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drawings/charts/chart48.xml" ContentType="application/vnd.openxmlformats-officedocument.drawingml.chart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drawings/charts/chart52.xml" ContentType="application/vnd.openxmlformats-officedocument.drawingml.char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drawings/charts/chart53.xml" ContentType="application/vnd.openxmlformats-officedocument.drawingml.chart+xml"/>
  <Override PartName="/xl/drawings/charts/chart54.xml" ContentType="application/vnd.openxmlformats-officedocument.drawingml.chart+xml"/>
  <Override PartName="/xl/drawings/charts/chart55.xml" ContentType="application/vnd.openxmlformats-officedocument.drawingml.chart+xml"/>
  <Override PartName="/xl/drawings/charts/chart56.xml" ContentType="application/vnd.openxmlformats-officedocument.drawingml.chart+xml"/>
  <Override PartName="/xl/drawings/charts/chart57.xml" ContentType="application/vnd.openxmlformats-officedocument.drawingml.chart+xml"/>
  <Override PartName="/xl/drawings/charts/chart58.xml" ContentType="application/vnd.openxmlformats-officedocument.drawingml.chart+xml"/>
  <Override PartName="/xl/drawings/charts/chart59.xml" ContentType="application/vnd.openxmlformats-officedocument.drawingml.chart+xml"/>
  <Override PartName="/xl/drawings/charts/chart60.xml" ContentType="application/vnd.openxmlformats-officedocument.drawingml.chart+xml"/>
  <Override PartName="/xl/drawings/charts/chart61.xml" ContentType="application/vnd.openxmlformats-officedocument.drawingml.chart+xml"/>
  <Override PartName="/xl/drawings/charts/chart62.xml" ContentType="application/vnd.openxmlformats-officedocument.drawingml.chart+xml"/>
  <Override PartName="/xl/drawings/charts/chart63.xml" ContentType="application/vnd.openxmlformats-officedocument.drawingml.char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drawings/charts/chart64.xml" ContentType="application/vnd.openxmlformats-officedocument.drawingml.chart+xml"/>
  <Override PartName="/xl/drawings/charts/chart65.xml" ContentType="application/vnd.openxmlformats-officedocument.drawingml.chart+xml"/>
  <Override PartName="/xl/drawings/charts/chart66.xml" ContentType="application/vnd.openxmlformats-officedocument.drawingml.chart+xml"/>
  <Override PartName="/xl/drawings/charts/chart67.xml" ContentType="application/vnd.openxmlformats-officedocument.drawingml.chart+xml"/>
  <Override PartName="/xl/drawings/charts/chart68.xml" ContentType="application/vnd.openxmlformats-officedocument.drawingml.chart+xml"/>
  <Override PartName="/xl/drawings/charts/chart69.xml" ContentType="application/vnd.openxmlformats-officedocument.drawingml.chart+xml"/>
  <Override PartName="/xl/drawings/charts/chart70.xml" ContentType="application/vnd.openxmlformats-officedocument.drawingml.chart+xml"/>
  <Override PartName="/xl/drawings/charts/chart71.xml" ContentType="application/vnd.openxmlformats-officedocument.drawingml.chart+xml"/>
  <Override PartName="/xl/drawings/charts/chart72.xml" ContentType="application/vnd.openxmlformats-officedocument.drawingml.chart+xml"/>
  <Override PartName="/xl/drawings/charts/chart73.xml" ContentType="application/vnd.openxmlformats-officedocument.drawingml.chart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drawings/charts/chart74.xml" ContentType="application/vnd.openxmlformats-officedocument.drawingml.chart+xml"/>
  <Override PartName="/xl/drawings/charts/chart75.xml" ContentType="application/vnd.openxmlformats-officedocument.drawingml.chart+xml"/>
  <Override PartName="/xl/drawings/charts/chart76.xml" ContentType="application/vnd.openxmlformats-officedocument.drawingml.chart+xml"/>
  <Override PartName="/xl/drawings/charts/chart77.xml" ContentType="application/vnd.openxmlformats-officedocument.drawingml.chart+xml"/>
  <Override PartName="/xl/drawings/charts/chart7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cdc4abee6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136be4b76645aa"/>
    <x:sheet xmlns:r="http://schemas.openxmlformats.org/officeDocument/2006/relationships" name="Variable_Classification" sheetId="2" r:id="Rdc430bae7f754515"/>
    <x:sheet xmlns:r="http://schemas.openxmlformats.org/officeDocument/2006/relationships" name="Excel_Steps" sheetId="3" r:id="R399e555dbf7846a9"/>
    <x:sheet xmlns:r="http://schemas.openxmlformats.org/officeDocument/2006/relationships" name="VBA_Code_Optional" sheetId="4" r:id="Rd5b1fa1040374518"/>
    <x:sheet xmlns:r="http://schemas.openxmlformats.org/officeDocument/2006/relationships" name="Summary_before" sheetId="5" r:id="R5cfd594b61054b47"/>
    <x:sheet xmlns:r="http://schemas.openxmlformats.org/officeDocument/2006/relationships" name="Summary_after" sheetId="6" r:id="Rbfa1fec3c17243e2"/>
    <x:sheet xmlns:r="http://schemas.openxmlformats.org/officeDocument/2006/relationships" name="Charts_before_HistBox" sheetId="7" r:id="Rcae26087c082435a"/>
    <x:sheet xmlns:r="http://schemas.openxmlformats.org/officeDocument/2006/relationships" name="Charts_before_Bar" sheetId="8" r:id="R0f04f22685e44c1a"/>
    <x:sheet xmlns:r="http://schemas.openxmlformats.org/officeDocument/2006/relationships" name="Charts_before_Scatter" sheetId="9" r:id="Re49e9db290614171"/>
    <x:sheet xmlns:r="http://schemas.openxmlformats.org/officeDocument/2006/relationships" name="Charts_before_LineHeat" sheetId="10" r:id="R68204fda8ae8447a"/>
    <x:sheet xmlns:r="http://schemas.openxmlformats.org/officeDocument/2006/relationships" name="Charts_after_HistBox" sheetId="11" r:id="R858e0777ae9e481d"/>
    <x:sheet xmlns:r="http://schemas.openxmlformats.org/officeDocument/2006/relationships" name="Charts_after_Bar" sheetId="12" r:id="R4e4816c0c74a4687"/>
    <x:sheet xmlns:r="http://schemas.openxmlformats.org/officeDocument/2006/relationships" name="Charts_after_Scatter" sheetId="13" r:id="R61efc648cefa44a2"/>
    <x:sheet xmlns:r="http://schemas.openxmlformats.org/officeDocument/2006/relationships" name="Charts_after_LineHeat" sheetId="14" r:id="R48289f1bede1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8e415c498416d" /><Relationship Type="http://schemas.openxmlformats.org/officeDocument/2006/relationships/theme" Target="/xl/theme/theme1.xml" Id="Rcc7a4c35d54b4b95" /><Relationship Type="http://schemas.openxmlformats.org/officeDocument/2006/relationships/sharedStrings" Target="/xl/sharedStrings.xml" Id="Re9a0d878f4b94c33" /><Relationship Type="http://schemas.openxmlformats.org/officeDocument/2006/relationships/worksheet" Target="/xl/worksheets/sheet1.xml" Id="R28136be4b76645aa" /><Relationship Type="http://schemas.openxmlformats.org/officeDocument/2006/relationships/worksheet" Target="/xl/worksheets/sheet2.xml" Id="Rdc430bae7f754515" /><Relationship Type="http://schemas.openxmlformats.org/officeDocument/2006/relationships/worksheet" Target="/xl/worksheets/sheet3.xml" Id="R399e555dbf7846a9" /><Relationship Type="http://schemas.openxmlformats.org/officeDocument/2006/relationships/worksheet" Target="/xl/worksheets/sheet4.xml" Id="Rd5b1fa1040374518" /><Relationship Type="http://schemas.openxmlformats.org/officeDocument/2006/relationships/worksheet" Target="/xl/worksheets/sheet5.xml" Id="R5cfd594b61054b47" /><Relationship Type="http://schemas.openxmlformats.org/officeDocument/2006/relationships/worksheet" Target="/xl/worksheets/sheet6.xml" Id="Rbfa1fec3c17243e2" /><Relationship Type="http://schemas.openxmlformats.org/officeDocument/2006/relationships/worksheet" Target="/xl/worksheets/sheet7.xml" Id="Rcae26087c082435a" /><Relationship Type="http://schemas.openxmlformats.org/officeDocument/2006/relationships/worksheet" Target="/xl/worksheets/sheet8.xml" Id="R0f04f22685e44c1a" /><Relationship Type="http://schemas.openxmlformats.org/officeDocument/2006/relationships/worksheet" Target="/xl/worksheets/sheet9.xml" Id="Re49e9db290614171" /><Relationship Type="http://schemas.openxmlformats.org/officeDocument/2006/relationships/worksheet" Target="/xl/worksheets/sheet10.xml" Id="R68204fda8ae8447a" /><Relationship Type="http://schemas.openxmlformats.org/officeDocument/2006/relationships/worksheet" Target="/xl/worksheets/sheet11.xml" Id="R858e0777ae9e481d" /><Relationship Type="http://schemas.openxmlformats.org/officeDocument/2006/relationships/worksheet" Target="/xl/worksheets/sheet12.xml" Id="R4e4816c0c74a4687" /><Relationship Type="http://schemas.openxmlformats.org/officeDocument/2006/relationships/worksheet" Target="/xl/worksheets/sheet13.xml" Id="R61efc648cefa44a2" /><Relationship Type="http://schemas.openxmlformats.org/officeDocument/2006/relationships/worksheet" Target="/xl/worksheets/sheet14.xml" Id="R48289f1bede147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3ac894548e48ba" /><Relationship Type="http://schemas.openxmlformats.org/officeDocument/2006/relationships/chart" Target="/xl/drawings/charts/chart2.xml" Id="R649f7a76313244b9" /><Relationship Type="http://schemas.openxmlformats.org/officeDocument/2006/relationships/chart" Target="/xl/drawings/charts/chart3.xml" Id="R6ba9dde924df449f" /><Relationship Type="http://schemas.openxmlformats.org/officeDocument/2006/relationships/chart" Target="/xl/drawings/charts/chart4.xml" Id="R2f11b6dd875e4199" /><Relationship Type="http://schemas.openxmlformats.org/officeDocument/2006/relationships/chart" Target="/xl/drawings/charts/chart5.xml" Id="Rcc591586c7c9401e" /><Relationship Type="http://schemas.openxmlformats.org/officeDocument/2006/relationships/chart" Target="/xl/drawings/charts/chart6.xml" Id="R477a1efc70c24d4b" /><Relationship Type="http://schemas.openxmlformats.org/officeDocument/2006/relationships/chart" Target="/xl/drawings/charts/chart7.xml" Id="R8e92e9bea1c74b40" /><Relationship Type="http://schemas.openxmlformats.org/officeDocument/2006/relationships/chart" Target="/xl/drawings/charts/chart8.xml" Id="Rebc64bd3eb994b0d" /><Relationship Type="http://schemas.openxmlformats.org/officeDocument/2006/relationships/chart" Target="/xl/drawings/charts/chart9.xml" Id="Rac7fa754c71f4f6c" /><Relationship Type="http://schemas.openxmlformats.org/officeDocument/2006/relationships/chart" Target="/xl/drawings/charts/chart10.xml" Id="Rdc29373120c245f8" /><Relationship Type="http://schemas.openxmlformats.org/officeDocument/2006/relationships/chart" Target="/xl/drawings/charts/chart11.xml" Id="R542a0a7e416746f8" /><Relationship Type="http://schemas.openxmlformats.org/officeDocument/2006/relationships/chart" Target="/xl/drawings/charts/chart12.xml" Id="R9fee918e5a2a4708" /><Relationship Type="http://schemas.openxmlformats.org/officeDocument/2006/relationships/chart" Target="/xl/drawings/charts/chart13.xml" Id="R5d21fc6e17c24cd5" /><Relationship Type="http://schemas.openxmlformats.org/officeDocument/2006/relationships/chart" Target="/xl/drawings/charts/chart14.xml" Id="R1812f19c642544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8448c56102ad45be" /><Relationship Type="http://schemas.openxmlformats.org/officeDocument/2006/relationships/chart" Target="/xl/drawings/charts/chart16.xml" Id="Rfa836d9c686a4f0b" /><Relationship Type="http://schemas.openxmlformats.org/officeDocument/2006/relationships/chart" Target="/xl/drawings/charts/chart17.xml" Id="R01ead3e9a2434884" /><Relationship Type="http://schemas.openxmlformats.org/officeDocument/2006/relationships/chart" Target="/xl/drawings/charts/chart18.xml" Id="Rd6bda5fdb1614cac" /><Relationship Type="http://schemas.openxmlformats.org/officeDocument/2006/relationships/chart" Target="/xl/drawings/charts/chart19.xml" Id="R28a8d6fa27cb4e20" /><Relationship Type="http://schemas.openxmlformats.org/officeDocument/2006/relationships/chart" Target="/xl/drawings/charts/chart20.xml" Id="R09cd173af4a64ca3" /><Relationship Type="http://schemas.openxmlformats.org/officeDocument/2006/relationships/chart" Target="/xl/drawings/charts/chart21.xml" Id="Rac8ba0b2f6574258" /><Relationship Type="http://schemas.openxmlformats.org/officeDocument/2006/relationships/chart" Target="/xl/drawings/charts/chart22.xml" Id="R93fc3b8b4956486e" /><Relationship Type="http://schemas.openxmlformats.org/officeDocument/2006/relationships/chart" Target="/xl/drawings/charts/chart23.xml" Id="Rb84e568629bf4a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bc56a93178644bd3" /><Relationship Type="http://schemas.openxmlformats.org/officeDocument/2006/relationships/chart" Target="/xl/drawings/charts/chart25.xml" Id="R86392e0c3b80401d" /><Relationship Type="http://schemas.openxmlformats.org/officeDocument/2006/relationships/chart" Target="/xl/drawings/charts/chart26.xml" Id="Rc7790d7d97a940c4" /><Relationship Type="http://schemas.openxmlformats.org/officeDocument/2006/relationships/chart" Target="/xl/drawings/charts/chart27.xml" Id="R657085688a284e4c" /><Relationship Type="http://schemas.openxmlformats.org/officeDocument/2006/relationships/chart" Target="/xl/drawings/charts/chart28.xml" Id="Rcb7722e5dac647f6" /><Relationship Type="http://schemas.openxmlformats.org/officeDocument/2006/relationships/chart" Target="/xl/drawings/charts/chart29.xml" Id="R458c9f17911646ce" /><Relationship Type="http://schemas.openxmlformats.org/officeDocument/2006/relationships/chart" Target="/xl/drawings/charts/chart30.xml" Id="R0ae8b1e920a54f75" /><Relationship Type="http://schemas.openxmlformats.org/officeDocument/2006/relationships/chart" Target="/xl/drawings/charts/chart31.xml" Id="R45e0e5ca659a45ca" /><Relationship Type="http://schemas.openxmlformats.org/officeDocument/2006/relationships/chart" Target="/xl/drawings/charts/chart32.xml" Id="Red52fb4a637d4bab" /><Relationship Type="http://schemas.openxmlformats.org/officeDocument/2006/relationships/chart" Target="/xl/drawings/charts/chart33.xml" Id="R7134e15c012c412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34.xml" Id="R15432682d70a4473" /><Relationship Type="http://schemas.openxmlformats.org/officeDocument/2006/relationships/chart" Target="/xl/drawings/charts/chart35.xml" Id="R95cb863edf8643c0" /><Relationship Type="http://schemas.openxmlformats.org/officeDocument/2006/relationships/chart" Target="/xl/drawings/charts/chart36.xml" Id="Rbd603ab3b5b5448f" /><Relationship Type="http://schemas.openxmlformats.org/officeDocument/2006/relationships/chart" Target="/xl/drawings/charts/chart37.xml" Id="Rc4624d5c81d641ae" /><Relationship Type="http://schemas.openxmlformats.org/officeDocument/2006/relationships/chart" Target="/xl/drawings/charts/chart38.xml" Id="Rf292c5e74b9540d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9.xml" Id="Rc42cbfc6a7624f08" /><Relationship Type="http://schemas.openxmlformats.org/officeDocument/2006/relationships/chart" Target="/xl/drawings/charts/chart40.xml" Id="R5d5721db297b4ba6" /><Relationship Type="http://schemas.openxmlformats.org/officeDocument/2006/relationships/chart" Target="/xl/drawings/charts/chart41.xml" Id="R13843d40415548ec" /><Relationship Type="http://schemas.openxmlformats.org/officeDocument/2006/relationships/chart" Target="/xl/drawings/charts/chart42.xml" Id="Re29d643c4c60472f" /><Relationship Type="http://schemas.openxmlformats.org/officeDocument/2006/relationships/chart" Target="/xl/drawings/charts/chart43.xml" Id="R4bcff11f80e34410" /><Relationship Type="http://schemas.openxmlformats.org/officeDocument/2006/relationships/chart" Target="/xl/drawings/charts/chart44.xml" Id="Rf5d5f1291094466d" /><Relationship Type="http://schemas.openxmlformats.org/officeDocument/2006/relationships/chart" Target="/xl/drawings/charts/chart45.xml" Id="Re64dc8072ef643f3" /><Relationship Type="http://schemas.openxmlformats.org/officeDocument/2006/relationships/chart" Target="/xl/drawings/charts/chart46.xml" Id="R85390ad65b7e4c62" /><Relationship Type="http://schemas.openxmlformats.org/officeDocument/2006/relationships/chart" Target="/xl/drawings/charts/chart47.xml" Id="Rbf72dde408994f38" /><Relationship Type="http://schemas.openxmlformats.org/officeDocument/2006/relationships/chart" Target="/xl/drawings/charts/chart48.xml" Id="Rebb8f8fe8b4549f2" /><Relationship Type="http://schemas.openxmlformats.org/officeDocument/2006/relationships/chart" Target="/xl/drawings/charts/chart49.xml" Id="R8a98ac0036464bfa" /><Relationship Type="http://schemas.openxmlformats.org/officeDocument/2006/relationships/chart" Target="/xl/drawings/charts/chart50.xml" Id="R82d97bf707ab4a15" /><Relationship Type="http://schemas.openxmlformats.org/officeDocument/2006/relationships/chart" Target="/xl/drawings/charts/chart51.xml" Id="R4d8b7bbd722b4a72" /><Relationship Type="http://schemas.openxmlformats.org/officeDocument/2006/relationships/chart" Target="/xl/drawings/charts/chart52.xml" Id="R77b8f2c7e2534f8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53.xml" Id="Rf5b00adb3a634475" /><Relationship Type="http://schemas.openxmlformats.org/officeDocument/2006/relationships/chart" Target="/xl/drawings/charts/chart54.xml" Id="Rd50a850bbeda4385" /><Relationship Type="http://schemas.openxmlformats.org/officeDocument/2006/relationships/chart" Target="/xl/drawings/charts/chart55.xml" Id="Rc05c5f9e98234d2c" /><Relationship Type="http://schemas.openxmlformats.org/officeDocument/2006/relationships/chart" Target="/xl/drawings/charts/chart56.xml" Id="Rcf22193a95774e15" /><Relationship Type="http://schemas.openxmlformats.org/officeDocument/2006/relationships/chart" Target="/xl/drawings/charts/chart57.xml" Id="R1340fd721bba41d5" /><Relationship Type="http://schemas.openxmlformats.org/officeDocument/2006/relationships/chart" Target="/xl/drawings/charts/chart58.xml" Id="R1ceb044adb694910" /><Relationship Type="http://schemas.openxmlformats.org/officeDocument/2006/relationships/chart" Target="/xl/drawings/charts/chart59.xml" Id="Re9c8243ec2714494" /><Relationship Type="http://schemas.openxmlformats.org/officeDocument/2006/relationships/chart" Target="/xl/drawings/charts/chart60.xml" Id="R384f5d6862b74d54" /><Relationship Type="http://schemas.openxmlformats.org/officeDocument/2006/relationships/chart" Target="/xl/drawings/charts/chart61.xml" Id="R04b3356bd9f34322" /><Relationship Type="http://schemas.openxmlformats.org/officeDocument/2006/relationships/chart" Target="/xl/drawings/charts/chart62.xml" Id="R56bbc4cbd7de48d0" /><Relationship Type="http://schemas.openxmlformats.org/officeDocument/2006/relationships/chart" Target="/xl/drawings/charts/chart63.xml" Id="R2044bc9fe169489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64.xml" Id="Ra3cd25c8fcd74f2f" /><Relationship Type="http://schemas.openxmlformats.org/officeDocument/2006/relationships/chart" Target="/xl/drawings/charts/chart65.xml" Id="Rf44cca2590a84c01" /><Relationship Type="http://schemas.openxmlformats.org/officeDocument/2006/relationships/chart" Target="/xl/drawings/charts/chart66.xml" Id="R1d3c9c536bfc4e3f" /><Relationship Type="http://schemas.openxmlformats.org/officeDocument/2006/relationships/chart" Target="/xl/drawings/charts/chart67.xml" Id="Rabe2d558d11f441f" /><Relationship Type="http://schemas.openxmlformats.org/officeDocument/2006/relationships/chart" Target="/xl/drawings/charts/chart68.xml" Id="R73376a914e724faa" /><Relationship Type="http://schemas.openxmlformats.org/officeDocument/2006/relationships/chart" Target="/xl/drawings/charts/chart69.xml" Id="R2d0d98fd93ab4529" /><Relationship Type="http://schemas.openxmlformats.org/officeDocument/2006/relationships/chart" Target="/xl/drawings/charts/chart70.xml" Id="R87283b03078945f7" /><Relationship Type="http://schemas.openxmlformats.org/officeDocument/2006/relationships/chart" Target="/xl/drawings/charts/chart71.xml" Id="Re4c6927fedf24f10" /><Relationship Type="http://schemas.openxmlformats.org/officeDocument/2006/relationships/chart" Target="/xl/drawings/charts/chart72.xml" Id="R55b773af54284d6d" /><Relationship Type="http://schemas.openxmlformats.org/officeDocument/2006/relationships/chart" Target="/xl/drawings/charts/chart73.xml" Id="R2dc9dd7a8d23489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74.xml" Id="R845bdb9f5aec4e87" /><Relationship Type="http://schemas.openxmlformats.org/officeDocument/2006/relationships/chart" Target="/xl/drawings/charts/chart75.xml" Id="R2577482bb4ab451c" /><Relationship Type="http://schemas.openxmlformats.org/officeDocument/2006/relationships/chart" Target="/xl/drawings/charts/chart76.xml" Id="Rfca88015325546f8" /><Relationship Type="http://schemas.openxmlformats.org/officeDocument/2006/relationships/chart" Target="/xl/drawings/charts/chart77.xml" Id="R655850b6876548b4" /><Relationship Type="http://schemas.openxmlformats.org/officeDocument/2006/relationships/chart" Target="/xl/drawings/charts/chart78.xml" Id="Rf5e8ba5229764a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Age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Age (before)</c:v>
          </c:tx>
          <c:cat>
            <c:strLit>
              <c:ptCount val="10"/>
              <c:pt idx="0">
                <c:v>18-26</c:v>
              </c:pt>
              <c:pt idx="1">
                <c:v>26-34</c:v>
              </c:pt>
              <c:pt idx="2">
                <c:v>34-42</c:v>
              </c:pt>
              <c:pt idx="3">
                <c:v>42-50</c:v>
              </c:pt>
              <c:pt idx="4">
                <c:v>50-58</c:v>
              </c:pt>
              <c:pt idx="5">
                <c:v>58-67</c:v>
              </c:pt>
              <c:pt idx="6">
                <c:v>67-75</c:v>
              </c:pt>
              <c:pt idx="7">
                <c:v>75-83</c:v>
              </c:pt>
              <c:pt idx="8">
                <c:v>83-91</c:v>
              </c:pt>
              <c:pt idx="9">
                <c:v>91-99</c:v>
              </c:pt>
            </c:strLit>
          </c:cat>
          <c:val>
            <c:numLit>
              <c:formatCode>General</c:formatCode>
              <c:ptCount val="10"/>
              <c:pt idx="0">
                <c:v>1646</c:v>
              </c:pt>
              <c:pt idx="1">
                <c:v>4421</c:v>
              </c:pt>
              <c:pt idx="2">
                <c:v>6575</c:v>
              </c:pt>
              <c:pt idx="3">
                <c:v>4516</c:v>
              </c:pt>
              <c:pt idx="4">
                <c:v>3229</c:v>
              </c:pt>
              <c:pt idx="5">
                <c:v>2215</c:v>
              </c:pt>
              <c:pt idx="6">
                <c:v>691</c:v>
              </c:pt>
              <c:pt idx="7">
                <c:v>112</c:v>
              </c:pt>
              <c:pt idx="8">
                <c:v>68</c:v>
              </c:pt>
              <c:pt idx="9">
                <c:v>13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Rating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Rating (before)</c:v>
          </c:tx>
          <c:cat>
            <c:strLit>
              <c:ptCount val="10"/>
              <c:pt idx="0">
                <c:v>1-1</c:v>
              </c:pt>
              <c:pt idx="1">
                <c:v>1-2</c:v>
              </c:pt>
              <c:pt idx="2">
                <c:v>2-2</c:v>
              </c:pt>
              <c:pt idx="3">
                <c:v>2-3</c:v>
              </c:pt>
              <c:pt idx="4">
                <c:v>3-3</c:v>
              </c:pt>
              <c:pt idx="5">
                <c:v>3-3</c:v>
              </c:pt>
              <c:pt idx="6">
                <c:v>3-4</c:v>
              </c:pt>
              <c:pt idx="7">
                <c:v>4-4</c:v>
              </c:pt>
              <c:pt idx="8">
                <c:v>4-5</c:v>
              </c:pt>
              <c:pt idx="9">
                <c:v>5-5</c:v>
              </c:pt>
            </c:strLit>
          </c:cat>
          <c:val>
            <c:numLit>
              <c:formatCode>General</c:formatCode>
              <c:ptCount val="10"/>
              <c:pt idx="0">
                <c:v>842</c:v>
              </c:pt>
              <c:pt idx="1">
                <c:v>0</c:v>
              </c:pt>
              <c:pt idx="2">
                <c:v>1565</c:v>
              </c:pt>
              <c:pt idx="3">
                <c:v>0</c:v>
              </c:pt>
              <c:pt idx="4">
                <c:v>0</c:v>
              </c:pt>
              <c:pt idx="5">
                <c:v>2871</c:v>
              </c:pt>
              <c:pt idx="6">
                <c:v>0</c:v>
              </c:pt>
              <c:pt idx="7">
                <c:v>5077</c:v>
              </c:pt>
              <c:pt idx="8">
                <c:v>0</c:v>
              </c:pt>
              <c:pt idx="9">
                <c:v>13131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Recommended IND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Recommended IND</c:v>
          </c:tx>
          <c:cat>
            <c:strLit>
              <c:ptCount val="10"/>
              <c:pt idx="0">
                <c:v>0-0</c:v>
              </c:pt>
              <c:pt idx="1">
                <c:v>0-0</c:v>
              </c:pt>
              <c:pt idx="2">
                <c:v>0-0</c:v>
              </c:pt>
              <c:pt idx="3">
                <c:v>0-0</c:v>
              </c:pt>
              <c:pt idx="4">
                <c:v>0-0</c:v>
              </c:pt>
              <c:pt idx="5">
                <c:v>0-1</c:v>
              </c:pt>
              <c:pt idx="6">
                <c:v>1-1</c:v>
              </c:pt>
              <c:pt idx="7">
                <c:v>1-1</c:v>
              </c:pt>
              <c:pt idx="8">
                <c:v>1-1</c:v>
              </c:pt>
              <c:pt idx="9">
                <c:v>1-1</c:v>
              </c:pt>
            </c:strLit>
          </c:cat>
          <c:val>
            <c:numLit>
              <c:formatCode>General</c:formatCode>
              <c:ptCount val="10"/>
              <c:pt idx="0">
                <c:v>4172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19314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Positive Feedback Count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Positive Feedba</c:v>
          </c:tx>
          <c:cat>
            <c:strLit>
              <c:ptCount val="10"/>
              <c:pt idx="0">
                <c:v>0-12</c:v>
              </c:pt>
              <c:pt idx="1">
                <c:v>12-24</c:v>
              </c:pt>
              <c:pt idx="2">
                <c:v>24-37</c:v>
              </c:pt>
              <c:pt idx="3">
                <c:v>37-49</c:v>
              </c:pt>
              <c:pt idx="4">
                <c:v>49-61</c:v>
              </c:pt>
              <c:pt idx="5">
                <c:v>61-73</c:v>
              </c:pt>
              <c:pt idx="6">
                <c:v>73-85</c:v>
              </c:pt>
              <c:pt idx="7">
                <c:v>85-98</c:v>
              </c:pt>
              <c:pt idx="8">
                <c:v>98-110</c:v>
              </c:pt>
              <c:pt idx="9">
                <c:v>110-122</c:v>
              </c:pt>
            </c:strLit>
          </c:cat>
          <c:val>
            <c:numLit>
              <c:formatCode>General</c:formatCode>
              <c:ptCount val="10"/>
              <c:pt idx="0">
                <c:v>22468</c:v>
              </c:pt>
              <c:pt idx="1">
                <c:v>739</c:v>
              </c:pt>
              <c:pt idx="2">
                <c:v>177</c:v>
              </c:pt>
              <c:pt idx="3">
                <c:v>53</c:v>
              </c:pt>
              <c:pt idx="4">
                <c:v>21</c:v>
              </c:pt>
              <c:pt idx="5">
                <c:v>10</c:v>
              </c:pt>
              <c:pt idx="6">
                <c:v>8</c:v>
              </c:pt>
              <c:pt idx="7">
                <c:v>5</c:v>
              </c:pt>
              <c:pt idx="8">
                <c:v>3</c:v>
              </c:pt>
              <c:pt idx="9">
                <c:v>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Review Text Length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Review Text Len</c:v>
          </c:tx>
          <c:cat>
            <c:strLit>
              <c:ptCount val="10"/>
              <c:pt idx="0">
                <c:v>0-51</c:v>
              </c:pt>
              <c:pt idx="1">
                <c:v>51-102</c:v>
              </c:pt>
              <c:pt idx="2">
                <c:v>102-152</c:v>
              </c:pt>
              <c:pt idx="3">
                <c:v>152-203</c:v>
              </c:pt>
              <c:pt idx="4">
                <c:v>203-254</c:v>
              </c:pt>
              <c:pt idx="5">
                <c:v>254-305</c:v>
              </c:pt>
              <c:pt idx="6">
                <c:v>305-356</c:v>
              </c:pt>
              <c:pt idx="7">
                <c:v>356-406</c:v>
              </c:pt>
              <c:pt idx="8">
                <c:v>406-457</c:v>
              </c:pt>
              <c:pt idx="9">
                <c:v>457-508</c:v>
              </c:pt>
            </c:strLit>
          </c:cat>
          <c:val>
            <c:numLit>
              <c:formatCode>General</c:formatCode>
              <c:ptCount val="10"/>
              <c:pt idx="0">
                <c:v>1023</c:v>
              </c:pt>
              <c:pt idx="1">
                <c:v>1621</c:v>
              </c:pt>
              <c:pt idx="2">
                <c:v>2190</c:v>
              </c:pt>
              <c:pt idx="3">
                <c:v>2544</c:v>
              </c:pt>
              <c:pt idx="4">
                <c:v>2515</c:v>
              </c:pt>
              <c:pt idx="5">
                <c:v>2412</c:v>
              </c:pt>
              <c:pt idx="6">
                <c:v>2142</c:v>
              </c:pt>
              <c:pt idx="7">
                <c:v>1845</c:v>
              </c:pt>
              <c:pt idx="8">
                <c:v>1517</c:v>
              </c:pt>
              <c:pt idx="9">
                <c:v>5677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Review Word Count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Review Word Cou</c:v>
          </c:tx>
          <c:cat>
            <c:strLit>
              <c:ptCount val="10"/>
              <c:pt idx="0">
                <c:v>0-12</c:v>
              </c:pt>
              <c:pt idx="1">
                <c:v>12-24</c:v>
              </c:pt>
              <c:pt idx="2">
                <c:v>24-35</c:v>
              </c:pt>
              <c:pt idx="3">
                <c:v>35-47</c:v>
              </c:pt>
              <c:pt idx="4">
                <c:v>47-59</c:v>
              </c:pt>
              <c:pt idx="5">
                <c:v>59-71</c:v>
              </c:pt>
              <c:pt idx="6">
                <c:v>71-83</c:v>
              </c:pt>
              <c:pt idx="7">
                <c:v>83-94</c:v>
              </c:pt>
              <c:pt idx="8">
                <c:v>94-106</c:v>
              </c:pt>
              <c:pt idx="9">
                <c:v>106-118</c:v>
              </c:pt>
            </c:strLit>
          </c:cat>
          <c:val>
            <c:numLit>
              <c:formatCode>General</c:formatCode>
              <c:ptCount val="10"/>
              <c:pt idx="0">
                <c:v>1312</c:v>
              </c:pt>
              <c:pt idx="1">
                <c:v>2122</c:v>
              </c:pt>
              <c:pt idx="2">
                <c:v>2749</c:v>
              </c:pt>
              <c:pt idx="3">
                <c:v>2984</c:v>
              </c:pt>
              <c:pt idx="4">
                <c:v>2577</c:v>
              </c:pt>
              <c:pt idx="5">
                <c:v>2535</c:v>
              </c:pt>
              <c:pt idx="6">
                <c:v>2139</c:v>
              </c:pt>
              <c:pt idx="7">
                <c:v>2298</c:v>
              </c:pt>
              <c:pt idx="8">
                <c:v>4266</c:v>
              </c:pt>
              <c:pt idx="9">
                <c:v>504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Title Length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Title Length (b</c:v>
          </c:tx>
          <c:cat>
            <c:strLit>
              <c:ptCount val="10"/>
              <c:pt idx="0">
                <c:v>0-5</c:v>
              </c:pt>
              <c:pt idx="1">
                <c:v>5-10</c:v>
              </c:pt>
              <c:pt idx="2">
                <c:v>10-16</c:v>
              </c:pt>
              <c:pt idx="3">
                <c:v>16-21</c:v>
              </c:pt>
              <c:pt idx="4">
                <c:v>21-26</c:v>
              </c:pt>
              <c:pt idx="5">
                <c:v>26-31</c:v>
              </c:pt>
              <c:pt idx="6">
                <c:v>31-36</c:v>
              </c:pt>
              <c:pt idx="7">
                <c:v>36-42</c:v>
              </c:pt>
              <c:pt idx="8">
                <c:v>42-47</c:v>
              </c:pt>
              <c:pt idx="9">
                <c:v>47-52</c:v>
              </c:pt>
            </c:strLit>
          </c:cat>
          <c:val>
            <c:numLit>
              <c:formatCode>General</c:formatCode>
              <c:ptCount val="10"/>
              <c:pt idx="0">
                <c:v>4370</c:v>
              </c:pt>
              <c:pt idx="1">
                <c:v>3084</c:v>
              </c:pt>
              <c:pt idx="2">
                <c:v>4613</c:v>
              </c:pt>
              <c:pt idx="3">
                <c:v>4290</c:v>
              </c:pt>
              <c:pt idx="4">
                <c:v>2788</c:v>
              </c:pt>
              <c:pt idx="5">
                <c:v>2084</c:v>
              </c:pt>
              <c:pt idx="6">
                <c:v>979</c:v>
              </c:pt>
              <c:pt idx="7">
                <c:v>652</c:v>
              </c:pt>
              <c:pt idx="8">
                <c:v>380</c:v>
              </c:pt>
              <c:pt idx="9">
                <c:v>246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Age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Age (befo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18</c:v>
              </c:pt>
              <c:pt idx="1">
                <c:v>34</c:v>
              </c:pt>
              <c:pt idx="2">
                <c:v>41</c:v>
              </c:pt>
              <c:pt idx="3">
                <c:v>52</c:v>
              </c:pt>
              <c:pt idx="4">
                <c:v>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Rating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Rating (b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1</c:v>
              </c:pt>
              <c:pt idx="1">
                <c:v>4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Recommended IND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Recommend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Positive Feedback Count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Positive 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3</c:v>
              </c:pt>
              <c:pt idx="4">
                <c:v>122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Review Text Length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Review Te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173</c:v>
              </c:pt>
              <c:pt idx="2">
                <c:v>292</c:v>
              </c:pt>
              <c:pt idx="3">
                <c:v>451</c:v>
              </c:pt>
              <c:pt idx="4">
                <c:v>508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Review Word Count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Review Wo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34</c:v>
              </c:pt>
              <c:pt idx="2">
                <c:v>58</c:v>
              </c:pt>
              <c:pt idx="3">
                <c:v>90</c:v>
              </c:pt>
              <c:pt idx="4">
                <c:v>118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Title Length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Title Len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9</c:v>
              </c:pt>
              <c:pt idx="2">
                <c:v>15</c:v>
              </c:pt>
              <c:pt idx="3">
                <c:v>23</c:v>
              </c:pt>
              <c:pt idx="4">
                <c:v>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Rating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Rating (before)</c:v>
          </c:tx>
          <c:cat>
            <c:numLit>
              <c:formatCode>General</c:formatCode>
              <c:ptCount val="5"/>
              <c:pt idx="0">
                <c:v>5</c:v>
              </c:pt>
              <c:pt idx="1">
                <c:v>4</c:v>
              </c:pt>
              <c:pt idx="2">
                <c:v>3</c:v>
              </c:pt>
              <c:pt idx="3">
                <c:v>2</c:v>
              </c:pt>
              <c:pt idx="4">
                <c:v>1</c:v>
              </c:pt>
            </c:numLit>
          </c:cat>
          <c:val>
            <c:numLit>
              <c:formatCode>General</c:formatCode>
              <c:ptCount val="5"/>
              <c:pt idx="0">
                <c:v>13131</c:v>
              </c:pt>
              <c:pt idx="1">
                <c:v>5077</c:v>
              </c:pt>
              <c:pt idx="2">
                <c:v>2871</c:v>
              </c:pt>
              <c:pt idx="3">
                <c:v>1565</c:v>
              </c:pt>
              <c:pt idx="4">
                <c:v>842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Recommended IND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Recommended IND (befo</c:v>
          </c:tx>
          <c:cat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cat>
          <c:val>
            <c:numLit>
              <c:formatCode>General</c:formatCode>
              <c:ptCount val="2"/>
              <c:pt idx="0">
                <c:v>19314</c:v>
              </c:pt>
              <c:pt idx="1">
                <c:v>4172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Recommended Label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Recommended Label (be</c:v>
          </c:tx>
          <c:cat>
            <c:strLit>
              <c:ptCount val="2"/>
              <c:pt idx="0">
                <c:v>Recommended</c:v>
              </c:pt>
              <c:pt idx="1">
                <c:v>Not recommended</c:v>
              </c:pt>
            </c:strLit>
          </c:cat>
          <c:val>
            <c:numLit>
              <c:formatCode>General</c:formatCode>
              <c:ptCount val="2"/>
              <c:pt idx="0">
                <c:v>19314</c:v>
              </c:pt>
              <c:pt idx="1">
                <c:v>4172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Sentiment Label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Sentiment Label (befo</c:v>
          </c:tx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18208</c:v>
              </c:pt>
              <c:pt idx="1">
                <c:v>2871</c:v>
              </c:pt>
              <c:pt idx="2">
                <c:v>2407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Division Name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Division Name (before</c:v>
          </c:tx>
          <c:cat>
            <c:strLit>
              <c:ptCount val="4"/>
              <c:pt idx="0">
                <c:v>General</c:v>
              </c:pt>
              <c:pt idx="1">
                <c:v>General Petite</c:v>
              </c:pt>
              <c:pt idx="2">
                <c:v>Initmates</c:v>
              </c:pt>
              <c:pt idx="3">
                <c:v>Missing</c:v>
              </c:pt>
            </c:strLit>
          </c:cat>
          <c:val>
            <c:numLit>
              <c:formatCode>General</c:formatCode>
              <c:ptCount val="4"/>
              <c:pt idx="0">
                <c:v>13850</c:v>
              </c:pt>
              <c:pt idx="1">
                <c:v>8120</c:v>
              </c:pt>
              <c:pt idx="2">
                <c:v>1502</c:v>
              </c:pt>
              <c:pt idx="3">
                <c:v>14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Department Name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Department Name (befo</c:v>
          </c:tx>
          <c:cat>
            <c:strLit>
              <c:ptCount val="7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  <c:pt idx="6">
                <c:v>Missing</c:v>
              </c:pt>
            </c:strLit>
          </c:cat>
          <c:val>
            <c:numLit>
              <c:formatCode>General</c:formatCode>
              <c:ptCount val="7"/>
              <c:pt idx="0">
                <c:v>10468</c:v>
              </c:pt>
              <c:pt idx="1">
                <c:v>6319</c:v>
              </c:pt>
              <c:pt idx="2">
                <c:v>3799</c:v>
              </c:pt>
              <c:pt idx="3">
                <c:v>1735</c:v>
              </c:pt>
              <c:pt idx="4">
                <c:v>1032</c:v>
              </c:pt>
              <c:pt idx="5">
                <c:v>119</c:v>
              </c:pt>
              <c:pt idx="6">
                <c:v>14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Class Name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Class Name (before)</c:v>
          </c:tx>
          <c:cat>
            <c:strLit>
              <c:ptCount val="12"/>
              <c:pt idx="0">
                <c:v>Dresses</c:v>
              </c:pt>
              <c:pt idx="1">
                <c:v>Knits</c:v>
              </c:pt>
              <c:pt idx="2">
                <c:v>Blouses</c:v>
              </c:pt>
              <c:pt idx="3">
                <c:v>Sweaters</c:v>
              </c:pt>
              <c:pt idx="4">
                <c:v>Pants</c:v>
              </c:pt>
              <c:pt idx="5">
                <c:v>Jeans</c:v>
              </c:pt>
              <c:pt idx="6">
                <c:v>Fine gauge</c:v>
              </c:pt>
              <c:pt idx="7">
                <c:v>Skirts</c:v>
              </c:pt>
              <c:pt idx="8">
                <c:v>Jackets</c:v>
              </c:pt>
              <c:pt idx="9">
                <c:v>Lounge</c:v>
              </c:pt>
              <c:pt idx="10">
                <c:v>Swim</c:v>
              </c:pt>
              <c:pt idx="11">
                <c:v>Outerwear</c:v>
              </c:pt>
            </c:strLit>
          </c:cat>
          <c:val>
            <c:numLit>
              <c:formatCode>General</c:formatCode>
              <c:ptCount val="12"/>
              <c:pt idx="0">
                <c:v>6319</c:v>
              </c:pt>
              <c:pt idx="1">
                <c:v>4843</c:v>
              </c:pt>
              <c:pt idx="2">
                <c:v>3097</c:v>
              </c:pt>
              <c:pt idx="3">
                <c:v>1428</c:v>
              </c:pt>
              <c:pt idx="4">
                <c:v>1388</c:v>
              </c:pt>
              <c:pt idx="5">
                <c:v>1147</c:v>
              </c:pt>
              <c:pt idx="6">
                <c:v>1100</c:v>
              </c:pt>
              <c:pt idx="7">
                <c:v>945</c:v>
              </c:pt>
              <c:pt idx="8">
                <c:v>704</c:v>
              </c:pt>
              <c:pt idx="9">
                <c:v>691</c:v>
              </c:pt>
              <c:pt idx="10">
                <c:v>350</c:v>
              </c:pt>
              <c:pt idx="11">
                <c:v>328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Age Group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Age Group (before)</c:v>
          </c:tx>
          <c:cat>
            <c:strLit>
              <c:ptCount val="6"/>
              <c:pt idx="0">
                <c:v>35-44</c:v>
              </c:pt>
              <c:pt idx="1">
                <c:v>25-34</c:v>
              </c:pt>
              <c:pt idx="2">
                <c:v>45-54</c:v>
              </c:pt>
              <c:pt idx="3">
                <c:v>55-64</c:v>
              </c:pt>
              <c:pt idx="4">
                <c:v>65+</c:v>
              </c:pt>
              <c:pt idx="5">
                <c:v>&lt;25</c:v>
              </c:pt>
            </c:strLit>
          </c:cat>
          <c:val>
            <c:numLit>
              <c:formatCode>General</c:formatCode>
              <c:ptCount val="6"/>
              <c:pt idx="0">
                <c:v>7771</c:v>
              </c:pt>
              <c:pt idx="1">
                <c:v>5175</c:v>
              </c:pt>
              <c:pt idx="2">
                <c:v>5110</c:v>
              </c:pt>
              <c:pt idx="3">
                <c:v>3152</c:v>
              </c:pt>
              <c:pt idx="4">
                <c:v>1386</c:v>
              </c:pt>
              <c:pt idx="5">
                <c:v>892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Has Title (before)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Has Title (before)</c:v>
          </c:tx>
          <c:cat>
            <c:strLit>
              <c:ptCount val="2"/>
              <c:pt idx="0">
                <c:v>Has title</c:v>
              </c:pt>
              <c:pt idx="1">
                <c:v>No title</c:v>
              </c:pt>
            </c:strLit>
          </c:cat>
          <c:val>
            <c:numLit>
              <c:formatCode>General</c:formatCode>
              <c:ptCount val="2"/>
              <c:pt idx="0">
                <c:v>19676</c:v>
              </c:pt>
              <c:pt idx="1">
                <c:v>3810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Rating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Rating (before)</c:v>
          </c:tx>
          <c:xVal>
            <c:numLit>
              <c:formatCode>General</c:formatCode>
              <c:ptCount val="500"/>
              <c:pt idx="0">
                <c:v>32</c:v>
              </c:pt>
              <c:pt idx="1">
                <c:v>39</c:v>
              </c:pt>
              <c:pt idx="2">
                <c:v>63</c:v>
              </c:pt>
              <c:pt idx="3">
                <c:v>36</c:v>
              </c:pt>
              <c:pt idx="4">
                <c:v>35</c:v>
              </c:pt>
              <c:pt idx="5">
                <c:v>30</c:v>
              </c:pt>
              <c:pt idx="6">
                <c:v>32</c:v>
              </c:pt>
              <c:pt idx="7">
                <c:v>61</c:v>
              </c:pt>
              <c:pt idx="8">
                <c:v>35</c:v>
              </c:pt>
              <c:pt idx="9">
                <c:v>48</c:v>
              </c:pt>
              <c:pt idx="10">
                <c:v>23</c:v>
              </c:pt>
              <c:pt idx="11">
                <c:v>40</c:v>
              </c:pt>
              <c:pt idx="12">
                <c:v>35</c:v>
              </c:pt>
              <c:pt idx="13">
                <c:v>42</c:v>
              </c:pt>
              <c:pt idx="14">
                <c:v>48</c:v>
              </c:pt>
              <c:pt idx="15">
                <c:v>45</c:v>
              </c:pt>
              <c:pt idx="16">
                <c:v>20</c:v>
              </c:pt>
              <c:pt idx="17">
                <c:v>48</c:v>
              </c:pt>
              <c:pt idx="18">
                <c:v>44</c:v>
              </c:pt>
              <c:pt idx="19">
                <c:v>52</c:v>
              </c:pt>
              <c:pt idx="20">
                <c:v>52</c:v>
              </c:pt>
              <c:pt idx="21">
                <c:v>37</c:v>
              </c:pt>
              <c:pt idx="22">
                <c:v>43</c:v>
              </c:pt>
              <c:pt idx="23">
                <c:v>24</c:v>
              </c:pt>
              <c:pt idx="24">
                <c:v>61</c:v>
              </c:pt>
              <c:pt idx="25">
                <c:v>41</c:v>
              </c:pt>
              <c:pt idx="26">
                <c:v>76</c:v>
              </c:pt>
              <c:pt idx="27">
                <c:v>45</c:v>
              </c:pt>
              <c:pt idx="28">
                <c:v>34</c:v>
              </c:pt>
              <c:pt idx="29">
                <c:v>27</c:v>
              </c:pt>
              <c:pt idx="30">
                <c:v>51</c:v>
              </c:pt>
              <c:pt idx="31">
                <c:v>43</c:v>
              </c:pt>
              <c:pt idx="32">
                <c:v>52</c:v>
              </c:pt>
              <c:pt idx="33">
                <c:v>57</c:v>
              </c:pt>
              <c:pt idx="34">
                <c:v>44</c:v>
              </c:pt>
              <c:pt idx="35">
                <c:v>42</c:v>
              </c:pt>
              <c:pt idx="36">
                <c:v>33</c:v>
              </c:pt>
              <c:pt idx="37">
                <c:v>36</c:v>
              </c:pt>
              <c:pt idx="38">
                <c:v>51</c:v>
              </c:pt>
              <c:pt idx="39">
                <c:v>36</c:v>
              </c:pt>
              <c:pt idx="40">
                <c:v>35</c:v>
              </c:pt>
              <c:pt idx="41">
                <c:v>43</c:v>
              </c:pt>
              <c:pt idx="42">
                <c:v>52</c:v>
              </c:pt>
              <c:pt idx="43">
                <c:v>60</c:v>
              </c:pt>
              <c:pt idx="44">
                <c:v>50</c:v>
              </c:pt>
              <c:pt idx="45">
                <c:v>42</c:v>
              </c:pt>
              <c:pt idx="46">
                <c:v>32</c:v>
              </c:pt>
              <c:pt idx="47">
                <c:v>31</c:v>
              </c:pt>
              <c:pt idx="48">
                <c:v>20</c:v>
              </c:pt>
              <c:pt idx="49">
                <c:v>47</c:v>
              </c:pt>
              <c:pt idx="50">
                <c:v>42</c:v>
              </c:pt>
              <c:pt idx="51">
                <c:v>34</c:v>
              </c:pt>
              <c:pt idx="52">
                <c:v>62</c:v>
              </c:pt>
              <c:pt idx="53">
                <c:v>52</c:v>
              </c:pt>
              <c:pt idx="54">
                <c:v>41</c:v>
              </c:pt>
              <c:pt idx="55">
                <c:v>29</c:v>
              </c:pt>
              <c:pt idx="56">
                <c:v>31</c:v>
              </c:pt>
              <c:pt idx="57">
                <c:v>53</c:v>
              </c:pt>
              <c:pt idx="58">
                <c:v>22</c:v>
              </c:pt>
              <c:pt idx="59">
                <c:v>39</c:v>
              </c:pt>
              <c:pt idx="60">
                <c:v>34</c:v>
              </c:pt>
              <c:pt idx="61">
                <c:v>49</c:v>
              </c:pt>
              <c:pt idx="62">
                <c:v>49</c:v>
              </c:pt>
              <c:pt idx="63">
                <c:v>46</c:v>
              </c:pt>
              <c:pt idx="64">
                <c:v>52</c:v>
              </c:pt>
              <c:pt idx="65">
                <c:v>30</c:v>
              </c:pt>
              <c:pt idx="66">
                <c:v>32</c:v>
              </c:pt>
              <c:pt idx="67">
                <c:v>27</c:v>
              </c:pt>
              <c:pt idx="68">
                <c:v>50</c:v>
              </c:pt>
              <c:pt idx="69">
                <c:v>66</c:v>
              </c:pt>
              <c:pt idx="70">
                <c:v>62</c:v>
              </c:pt>
              <c:pt idx="71">
                <c:v>61</c:v>
              </c:pt>
              <c:pt idx="72">
                <c:v>33</c:v>
              </c:pt>
              <c:pt idx="73">
                <c:v>36</c:v>
              </c:pt>
              <c:pt idx="74">
                <c:v>37</c:v>
              </c:pt>
              <c:pt idx="75">
                <c:v>40</c:v>
              </c:pt>
              <c:pt idx="76">
                <c:v>54</c:v>
              </c:pt>
              <c:pt idx="77">
                <c:v>37</c:v>
              </c:pt>
              <c:pt idx="78">
                <c:v>38</c:v>
              </c:pt>
              <c:pt idx="79">
                <c:v>40</c:v>
              </c:pt>
              <c:pt idx="80">
                <c:v>78</c:v>
              </c:pt>
              <c:pt idx="81">
                <c:v>49</c:v>
              </c:pt>
              <c:pt idx="82">
                <c:v>47</c:v>
              </c:pt>
              <c:pt idx="83">
                <c:v>56</c:v>
              </c:pt>
              <c:pt idx="84">
                <c:v>26</c:v>
              </c:pt>
              <c:pt idx="85">
                <c:v>32</c:v>
              </c:pt>
              <c:pt idx="86">
                <c:v>53</c:v>
              </c:pt>
              <c:pt idx="87">
                <c:v>27</c:v>
              </c:pt>
              <c:pt idx="88">
                <c:v>63</c:v>
              </c:pt>
              <c:pt idx="89">
                <c:v>56</c:v>
              </c:pt>
              <c:pt idx="90">
                <c:v>34</c:v>
              </c:pt>
              <c:pt idx="91">
                <c:v>41</c:v>
              </c:pt>
              <c:pt idx="92">
                <c:v>47</c:v>
              </c:pt>
              <c:pt idx="93">
                <c:v>36</c:v>
              </c:pt>
              <c:pt idx="94">
                <c:v>53</c:v>
              </c:pt>
              <c:pt idx="95">
                <c:v>38</c:v>
              </c:pt>
              <c:pt idx="96">
                <c:v>52</c:v>
              </c:pt>
              <c:pt idx="97">
                <c:v>48</c:v>
              </c:pt>
              <c:pt idx="98">
                <c:v>29</c:v>
              </c:pt>
              <c:pt idx="99">
                <c:v>28</c:v>
              </c:pt>
              <c:pt idx="100">
                <c:v>53</c:v>
              </c:pt>
              <c:pt idx="101">
                <c:v>37</c:v>
              </c:pt>
              <c:pt idx="102">
                <c:v>48</c:v>
              </c:pt>
              <c:pt idx="103">
                <c:v>66</c:v>
              </c:pt>
              <c:pt idx="104">
                <c:v>54</c:v>
              </c:pt>
              <c:pt idx="105">
                <c:v>63</c:v>
              </c:pt>
              <c:pt idx="106">
                <c:v>43</c:v>
              </c:pt>
              <c:pt idx="107">
                <c:v>36</c:v>
              </c:pt>
              <c:pt idx="108">
                <c:v>50</c:v>
              </c:pt>
              <c:pt idx="109">
                <c:v>33</c:v>
              </c:pt>
              <c:pt idx="110">
                <c:v>40</c:v>
              </c:pt>
              <c:pt idx="111">
                <c:v>39</c:v>
              </c:pt>
              <c:pt idx="112">
                <c:v>49</c:v>
              </c:pt>
              <c:pt idx="113">
                <c:v>64</c:v>
              </c:pt>
              <c:pt idx="114">
                <c:v>57</c:v>
              </c:pt>
              <c:pt idx="115">
                <c:v>52</c:v>
              </c:pt>
              <c:pt idx="116">
                <c:v>62</c:v>
              </c:pt>
              <c:pt idx="117">
                <c:v>33</c:v>
              </c:pt>
              <c:pt idx="118">
                <c:v>46</c:v>
              </c:pt>
              <c:pt idx="119">
                <c:v>29</c:v>
              </c:pt>
              <c:pt idx="120">
                <c:v>29</c:v>
              </c:pt>
              <c:pt idx="121">
                <c:v>43</c:v>
              </c:pt>
              <c:pt idx="122">
                <c:v>39</c:v>
              </c:pt>
              <c:pt idx="123">
                <c:v>29</c:v>
              </c:pt>
              <c:pt idx="124">
                <c:v>52</c:v>
              </c:pt>
              <c:pt idx="125">
                <c:v>31</c:v>
              </c:pt>
              <c:pt idx="126">
                <c:v>31</c:v>
              </c:pt>
              <c:pt idx="127">
                <c:v>36</c:v>
              </c:pt>
              <c:pt idx="128">
                <c:v>56</c:v>
              </c:pt>
              <c:pt idx="129">
                <c:v>67</c:v>
              </c:pt>
              <c:pt idx="130">
                <c:v>45</c:v>
              </c:pt>
              <c:pt idx="131">
                <c:v>29</c:v>
              </c:pt>
              <c:pt idx="132">
                <c:v>59</c:v>
              </c:pt>
              <c:pt idx="133">
                <c:v>35</c:v>
              </c:pt>
              <c:pt idx="134">
                <c:v>62</c:v>
              </c:pt>
              <c:pt idx="135">
                <c:v>49</c:v>
              </c:pt>
              <c:pt idx="136">
                <c:v>72</c:v>
              </c:pt>
              <c:pt idx="137">
                <c:v>24</c:v>
              </c:pt>
              <c:pt idx="138">
                <c:v>41</c:v>
              </c:pt>
              <c:pt idx="139">
                <c:v>50</c:v>
              </c:pt>
              <c:pt idx="140">
                <c:v>49</c:v>
              </c:pt>
              <c:pt idx="141">
                <c:v>35</c:v>
              </c:pt>
              <c:pt idx="142">
                <c:v>32</c:v>
              </c:pt>
              <c:pt idx="143">
                <c:v>29</c:v>
              </c:pt>
              <c:pt idx="144">
                <c:v>40</c:v>
              </c:pt>
              <c:pt idx="145">
                <c:v>30</c:v>
              </c:pt>
              <c:pt idx="146">
                <c:v>28</c:v>
              </c:pt>
              <c:pt idx="147">
                <c:v>60</c:v>
              </c:pt>
              <c:pt idx="148">
                <c:v>31</c:v>
              </c:pt>
              <c:pt idx="149">
                <c:v>34</c:v>
              </c:pt>
              <c:pt idx="150">
                <c:v>37</c:v>
              </c:pt>
              <c:pt idx="151">
                <c:v>21</c:v>
              </c:pt>
              <c:pt idx="152">
                <c:v>59</c:v>
              </c:pt>
              <c:pt idx="153">
                <c:v>44</c:v>
              </c:pt>
              <c:pt idx="154">
                <c:v>33</c:v>
              </c:pt>
              <c:pt idx="155">
                <c:v>49</c:v>
              </c:pt>
              <c:pt idx="156">
                <c:v>23</c:v>
              </c:pt>
              <c:pt idx="157">
                <c:v>41</c:v>
              </c:pt>
              <c:pt idx="158">
                <c:v>28</c:v>
              </c:pt>
              <c:pt idx="159">
                <c:v>59</c:v>
              </c:pt>
              <c:pt idx="160">
                <c:v>61</c:v>
              </c:pt>
              <c:pt idx="161">
                <c:v>39</c:v>
              </c:pt>
              <c:pt idx="162">
                <c:v>56</c:v>
              </c:pt>
              <c:pt idx="163">
                <c:v>47</c:v>
              </c:pt>
              <c:pt idx="164">
                <c:v>45</c:v>
              </c:pt>
              <c:pt idx="165">
                <c:v>63</c:v>
              </c:pt>
              <c:pt idx="166">
                <c:v>26</c:v>
              </c:pt>
              <c:pt idx="167">
                <c:v>63</c:v>
              </c:pt>
              <c:pt idx="168">
                <c:v>62</c:v>
              </c:pt>
              <c:pt idx="169">
                <c:v>23</c:v>
              </c:pt>
              <c:pt idx="170">
                <c:v>64</c:v>
              </c:pt>
              <c:pt idx="171">
                <c:v>27</c:v>
              </c:pt>
              <c:pt idx="172">
                <c:v>33</c:v>
              </c:pt>
              <c:pt idx="173">
                <c:v>40</c:v>
              </c:pt>
              <c:pt idx="174">
                <c:v>53</c:v>
              </c:pt>
              <c:pt idx="175">
                <c:v>70</c:v>
              </c:pt>
              <c:pt idx="176">
                <c:v>25</c:v>
              </c:pt>
              <c:pt idx="177">
                <c:v>63</c:v>
              </c:pt>
              <c:pt idx="178">
                <c:v>32</c:v>
              </c:pt>
              <c:pt idx="179">
                <c:v>48</c:v>
              </c:pt>
              <c:pt idx="180">
                <c:v>34</c:v>
              </c:pt>
              <c:pt idx="181">
                <c:v>38</c:v>
              </c:pt>
              <c:pt idx="182">
                <c:v>47</c:v>
              </c:pt>
              <c:pt idx="183">
                <c:v>33</c:v>
              </c:pt>
              <c:pt idx="184">
                <c:v>32</c:v>
              </c:pt>
              <c:pt idx="185">
                <c:v>39</c:v>
              </c:pt>
              <c:pt idx="186">
                <c:v>44</c:v>
              </c:pt>
              <c:pt idx="187">
                <c:v>38</c:v>
              </c:pt>
              <c:pt idx="188">
                <c:v>33</c:v>
              </c:pt>
              <c:pt idx="189">
                <c:v>28</c:v>
              </c:pt>
              <c:pt idx="190">
                <c:v>41</c:v>
              </c:pt>
              <c:pt idx="191">
                <c:v>26</c:v>
              </c:pt>
              <c:pt idx="192">
                <c:v>42</c:v>
              </c:pt>
              <c:pt idx="193">
                <c:v>46</c:v>
              </c:pt>
              <c:pt idx="194">
                <c:v>46</c:v>
              </c:pt>
              <c:pt idx="195">
                <c:v>32</c:v>
              </c:pt>
              <c:pt idx="196">
                <c:v>63</c:v>
              </c:pt>
              <c:pt idx="197">
                <c:v>38</c:v>
              </c:pt>
              <c:pt idx="198">
                <c:v>33</c:v>
              </c:pt>
              <c:pt idx="199">
                <c:v>44</c:v>
              </c:pt>
              <c:pt idx="200">
                <c:v>34</c:v>
              </c:pt>
              <c:pt idx="201">
                <c:v>37</c:v>
              </c:pt>
              <c:pt idx="202">
                <c:v>43</c:v>
              </c:pt>
              <c:pt idx="203">
                <c:v>54</c:v>
              </c:pt>
              <c:pt idx="204">
                <c:v>44</c:v>
              </c:pt>
              <c:pt idx="205">
                <c:v>40</c:v>
              </c:pt>
              <c:pt idx="206">
                <c:v>28</c:v>
              </c:pt>
              <c:pt idx="207">
                <c:v>56</c:v>
              </c:pt>
              <c:pt idx="208">
                <c:v>68</c:v>
              </c:pt>
              <c:pt idx="209">
                <c:v>46</c:v>
              </c:pt>
              <c:pt idx="210">
                <c:v>38</c:v>
              </c:pt>
              <c:pt idx="211">
                <c:v>50</c:v>
              </c:pt>
              <c:pt idx="212">
                <c:v>45</c:v>
              </c:pt>
              <c:pt idx="213">
                <c:v>42</c:v>
              </c:pt>
              <c:pt idx="214">
                <c:v>52</c:v>
              </c:pt>
              <c:pt idx="215">
                <c:v>48</c:v>
              </c:pt>
              <c:pt idx="216">
                <c:v>35</c:v>
              </c:pt>
              <c:pt idx="217">
                <c:v>33</c:v>
              </c:pt>
              <c:pt idx="218">
                <c:v>48</c:v>
              </c:pt>
              <c:pt idx="219">
                <c:v>54</c:v>
              </c:pt>
              <c:pt idx="220">
                <c:v>46</c:v>
              </c:pt>
              <c:pt idx="221">
                <c:v>41</c:v>
              </c:pt>
              <c:pt idx="222">
                <c:v>39</c:v>
              </c:pt>
              <c:pt idx="223">
                <c:v>36</c:v>
              </c:pt>
              <c:pt idx="224">
                <c:v>41</c:v>
              </c:pt>
              <c:pt idx="225">
                <c:v>64</c:v>
              </c:pt>
              <c:pt idx="226">
                <c:v>47</c:v>
              </c:pt>
              <c:pt idx="227">
                <c:v>62</c:v>
              </c:pt>
              <c:pt idx="228">
                <c:v>29</c:v>
              </c:pt>
              <c:pt idx="229">
                <c:v>36</c:v>
              </c:pt>
              <c:pt idx="230">
                <c:v>40</c:v>
              </c:pt>
              <c:pt idx="231">
                <c:v>40</c:v>
              </c:pt>
              <c:pt idx="232">
                <c:v>50</c:v>
              </c:pt>
              <c:pt idx="233">
                <c:v>40</c:v>
              </c:pt>
              <c:pt idx="234">
                <c:v>50</c:v>
              </c:pt>
              <c:pt idx="235">
                <c:v>38</c:v>
              </c:pt>
              <c:pt idx="236">
                <c:v>33</c:v>
              </c:pt>
              <c:pt idx="237">
                <c:v>50</c:v>
              </c:pt>
              <c:pt idx="238">
                <c:v>44</c:v>
              </c:pt>
              <c:pt idx="239">
                <c:v>50</c:v>
              </c:pt>
              <c:pt idx="240">
                <c:v>37</c:v>
              </c:pt>
              <c:pt idx="241">
                <c:v>34</c:v>
              </c:pt>
              <c:pt idx="242">
                <c:v>47</c:v>
              </c:pt>
              <c:pt idx="243">
                <c:v>46</c:v>
              </c:pt>
              <c:pt idx="244">
                <c:v>54</c:v>
              </c:pt>
              <c:pt idx="245">
                <c:v>24</c:v>
              </c:pt>
              <c:pt idx="246">
                <c:v>48</c:v>
              </c:pt>
              <c:pt idx="247">
                <c:v>26</c:v>
              </c:pt>
              <c:pt idx="248">
                <c:v>52</c:v>
              </c:pt>
              <c:pt idx="249">
                <c:v>41</c:v>
              </c:pt>
              <c:pt idx="250">
                <c:v>41</c:v>
              </c:pt>
              <c:pt idx="251">
                <c:v>23</c:v>
              </c:pt>
              <c:pt idx="252">
                <c:v>35</c:v>
              </c:pt>
              <c:pt idx="253">
                <c:v>38</c:v>
              </c:pt>
              <c:pt idx="254">
                <c:v>26</c:v>
              </c:pt>
              <c:pt idx="255">
                <c:v>32</c:v>
              </c:pt>
              <c:pt idx="256">
                <c:v>49</c:v>
              </c:pt>
              <c:pt idx="257">
                <c:v>46</c:v>
              </c:pt>
              <c:pt idx="258">
                <c:v>48</c:v>
              </c:pt>
              <c:pt idx="259">
                <c:v>63</c:v>
              </c:pt>
              <c:pt idx="260">
                <c:v>49</c:v>
              </c:pt>
              <c:pt idx="261">
                <c:v>53</c:v>
              </c:pt>
              <c:pt idx="262">
                <c:v>29</c:v>
              </c:pt>
              <c:pt idx="263">
                <c:v>56</c:v>
              </c:pt>
              <c:pt idx="264">
                <c:v>28</c:v>
              </c:pt>
              <c:pt idx="265">
                <c:v>29</c:v>
              </c:pt>
              <c:pt idx="266">
                <c:v>38</c:v>
              </c:pt>
              <c:pt idx="267">
                <c:v>23</c:v>
              </c:pt>
              <c:pt idx="268">
                <c:v>37</c:v>
              </c:pt>
              <c:pt idx="269">
                <c:v>36</c:v>
              </c:pt>
              <c:pt idx="270">
                <c:v>23</c:v>
              </c:pt>
              <c:pt idx="271">
                <c:v>25</c:v>
              </c:pt>
              <c:pt idx="272">
                <c:v>61</c:v>
              </c:pt>
              <c:pt idx="273">
                <c:v>29</c:v>
              </c:pt>
              <c:pt idx="274">
                <c:v>49</c:v>
              </c:pt>
              <c:pt idx="275">
                <c:v>39</c:v>
              </c:pt>
              <c:pt idx="276">
                <c:v>72</c:v>
              </c:pt>
              <c:pt idx="277">
                <c:v>56</c:v>
              </c:pt>
              <c:pt idx="278">
                <c:v>35</c:v>
              </c:pt>
              <c:pt idx="279">
                <c:v>59</c:v>
              </c:pt>
              <c:pt idx="280">
                <c:v>46</c:v>
              </c:pt>
              <c:pt idx="281">
                <c:v>61</c:v>
              </c:pt>
              <c:pt idx="282">
                <c:v>46</c:v>
              </c:pt>
              <c:pt idx="283">
                <c:v>48</c:v>
              </c:pt>
              <c:pt idx="284">
                <c:v>35</c:v>
              </c:pt>
              <c:pt idx="285">
                <c:v>26</c:v>
              </c:pt>
              <c:pt idx="286">
                <c:v>61</c:v>
              </c:pt>
              <c:pt idx="287">
                <c:v>48</c:v>
              </c:pt>
              <c:pt idx="288">
                <c:v>39</c:v>
              </c:pt>
              <c:pt idx="289">
                <c:v>39</c:v>
              </c:pt>
              <c:pt idx="290">
                <c:v>66</c:v>
              </c:pt>
              <c:pt idx="291">
                <c:v>38</c:v>
              </c:pt>
              <c:pt idx="292">
                <c:v>63</c:v>
              </c:pt>
              <c:pt idx="293">
                <c:v>30</c:v>
              </c:pt>
              <c:pt idx="294">
                <c:v>44</c:v>
              </c:pt>
              <c:pt idx="295">
                <c:v>43</c:v>
              </c:pt>
              <c:pt idx="296">
                <c:v>25</c:v>
              </c:pt>
              <c:pt idx="297">
                <c:v>60</c:v>
              </c:pt>
              <c:pt idx="298">
                <c:v>29</c:v>
              </c:pt>
              <c:pt idx="299">
                <c:v>56</c:v>
              </c:pt>
              <c:pt idx="300">
                <c:v>38</c:v>
              </c:pt>
              <c:pt idx="301">
                <c:v>39</c:v>
              </c:pt>
              <c:pt idx="302">
                <c:v>41</c:v>
              </c:pt>
              <c:pt idx="303">
                <c:v>47</c:v>
              </c:pt>
              <c:pt idx="304">
                <c:v>61</c:v>
              </c:pt>
              <c:pt idx="305">
                <c:v>46</c:v>
              </c:pt>
              <c:pt idx="306">
                <c:v>51</c:v>
              </c:pt>
              <c:pt idx="307">
                <c:v>47</c:v>
              </c:pt>
              <c:pt idx="308">
                <c:v>60</c:v>
              </c:pt>
              <c:pt idx="309">
                <c:v>40</c:v>
              </c:pt>
              <c:pt idx="310">
                <c:v>39</c:v>
              </c:pt>
              <c:pt idx="311">
                <c:v>53</c:v>
              </c:pt>
              <c:pt idx="312">
                <c:v>37</c:v>
              </c:pt>
              <c:pt idx="313">
                <c:v>35</c:v>
              </c:pt>
              <c:pt idx="314">
                <c:v>32</c:v>
              </c:pt>
              <c:pt idx="315">
                <c:v>29</c:v>
              </c:pt>
              <c:pt idx="316">
                <c:v>40</c:v>
              </c:pt>
              <c:pt idx="317">
                <c:v>35</c:v>
              </c:pt>
              <c:pt idx="318">
                <c:v>74</c:v>
              </c:pt>
              <c:pt idx="319">
                <c:v>43</c:v>
              </c:pt>
              <c:pt idx="320">
                <c:v>37</c:v>
              </c:pt>
              <c:pt idx="321">
                <c:v>50</c:v>
              </c:pt>
              <c:pt idx="322">
                <c:v>44</c:v>
              </c:pt>
              <c:pt idx="323">
                <c:v>44</c:v>
              </c:pt>
              <c:pt idx="324">
                <c:v>46</c:v>
              </c:pt>
              <c:pt idx="325">
                <c:v>56</c:v>
              </c:pt>
              <c:pt idx="326">
                <c:v>36</c:v>
              </c:pt>
              <c:pt idx="327">
                <c:v>38</c:v>
              </c:pt>
              <c:pt idx="328">
                <c:v>29</c:v>
              </c:pt>
              <c:pt idx="329">
                <c:v>34</c:v>
              </c:pt>
              <c:pt idx="330">
                <c:v>44</c:v>
              </c:pt>
              <c:pt idx="331">
                <c:v>36</c:v>
              </c:pt>
              <c:pt idx="332">
                <c:v>50</c:v>
              </c:pt>
              <c:pt idx="333">
                <c:v>36</c:v>
              </c:pt>
              <c:pt idx="334">
                <c:v>66</c:v>
              </c:pt>
              <c:pt idx="335">
                <c:v>47</c:v>
              </c:pt>
              <c:pt idx="336">
                <c:v>53</c:v>
              </c:pt>
              <c:pt idx="337">
                <c:v>46</c:v>
              </c:pt>
              <c:pt idx="338">
                <c:v>32</c:v>
              </c:pt>
              <c:pt idx="339">
                <c:v>44</c:v>
              </c:pt>
              <c:pt idx="340">
                <c:v>45</c:v>
              </c:pt>
              <c:pt idx="341">
                <c:v>35</c:v>
              </c:pt>
              <c:pt idx="342">
                <c:v>27</c:v>
              </c:pt>
              <c:pt idx="343">
                <c:v>43</c:v>
              </c:pt>
              <c:pt idx="344">
                <c:v>50</c:v>
              </c:pt>
              <c:pt idx="345">
                <c:v>47</c:v>
              </c:pt>
              <c:pt idx="346">
                <c:v>49</c:v>
              </c:pt>
              <c:pt idx="347">
                <c:v>39</c:v>
              </c:pt>
              <c:pt idx="348">
                <c:v>34</c:v>
              </c:pt>
              <c:pt idx="349">
                <c:v>26</c:v>
              </c:pt>
              <c:pt idx="350">
                <c:v>27</c:v>
              </c:pt>
              <c:pt idx="351">
                <c:v>56</c:v>
              </c:pt>
              <c:pt idx="352">
                <c:v>50</c:v>
              </c:pt>
              <c:pt idx="353">
                <c:v>35</c:v>
              </c:pt>
              <c:pt idx="354">
                <c:v>53</c:v>
              </c:pt>
              <c:pt idx="355">
                <c:v>35</c:v>
              </c:pt>
              <c:pt idx="356">
                <c:v>75</c:v>
              </c:pt>
              <c:pt idx="357">
                <c:v>39</c:v>
              </c:pt>
              <c:pt idx="358">
                <c:v>28</c:v>
              </c:pt>
              <c:pt idx="359">
                <c:v>37</c:v>
              </c:pt>
              <c:pt idx="360">
                <c:v>46</c:v>
              </c:pt>
              <c:pt idx="361">
                <c:v>53</c:v>
              </c:pt>
              <c:pt idx="362">
                <c:v>55</c:v>
              </c:pt>
              <c:pt idx="363">
                <c:v>38</c:v>
              </c:pt>
              <c:pt idx="364">
                <c:v>47</c:v>
              </c:pt>
              <c:pt idx="365">
                <c:v>42</c:v>
              </c:pt>
              <c:pt idx="366">
                <c:v>36</c:v>
              </c:pt>
              <c:pt idx="367">
                <c:v>39</c:v>
              </c:pt>
              <c:pt idx="368">
                <c:v>38</c:v>
              </c:pt>
              <c:pt idx="369">
                <c:v>69</c:v>
              </c:pt>
              <c:pt idx="370">
                <c:v>33</c:v>
              </c:pt>
              <c:pt idx="371">
                <c:v>28</c:v>
              </c:pt>
              <c:pt idx="372">
                <c:v>59</c:v>
              </c:pt>
              <c:pt idx="373">
                <c:v>46</c:v>
              </c:pt>
              <c:pt idx="374">
                <c:v>39</c:v>
              </c:pt>
              <c:pt idx="375">
                <c:v>25</c:v>
              </c:pt>
              <c:pt idx="376">
                <c:v>60</c:v>
              </c:pt>
              <c:pt idx="377">
                <c:v>42</c:v>
              </c:pt>
              <c:pt idx="378">
                <c:v>38</c:v>
              </c:pt>
              <c:pt idx="379">
                <c:v>34</c:v>
              </c:pt>
              <c:pt idx="380">
                <c:v>23</c:v>
              </c:pt>
              <c:pt idx="381">
                <c:v>39</c:v>
              </c:pt>
              <c:pt idx="382">
                <c:v>44</c:v>
              </c:pt>
              <c:pt idx="383">
                <c:v>27</c:v>
              </c:pt>
              <c:pt idx="384">
                <c:v>83</c:v>
              </c:pt>
              <c:pt idx="385">
                <c:v>41</c:v>
              </c:pt>
              <c:pt idx="386">
                <c:v>56</c:v>
              </c:pt>
              <c:pt idx="387">
                <c:v>44</c:v>
              </c:pt>
              <c:pt idx="388">
                <c:v>65</c:v>
              </c:pt>
              <c:pt idx="389">
                <c:v>26</c:v>
              </c:pt>
              <c:pt idx="390">
                <c:v>33</c:v>
              </c:pt>
              <c:pt idx="391">
                <c:v>67</c:v>
              </c:pt>
              <c:pt idx="392">
                <c:v>46</c:v>
              </c:pt>
              <c:pt idx="393">
                <c:v>43</c:v>
              </c:pt>
              <c:pt idx="394">
                <c:v>38</c:v>
              </c:pt>
              <c:pt idx="395">
                <c:v>41</c:v>
              </c:pt>
              <c:pt idx="396">
                <c:v>43</c:v>
              </c:pt>
              <c:pt idx="397">
                <c:v>37</c:v>
              </c:pt>
              <c:pt idx="398">
                <c:v>40</c:v>
              </c:pt>
              <c:pt idx="399">
                <c:v>40</c:v>
              </c:pt>
              <c:pt idx="400">
                <c:v>34</c:v>
              </c:pt>
              <c:pt idx="401">
                <c:v>35</c:v>
              </c:pt>
              <c:pt idx="402">
                <c:v>35</c:v>
              </c:pt>
              <c:pt idx="403">
                <c:v>46</c:v>
              </c:pt>
              <c:pt idx="404">
                <c:v>46</c:v>
              </c:pt>
              <c:pt idx="405">
                <c:v>65</c:v>
              </c:pt>
              <c:pt idx="406">
                <c:v>37</c:v>
              </c:pt>
              <c:pt idx="407">
                <c:v>36</c:v>
              </c:pt>
              <c:pt idx="408">
                <c:v>59</c:v>
              </c:pt>
              <c:pt idx="409">
                <c:v>41</c:v>
              </c:pt>
              <c:pt idx="410">
                <c:v>56</c:v>
              </c:pt>
              <c:pt idx="411">
                <c:v>39</c:v>
              </c:pt>
              <c:pt idx="412">
                <c:v>33</c:v>
              </c:pt>
              <c:pt idx="413">
                <c:v>39</c:v>
              </c:pt>
              <c:pt idx="414">
                <c:v>36</c:v>
              </c:pt>
              <c:pt idx="415">
                <c:v>51</c:v>
              </c:pt>
              <c:pt idx="416">
                <c:v>35</c:v>
              </c:pt>
              <c:pt idx="417">
                <c:v>38</c:v>
              </c:pt>
              <c:pt idx="418">
                <c:v>39</c:v>
              </c:pt>
              <c:pt idx="419">
                <c:v>26</c:v>
              </c:pt>
              <c:pt idx="420">
                <c:v>39</c:v>
              </c:pt>
              <c:pt idx="421">
                <c:v>62</c:v>
              </c:pt>
              <c:pt idx="422">
                <c:v>37</c:v>
              </c:pt>
              <c:pt idx="423">
                <c:v>63</c:v>
              </c:pt>
              <c:pt idx="424">
                <c:v>20</c:v>
              </c:pt>
              <c:pt idx="425">
                <c:v>50</c:v>
              </c:pt>
              <c:pt idx="426">
                <c:v>59</c:v>
              </c:pt>
              <c:pt idx="427">
                <c:v>43</c:v>
              </c:pt>
              <c:pt idx="428">
                <c:v>37</c:v>
              </c:pt>
              <c:pt idx="429">
                <c:v>32</c:v>
              </c:pt>
              <c:pt idx="430">
                <c:v>26</c:v>
              </c:pt>
              <c:pt idx="431">
                <c:v>31</c:v>
              </c:pt>
              <c:pt idx="432">
                <c:v>25</c:v>
              </c:pt>
              <c:pt idx="433">
                <c:v>37</c:v>
              </c:pt>
              <c:pt idx="434">
                <c:v>54</c:v>
              </c:pt>
              <c:pt idx="435">
                <c:v>34</c:v>
              </c:pt>
              <c:pt idx="436">
                <c:v>45</c:v>
              </c:pt>
              <c:pt idx="437">
                <c:v>27</c:v>
              </c:pt>
              <c:pt idx="438">
                <c:v>36</c:v>
              </c:pt>
              <c:pt idx="439">
                <c:v>49</c:v>
              </c:pt>
              <c:pt idx="440">
                <c:v>33</c:v>
              </c:pt>
              <c:pt idx="441">
                <c:v>45</c:v>
              </c:pt>
              <c:pt idx="442">
                <c:v>72</c:v>
              </c:pt>
              <c:pt idx="443">
                <c:v>60</c:v>
              </c:pt>
              <c:pt idx="444">
                <c:v>47</c:v>
              </c:pt>
              <c:pt idx="445">
                <c:v>35</c:v>
              </c:pt>
              <c:pt idx="446">
                <c:v>37</c:v>
              </c:pt>
              <c:pt idx="447">
                <c:v>22</c:v>
              </c:pt>
              <c:pt idx="448">
                <c:v>46</c:v>
              </c:pt>
              <c:pt idx="449">
                <c:v>30</c:v>
              </c:pt>
              <c:pt idx="450">
                <c:v>23</c:v>
              </c:pt>
              <c:pt idx="451">
                <c:v>31</c:v>
              </c:pt>
              <c:pt idx="452">
                <c:v>57</c:v>
              </c:pt>
              <c:pt idx="453">
                <c:v>41</c:v>
              </c:pt>
              <c:pt idx="454">
                <c:v>43</c:v>
              </c:pt>
              <c:pt idx="455">
                <c:v>25</c:v>
              </c:pt>
              <c:pt idx="456">
                <c:v>63</c:v>
              </c:pt>
              <c:pt idx="457">
                <c:v>34</c:v>
              </c:pt>
              <c:pt idx="458">
                <c:v>43</c:v>
              </c:pt>
              <c:pt idx="459">
                <c:v>64</c:v>
              </c:pt>
              <c:pt idx="460">
                <c:v>40</c:v>
              </c:pt>
              <c:pt idx="461">
                <c:v>32</c:v>
              </c:pt>
              <c:pt idx="462">
                <c:v>68</c:v>
              </c:pt>
              <c:pt idx="463">
                <c:v>48</c:v>
              </c:pt>
              <c:pt idx="464">
                <c:v>59</c:v>
              </c:pt>
              <c:pt idx="465">
                <c:v>53</c:v>
              </c:pt>
              <c:pt idx="466">
                <c:v>60</c:v>
              </c:pt>
              <c:pt idx="467">
                <c:v>43</c:v>
              </c:pt>
              <c:pt idx="468">
                <c:v>41</c:v>
              </c:pt>
              <c:pt idx="469">
                <c:v>23</c:v>
              </c:pt>
              <c:pt idx="470">
                <c:v>46</c:v>
              </c:pt>
              <c:pt idx="471">
                <c:v>35</c:v>
              </c:pt>
              <c:pt idx="472">
                <c:v>35</c:v>
              </c:pt>
              <c:pt idx="473">
                <c:v>24</c:v>
              </c:pt>
              <c:pt idx="474">
                <c:v>65</c:v>
              </c:pt>
              <c:pt idx="475">
                <c:v>49</c:v>
              </c:pt>
              <c:pt idx="476">
                <c:v>27</c:v>
              </c:pt>
              <c:pt idx="477">
                <c:v>35</c:v>
              </c:pt>
              <c:pt idx="478">
                <c:v>33</c:v>
              </c:pt>
              <c:pt idx="479">
                <c:v>46</c:v>
              </c:pt>
              <c:pt idx="480">
                <c:v>41</c:v>
              </c:pt>
              <c:pt idx="481">
                <c:v>37</c:v>
              </c:pt>
              <c:pt idx="482">
                <c:v>62</c:v>
              </c:pt>
              <c:pt idx="483">
                <c:v>60</c:v>
              </c:pt>
              <c:pt idx="484">
                <c:v>28</c:v>
              </c:pt>
              <c:pt idx="485">
                <c:v>60</c:v>
              </c:pt>
              <c:pt idx="486">
                <c:v>34</c:v>
              </c:pt>
              <c:pt idx="487">
                <c:v>44</c:v>
              </c:pt>
              <c:pt idx="488">
                <c:v>25</c:v>
              </c:pt>
              <c:pt idx="489">
                <c:v>62</c:v>
              </c:pt>
              <c:pt idx="490">
                <c:v>38</c:v>
              </c:pt>
              <c:pt idx="491">
                <c:v>69</c:v>
              </c:pt>
              <c:pt idx="492">
                <c:v>53</c:v>
              </c:pt>
              <c:pt idx="493">
                <c:v>45</c:v>
              </c:pt>
              <c:pt idx="494">
                <c:v>60</c:v>
              </c:pt>
              <c:pt idx="495">
                <c:v>34</c:v>
              </c:pt>
              <c:pt idx="496">
                <c:v>29</c:v>
              </c:pt>
              <c:pt idx="497">
                <c:v>37</c:v>
              </c:pt>
              <c:pt idx="498">
                <c:v>52</c:v>
              </c:pt>
              <c:pt idx="499">
                <c:v>37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Positive Feedback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Positive Feedback </c:v>
          </c:tx>
          <c:xVal>
            <c:numLit>
              <c:formatCode>General</c:formatCode>
              <c:ptCount val="500"/>
              <c:pt idx="0">
                <c:v>32</c:v>
              </c:pt>
              <c:pt idx="1">
                <c:v>39</c:v>
              </c:pt>
              <c:pt idx="2">
                <c:v>63</c:v>
              </c:pt>
              <c:pt idx="3">
                <c:v>36</c:v>
              </c:pt>
              <c:pt idx="4">
                <c:v>35</c:v>
              </c:pt>
              <c:pt idx="5">
                <c:v>30</c:v>
              </c:pt>
              <c:pt idx="6">
                <c:v>32</c:v>
              </c:pt>
              <c:pt idx="7">
                <c:v>61</c:v>
              </c:pt>
              <c:pt idx="8">
                <c:v>35</c:v>
              </c:pt>
              <c:pt idx="9">
                <c:v>48</c:v>
              </c:pt>
              <c:pt idx="10">
                <c:v>23</c:v>
              </c:pt>
              <c:pt idx="11">
                <c:v>40</c:v>
              </c:pt>
              <c:pt idx="12">
                <c:v>35</c:v>
              </c:pt>
              <c:pt idx="13">
                <c:v>42</c:v>
              </c:pt>
              <c:pt idx="14">
                <c:v>48</c:v>
              </c:pt>
              <c:pt idx="15">
                <c:v>45</c:v>
              </c:pt>
              <c:pt idx="16">
                <c:v>20</c:v>
              </c:pt>
              <c:pt idx="17">
                <c:v>48</c:v>
              </c:pt>
              <c:pt idx="18">
                <c:v>44</c:v>
              </c:pt>
              <c:pt idx="19">
                <c:v>52</c:v>
              </c:pt>
              <c:pt idx="20">
                <c:v>52</c:v>
              </c:pt>
              <c:pt idx="21">
                <c:v>37</c:v>
              </c:pt>
              <c:pt idx="22">
                <c:v>43</c:v>
              </c:pt>
              <c:pt idx="23">
                <c:v>24</c:v>
              </c:pt>
              <c:pt idx="24">
                <c:v>61</c:v>
              </c:pt>
              <c:pt idx="25">
                <c:v>41</c:v>
              </c:pt>
              <c:pt idx="26">
                <c:v>76</c:v>
              </c:pt>
              <c:pt idx="27">
                <c:v>45</c:v>
              </c:pt>
              <c:pt idx="28">
                <c:v>34</c:v>
              </c:pt>
              <c:pt idx="29">
                <c:v>27</c:v>
              </c:pt>
              <c:pt idx="30">
                <c:v>51</c:v>
              </c:pt>
              <c:pt idx="31">
                <c:v>43</c:v>
              </c:pt>
              <c:pt idx="32">
                <c:v>52</c:v>
              </c:pt>
              <c:pt idx="33">
                <c:v>57</c:v>
              </c:pt>
              <c:pt idx="34">
                <c:v>44</c:v>
              </c:pt>
              <c:pt idx="35">
                <c:v>42</c:v>
              </c:pt>
              <c:pt idx="36">
                <c:v>33</c:v>
              </c:pt>
              <c:pt idx="37">
                <c:v>36</c:v>
              </c:pt>
              <c:pt idx="38">
                <c:v>51</c:v>
              </c:pt>
              <c:pt idx="39">
                <c:v>36</c:v>
              </c:pt>
              <c:pt idx="40">
                <c:v>35</c:v>
              </c:pt>
              <c:pt idx="41">
                <c:v>43</c:v>
              </c:pt>
              <c:pt idx="42">
                <c:v>52</c:v>
              </c:pt>
              <c:pt idx="43">
                <c:v>60</c:v>
              </c:pt>
              <c:pt idx="44">
                <c:v>50</c:v>
              </c:pt>
              <c:pt idx="45">
                <c:v>42</c:v>
              </c:pt>
              <c:pt idx="46">
                <c:v>32</c:v>
              </c:pt>
              <c:pt idx="47">
                <c:v>31</c:v>
              </c:pt>
              <c:pt idx="48">
                <c:v>20</c:v>
              </c:pt>
              <c:pt idx="49">
                <c:v>47</c:v>
              </c:pt>
              <c:pt idx="50">
                <c:v>42</c:v>
              </c:pt>
              <c:pt idx="51">
                <c:v>34</c:v>
              </c:pt>
              <c:pt idx="52">
                <c:v>62</c:v>
              </c:pt>
              <c:pt idx="53">
                <c:v>52</c:v>
              </c:pt>
              <c:pt idx="54">
                <c:v>41</c:v>
              </c:pt>
              <c:pt idx="55">
                <c:v>29</c:v>
              </c:pt>
              <c:pt idx="56">
                <c:v>31</c:v>
              </c:pt>
              <c:pt idx="57">
                <c:v>53</c:v>
              </c:pt>
              <c:pt idx="58">
                <c:v>22</c:v>
              </c:pt>
              <c:pt idx="59">
                <c:v>39</c:v>
              </c:pt>
              <c:pt idx="60">
                <c:v>34</c:v>
              </c:pt>
              <c:pt idx="61">
                <c:v>49</c:v>
              </c:pt>
              <c:pt idx="62">
                <c:v>49</c:v>
              </c:pt>
              <c:pt idx="63">
                <c:v>46</c:v>
              </c:pt>
              <c:pt idx="64">
                <c:v>52</c:v>
              </c:pt>
              <c:pt idx="65">
                <c:v>30</c:v>
              </c:pt>
              <c:pt idx="66">
                <c:v>32</c:v>
              </c:pt>
              <c:pt idx="67">
                <c:v>27</c:v>
              </c:pt>
              <c:pt idx="68">
                <c:v>50</c:v>
              </c:pt>
              <c:pt idx="69">
                <c:v>66</c:v>
              </c:pt>
              <c:pt idx="70">
                <c:v>62</c:v>
              </c:pt>
              <c:pt idx="71">
                <c:v>61</c:v>
              </c:pt>
              <c:pt idx="72">
                <c:v>33</c:v>
              </c:pt>
              <c:pt idx="73">
                <c:v>36</c:v>
              </c:pt>
              <c:pt idx="74">
                <c:v>37</c:v>
              </c:pt>
              <c:pt idx="75">
                <c:v>40</c:v>
              </c:pt>
              <c:pt idx="76">
                <c:v>54</c:v>
              </c:pt>
              <c:pt idx="77">
                <c:v>37</c:v>
              </c:pt>
              <c:pt idx="78">
                <c:v>38</c:v>
              </c:pt>
              <c:pt idx="79">
                <c:v>40</c:v>
              </c:pt>
              <c:pt idx="80">
                <c:v>78</c:v>
              </c:pt>
              <c:pt idx="81">
                <c:v>49</c:v>
              </c:pt>
              <c:pt idx="82">
                <c:v>47</c:v>
              </c:pt>
              <c:pt idx="83">
                <c:v>56</c:v>
              </c:pt>
              <c:pt idx="84">
                <c:v>26</c:v>
              </c:pt>
              <c:pt idx="85">
                <c:v>32</c:v>
              </c:pt>
              <c:pt idx="86">
                <c:v>53</c:v>
              </c:pt>
              <c:pt idx="87">
                <c:v>27</c:v>
              </c:pt>
              <c:pt idx="88">
                <c:v>63</c:v>
              </c:pt>
              <c:pt idx="89">
                <c:v>56</c:v>
              </c:pt>
              <c:pt idx="90">
                <c:v>34</c:v>
              </c:pt>
              <c:pt idx="91">
                <c:v>41</c:v>
              </c:pt>
              <c:pt idx="92">
                <c:v>47</c:v>
              </c:pt>
              <c:pt idx="93">
                <c:v>36</c:v>
              </c:pt>
              <c:pt idx="94">
                <c:v>53</c:v>
              </c:pt>
              <c:pt idx="95">
                <c:v>38</c:v>
              </c:pt>
              <c:pt idx="96">
                <c:v>52</c:v>
              </c:pt>
              <c:pt idx="97">
                <c:v>48</c:v>
              </c:pt>
              <c:pt idx="98">
                <c:v>29</c:v>
              </c:pt>
              <c:pt idx="99">
                <c:v>28</c:v>
              </c:pt>
              <c:pt idx="100">
                <c:v>53</c:v>
              </c:pt>
              <c:pt idx="101">
                <c:v>37</c:v>
              </c:pt>
              <c:pt idx="102">
                <c:v>48</c:v>
              </c:pt>
              <c:pt idx="103">
                <c:v>66</c:v>
              </c:pt>
              <c:pt idx="104">
                <c:v>54</c:v>
              </c:pt>
              <c:pt idx="105">
                <c:v>63</c:v>
              </c:pt>
              <c:pt idx="106">
                <c:v>43</c:v>
              </c:pt>
              <c:pt idx="107">
                <c:v>36</c:v>
              </c:pt>
              <c:pt idx="108">
                <c:v>50</c:v>
              </c:pt>
              <c:pt idx="109">
                <c:v>33</c:v>
              </c:pt>
              <c:pt idx="110">
                <c:v>40</c:v>
              </c:pt>
              <c:pt idx="111">
                <c:v>39</c:v>
              </c:pt>
              <c:pt idx="112">
                <c:v>49</c:v>
              </c:pt>
              <c:pt idx="113">
                <c:v>64</c:v>
              </c:pt>
              <c:pt idx="114">
                <c:v>57</c:v>
              </c:pt>
              <c:pt idx="115">
                <c:v>52</c:v>
              </c:pt>
              <c:pt idx="116">
                <c:v>62</c:v>
              </c:pt>
              <c:pt idx="117">
                <c:v>33</c:v>
              </c:pt>
              <c:pt idx="118">
                <c:v>46</c:v>
              </c:pt>
              <c:pt idx="119">
                <c:v>29</c:v>
              </c:pt>
              <c:pt idx="120">
                <c:v>29</c:v>
              </c:pt>
              <c:pt idx="121">
                <c:v>43</c:v>
              </c:pt>
              <c:pt idx="122">
                <c:v>39</c:v>
              </c:pt>
              <c:pt idx="123">
                <c:v>29</c:v>
              </c:pt>
              <c:pt idx="124">
                <c:v>52</c:v>
              </c:pt>
              <c:pt idx="125">
                <c:v>31</c:v>
              </c:pt>
              <c:pt idx="126">
                <c:v>31</c:v>
              </c:pt>
              <c:pt idx="127">
                <c:v>36</c:v>
              </c:pt>
              <c:pt idx="128">
                <c:v>56</c:v>
              </c:pt>
              <c:pt idx="129">
                <c:v>67</c:v>
              </c:pt>
              <c:pt idx="130">
                <c:v>45</c:v>
              </c:pt>
              <c:pt idx="131">
                <c:v>29</c:v>
              </c:pt>
              <c:pt idx="132">
                <c:v>59</c:v>
              </c:pt>
              <c:pt idx="133">
                <c:v>35</c:v>
              </c:pt>
              <c:pt idx="134">
                <c:v>62</c:v>
              </c:pt>
              <c:pt idx="135">
                <c:v>49</c:v>
              </c:pt>
              <c:pt idx="136">
                <c:v>72</c:v>
              </c:pt>
              <c:pt idx="137">
                <c:v>24</c:v>
              </c:pt>
              <c:pt idx="138">
                <c:v>41</c:v>
              </c:pt>
              <c:pt idx="139">
                <c:v>50</c:v>
              </c:pt>
              <c:pt idx="140">
                <c:v>49</c:v>
              </c:pt>
              <c:pt idx="141">
                <c:v>35</c:v>
              </c:pt>
              <c:pt idx="142">
                <c:v>32</c:v>
              </c:pt>
              <c:pt idx="143">
                <c:v>29</c:v>
              </c:pt>
              <c:pt idx="144">
                <c:v>40</c:v>
              </c:pt>
              <c:pt idx="145">
                <c:v>30</c:v>
              </c:pt>
              <c:pt idx="146">
                <c:v>28</c:v>
              </c:pt>
              <c:pt idx="147">
                <c:v>60</c:v>
              </c:pt>
              <c:pt idx="148">
                <c:v>31</c:v>
              </c:pt>
              <c:pt idx="149">
                <c:v>34</c:v>
              </c:pt>
              <c:pt idx="150">
                <c:v>37</c:v>
              </c:pt>
              <c:pt idx="151">
                <c:v>21</c:v>
              </c:pt>
              <c:pt idx="152">
                <c:v>59</c:v>
              </c:pt>
              <c:pt idx="153">
                <c:v>44</c:v>
              </c:pt>
              <c:pt idx="154">
                <c:v>33</c:v>
              </c:pt>
              <c:pt idx="155">
                <c:v>49</c:v>
              </c:pt>
              <c:pt idx="156">
                <c:v>23</c:v>
              </c:pt>
              <c:pt idx="157">
                <c:v>41</c:v>
              </c:pt>
              <c:pt idx="158">
                <c:v>28</c:v>
              </c:pt>
              <c:pt idx="159">
                <c:v>59</c:v>
              </c:pt>
              <c:pt idx="160">
                <c:v>61</c:v>
              </c:pt>
              <c:pt idx="161">
                <c:v>39</c:v>
              </c:pt>
              <c:pt idx="162">
                <c:v>56</c:v>
              </c:pt>
              <c:pt idx="163">
                <c:v>47</c:v>
              </c:pt>
              <c:pt idx="164">
                <c:v>45</c:v>
              </c:pt>
              <c:pt idx="165">
                <c:v>63</c:v>
              </c:pt>
              <c:pt idx="166">
                <c:v>26</c:v>
              </c:pt>
              <c:pt idx="167">
                <c:v>63</c:v>
              </c:pt>
              <c:pt idx="168">
                <c:v>62</c:v>
              </c:pt>
              <c:pt idx="169">
                <c:v>23</c:v>
              </c:pt>
              <c:pt idx="170">
                <c:v>64</c:v>
              </c:pt>
              <c:pt idx="171">
                <c:v>27</c:v>
              </c:pt>
              <c:pt idx="172">
                <c:v>33</c:v>
              </c:pt>
              <c:pt idx="173">
                <c:v>40</c:v>
              </c:pt>
              <c:pt idx="174">
                <c:v>53</c:v>
              </c:pt>
              <c:pt idx="175">
                <c:v>70</c:v>
              </c:pt>
              <c:pt idx="176">
                <c:v>25</c:v>
              </c:pt>
              <c:pt idx="177">
                <c:v>63</c:v>
              </c:pt>
              <c:pt idx="178">
                <c:v>32</c:v>
              </c:pt>
              <c:pt idx="179">
                <c:v>48</c:v>
              </c:pt>
              <c:pt idx="180">
                <c:v>34</c:v>
              </c:pt>
              <c:pt idx="181">
                <c:v>38</c:v>
              </c:pt>
              <c:pt idx="182">
                <c:v>47</c:v>
              </c:pt>
              <c:pt idx="183">
                <c:v>33</c:v>
              </c:pt>
              <c:pt idx="184">
                <c:v>32</c:v>
              </c:pt>
              <c:pt idx="185">
                <c:v>39</c:v>
              </c:pt>
              <c:pt idx="186">
                <c:v>44</c:v>
              </c:pt>
              <c:pt idx="187">
                <c:v>38</c:v>
              </c:pt>
              <c:pt idx="188">
                <c:v>33</c:v>
              </c:pt>
              <c:pt idx="189">
                <c:v>28</c:v>
              </c:pt>
              <c:pt idx="190">
                <c:v>41</c:v>
              </c:pt>
              <c:pt idx="191">
                <c:v>26</c:v>
              </c:pt>
              <c:pt idx="192">
                <c:v>42</c:v>
              </c:pt>
              <c:pt idx="193">
                <c:v>46</c:v>
              </c:pt>
              <c:pt idx="194">
                <c:v>46</c:v>
              </c:pt>
              <c:pt idx="195">
                <c:v>32</c:v>
              </c:pt>
              <c:pt idx="196">
                <c:v>63</c:v>
              </c:pt>
              <c:pt idx="197">
                <c:v>38</c:v>
              </c:pt>
              <c:pt idx="198">
                <c:v>33</c:v>
              </c:pt>
              <c:pt idx="199">
                <c:v>44</c:v>
              </c:pt>
              <c:pt idx="200">
                <c:v>34</c:v>
              </c:pt>
              <c:pt idx="201">
                <c:v>37</c:v>
              </c:pt>
              <c:pt idx="202">
                <c:v>43</c:v>
              </c:pt>
              <c:pt idx="203">
                <c:v>54</c:v>
              </c:pt>
              <c:pt idx="204">
                <c:v>44</c:v>
              </c:pt>
              <c:pt idx="205">
                <c:v>40</c:v>
              </c:pt>
              <c:pt idx="206">
                <c:v>28</c:v>
              </c:pt>
              <c:pt idx="207">
                <c:v>56</c:v>
              </c:pt>
              <c:pt idx="208">
                <c:v>68</c:v>
              </c:pt>
              <c:pt idx="209">
                <c:v>46</c:v>
              </c:pt>
              <c:pt idx="210">
                <c:v>38</c:v>
              </c:pt>
              <c:pt idx="211">
                <c:v>50</c:v>
              </c:pt>
              <c:pt idx="212">
                <c:v>45</c:v>
              </c:pt>
              <c:pt idx="213">
                <c:v>42</c:v>
              </c:pt>
              <c:pt idx="214">
                <c:v>52</c:v>
              </c:pt>
              <c:pt idx="215">
                <c:v>48</c:v>
              </c:pt>
              <c:pt idx="216">
                <c:v>35</c:v>
              </c:pt>
              <c:pt idx="217">
                <c:v>33</c:v>
              </c:pt>
              <c:pt idx="218">
                <c:v>48</c:v>
              </c:pt>
              <c:pt idx="219">
                <c:v>54</c:v>
              </c:pt>
              <c:pt idx="220">
                <c:v>46</c:v>
              </c:pt>
              <c:pt idx="221">
                <c:v>41</c:v>
              </c:pt>
              <c:pt idx="222">
                <c:v>39</c:v>
              </c:pt>
              <c:pt idx="223">
                <c:v>36</c:v>
              </c:pt>
              <c:pt idx="224">
                <c:v>41</c:v>
              </c:pt>
              <c:pt idx="225">
                <c:v>64</c:v>
              </c:pt>
              <c:pt idx="226">
                <c:v>47</c:v>
              </c:pt>
              <c:pt idx="227">
                <c:v>62</c:v>
              </c:pt>
              <c:pt idx="228">
                <c:v>29</c:v>
              </c:pt>
              <c:pt idx="229">
                <c:v>36</c:v>
              </c:pt>
              <c:pt idx="230">
                <c:v>40</c:v>
              </c:pt>
              <c:pt idx="231">
                <c:v>40</c:v>
              </c:pt>
              <c:pt idx="232">
                <c:v>50</c:v>
              </c:pt>
              <c:pt idx="233">
                <c:v>40</c:v>
              </c:pt>
              <c:pt idx="234">
                <c:v>50</c:v>
              </c:pt>
              <c:pt idx="235">
                <c:v>38</c:v>
              </c:pt>
              <c:pt idx="236">
                <c:v>33</c:v>
              </c:pt>
              <c:pt idx="237">
                <c:v>50</c:v>
              </c:pt>
              <c:pt idx="238">
                <c:v>44</c:v>
              </c:pt>
              <c:pt idx="239">
                <c:v>50</c:v>
              </c:pt>
              <c:pt idx="240">
                <c:v>37</c:v>
              </c:pt>
              <c:pt idx="241">
                <c:v>34</c:v>
              </c:pt>
              <c:pt idx="242">
                <c:v>47</c:v>
              </c:pt>
              <c:pt idx="243">
                <c:v>46</c:v>
              </c:pt>
              <c:pt idx="244">
                <c:v>54</c:v>
              </c:pt>
              <c:pt idx="245">
                <c:v>24</c:v>
              </c:pt>
              <c:pt idx="246">
                <c:v>48</c:v>
              </c:pt>
              <c:pt idx="247">
                <c:v>26</c:v>
              </c:pt>
              <c:pt idx="248">
                <c:v>52</c:v>
              </c:pt>
              <c:pt idx="249">
                <c:v>41</c:v>
              </c:pt>
              <c:pt idx="250">
                <c:v>41</c:v>
              </c:pt>
              <c:pt idx="251">
                <c:v>23</c:v>
              </c:pt>
              <c:pt idx="252">
                <c:v>35</c:v>
              </c:pt>
              <c:pt idx="253">
                <c:v>38</c:v>
              </c:pt>
              <c:pt idx="254">
                <c:v>26</c:v>
              </c:pt>
              <c:pt idx="255">
                <c:v>32</c:v>
              </c:pt>
              <c:pt idx="256">
                <c:v>49</c:v>
              </c:pt>
              <c:pt idx="257">
                <c:v>46</c:v>
              </c:pt>
              <c:pt idx="258">
                <c:v>48</c:v>
              </c:pt>
              <c:pt idx="259">
                <c:v>63</c:v>
              </c:pt>
              <c:pt idx="260">
                <c:v>49</c:v>
              </c:pt>
              <c:pt idx="261">
                <c:v>53</c:v>
              </c:pt>
              <c:pt idx="262">
                <c:v>29</c:v>
              </c:pt>
              <c:pt idx="263">
                <c:v>56</c:v>
              </c:pt>
              <c:pt idx="264">
                <c:v>28</c:v>
              </c:pt>
              <c:pt idx="265">
                <c:v>29</c:v>
              </c:pt>
              <c:pt idx="266">
                <c:v>38</c:v>
              </c:pt>
              <c:pt idx="267">
                <c:v>23</c:v>
              </c:pt>
              <c:pt idx="268">
                <c:v>37</c:v>
              </c:pt>
              <c:pt idx="269">
                <c:v>36</c:v>
              </c:pt>
              <c:pt idx="270">
                <c:v>23</c:v>
              </c:pt>
              <c:pt idx="271">
                <c:v>25</c:v>
              </c:pt>
              <c:pt idx="272">
                <c:v>61</c:v>
              </c:pt>
              <c:pt idx="273">
                <c:v>29</c:v>
              </c:pt>
              <c:pt idx="274">
                <c:v>49</c:v>
              </c:pt>
              <c:pt idx="275">
                <c:v>39</c:v>
              </c:pt>
              <c:pt idx="276">
                <c:v>72</c:v>
              </c:pt>
              <c:pt idx="277">
                <c:v>56</c:v>
              </c:pt>
              <c:pt idx="278">
                <c:v>35</c:v>
              </c:pt>
              <c:pt idx="279">
                <c:v>59</c:v>
              </c:pt>
              <c:pt idx="280">
                <c:v>46</c:v>
              </c:pt>
              <c:pt idx="281">
                <c:v>61</c:v>
              </c:pt>
              <c:pt idx="282">
                <c:v>46</c:v>
              </c:pt>
              <c:pt idx="283">
                <c:v>48</c:v>
              </c:pt>
              <c:pt idx="284">
                <c:v>35</c:v>
              </c:pt>
              <c:pt idx="285">
                <c:v>26</c:v>
              </c:pt>
              <c:pt idx="286">
                <c:v>61</c:v>
              </c:pt>
              <c:pt idx="287">
                <c:v>48</c:v>
              </c:pt>
              <c:pt idx="288">
                <c:v>39</c:v>
              </c:pt>
              <c:pt idx="289">
                <c:v>39</c:v>
              </c:pt>
              <c:pt idx="290">
                <c:v>66</c:v>
              </c:pt>
              <c:pt idx="291">
                <c:v>38</c:v>
              </c:pt>
              <c:pt idx="292">
                <c:v>63</c:v>
              </c:pt>
              <c:pt idx="293">
                <c:v>30</c:v>
              </c:pt>
              <c:pt idx="294">
                <c:v>44</c:v>
              </c:pt>
              <c:pt idx="295">
                <c:v>43</c:v>
              </c:pt>
              <c:pt idx="296">
                <c:v>25</c:v>
              </c:pt>
              <c:pt idx="297">
                <c:v>60</c:v>
              </c:pt>
              <c:pt idx="298">
                <c:v>29</c:v>
              </c:pt>
              <c:pt idx="299">
                <c:v>56</c:v>
              </c:pt>
              <c:pt idx="300">
                <c:v>38</c:v>
              </c:pt>
              <c:pt idx="301">
                <c:v>39</c:v>
              </c:pt>
              <c:pt idx="302">
                <c:v>41</c:v>
              </c:pt>
              <c:pt idx="303">
                <c:v>47</c:v>
              </c:pt>
              <c:pt idx="304">
                <c:v>61</c:v>
              </c:pt>
              <c:pt idx="305">
                <c:v>46</c:v>
              </c:pt>
              <c:pt idx="306">
                <c:v>51</c:v>
              </c:pt>
              <c:pt idx="307">
                <c:v>47</c:v>
              </c:pt>
              <c:pt idx="308">
                <c:v>60</c:v>
              </c:pt>
              <c:pt idx="309">
                <c:v>40</c:v>
              </c:pt>
              <c:pt idx="310">
                <c:v>39</c:v>
              </c:pt>
              <c:pt idx="311">
                <c:v>53</c:v>
              </c:pt>
              <c:pt idx="312">
                <c:v>37</c:v>
              </c:pt>
              <c:pt idx="313">
                <c:v>35</c:v>
              </c:pt>
              <c:pt idx="314">
                <c:v>32</c:v>
              </c:pt>
              <c:pt idx="315">
                <c:v>29</c:v>
              </c:pt>
              <c:pt idx="316">
                <c:v>40</c:v>
              </c:pt>
              <c:pt idx="317">
                <c:v>35</c:v>
              </c:pt>
              <c:pt idx="318">
                <c:v>74</c:v>
              </c:pt>
              <c:pt idx="319">
                <c:v>43</c:v>
              </c:pt>
              <c:pt idx="320">
                <c:v>37</c:v>
              </c:pt>
              <c:pt idx="321">
                <c:v>50</c:v>
              </c:pt>
              <c:pt idx="322">
                <c:v>44</c:v>
              </c:pt>
              <c:pt idx="323">
                <c:v>44</c:v>
              </c:pt>
              <c:pt idx="324">
                <c:v>46</c:v>
              </c:pt>
              <c:pt idx="325">
                <c:v>56</c:v>
              </c:pt>
              <c:pt idx="326">
                <c:v>36</c:v>
              </c:pt>
              <c:pt idx="327">
                <c:v>38</c:v>
              </c:pt>
              <c:pt idx="328">
                <c:v>29</c:v>
              </c:pt>
              <c:pt idx="329">
                <c:v>34</c:v>
              </c:pt>
              <c:pt idx="330">
                <c:v>44</c:v>
              </c:pt>
              <c:pt idx="331">
                <c:v>36</c:v>
              </c:pt>
              <c:pt idx="332">
                <c:v>50</c:v>
              </c:pt>
              <c:pt idx="333">
                <c:v>36</c:v>
              </c:pt>
              <c:pt idx="334">
                <c:v>66</c:v>
              </c:pt>
              <c:pt idx="335">
                <c:v>47</c:v>
              </c:pt>
              <c:pt idx="336">
                <c:v>53</c:v>
              </c:pt>
              <c:pt idx="337">
                <c:v>46</c:v>
              </c:pt>
              <c:pt idx="338">
                <c:v>32</c:v>
              </c:pt>
              <c:pt idx="339">
                <c:v>44</c:v>
              </c:pt>
              <c:pt idx="340">
                <c:v>45</c:v>
              </c:pt>
              <c:pt idx="341">
                <c:v>35</c:v>
              </c:pt>
              <c:pt idx="342">
                <c:v>27</c:v>
              </c:pt>
              <c:pt idx="343">
                <c:v>43</c:v>
              </c:pt>
              <c:pt idx="344">
                <c:v>50</c:v>
              </c:pt>
              <c:pt idx="345">
                <c:v>47</c:v>
              </c:pt>
              <c:pt idx="346">
                <c:v>49</c:v>
              </c:pt>
              <c:pt idx="347">
                <c:v>39</c:v>
              </c:pt>
              <c:pt idx="348">
                <c:v>34</c:v>
              </c:pt>
              <c:pt idx="349">
                <c:v>26</c:v>
              </c:pt>
              <c:pt idx="350">
                <c:v>27</c:v>
              </c:pt>
              <c:pt idx="351">
                <c:v>56</c:v>
              </c:pt>
              <c:pt idx="352">
                <c:v>50</c:v>
              </c:pt>
              <c:pt idx="353">
                <c:v>35</c:v>
              </c:pt>
              <c:pt idx="354">
                <c:v>53</c:v>
              </c:pt>
              <c:pt idx="355">
                <c:v>35</c:v>
              </c:pt>
              <c:pt idx="356">
                <c:v>75</c:v>
              </c:pt>
              <c:pt idx="357">
                <c:v>39</c:v>
              </c:pt>
              <c:pt idx="358">
                <c:v>28</c:v>
              </c:pt>
              <c:pt idx="359">
                <c:v>37</c:v>
              </c:pt>
              <c:pt idx="360">
                <c:v>46</c:v>
              </c:pt>
              <c:pt idx="361">
                <c:v>53</c:v>
              </c:pt>
              <c:pt idx="362">
                <c:v>55</c:v>
              </c:pt>
              <c:pt idx="363">
                <c:v>38</c:v>
              </c:pt>
              <c:pt idx="364">
                <c:v>47</c:v>
              </c:pt>
              <c:pt idx="365">
                <c:v>42</c:v>
              </c:pt>
              <c:pt idx="366">
                <c:v>36</c:v>
              </c:pt>
              <c:pt idx="367">
                <c:v>39</c:v>
              </c:pt>
              <c:pt idx="368">
                <c:v>38</c:v>
              </c:pt>
              <c:pt idx="369">
                <c:v>69</c:v>
              </c:pt>
              <c:pt idx="370">
                <c:v>33</c:v>
              </c:pt>
              <c:pt idx="371">
                <c:v>28</c:v>
              </c:pt>
              <c:pt idx="372">
                <c:v>59</c:v>
              </c:pt>
              <c:pt idx="373">
                <c:v>46</c:v>
              </c:pt>
              <c:pt idx="374">
                <c:v>39</c:v>
              </c:pt>
              <c:pt idx="375">
                <c:v>25</c:v>
              </c:pt>
              <c:pt idx="376">
                <c:v>60</c:v>
              </c:pt>
              <c:pt idx="377">
                <c:v>42</c:v>
              </c:pt>
              <c:pt idx="378">
                <c:v>38</c:v>
              </c:pt>
              <c:pt idx="379">
                <c:v>34</c:v>
              </c:pt>
              <c:pt idx="380">
                <c:v>23</c:v>
              </c:pt>
              <c:pt idx="381">
                <c:v>39</c:v>
              </c:pt>
              <c:pt idx="382">
                <c:v>44</c:v>
              </c:pt>
              <c:pt idx="383">
                <c:v>27</c:v>
              </c:pt>
              <c:pt idx="384">
                <c:v>83</c:v>
              </c:pt>
              <c:pt idx="385">
                <c:v>41</c:v>
              </c:pt>
              <c:pt idx="386">
                <c:v>56</c:v>
              </c:pt>
              <c:pt idx="387">
                <c:v>44</c:v>
              </c:pt>
              <c:pt idx="388">
                <c:v>65</c:v>
              </c:pt>
              <c:pt idx="389">
                <c:v>26</c:v>
              </c:pt>
              <c:pt idx="390">
                <c:v>33</c:v>
              </c:pt>
              <c:pt idx="391">
                <c:v>67</c:v>
              </c:pt>
              <c:pt idx="392">
                <c:v>46</c:v>
              </c:pt>
              <c:pt idx="393">
                <c:v>43</c:v>
              </c:pt>
              <c:pt idx="394">
                <c:v>38</c:v>
              </c:pt>
              <c:pt idx="395">
                <c:v>41</c:v>
              </c:pt>
              <c:pt idx="396">
                <c:v>43</c:v>
              </c:pt>
              <c:pt idx="397">
                <c:v>37</c:v>
              </c:pt>
              <c:pt idx="398">
                <c:v>40</c:v>
              </c:pt>
              <c:pt idx="399">
                <c:v>40</c:v>
              </c:pt>
              <c:pt idx="400">
                <c:v>34</c:v>
              </c:pt>
              <c:pt idx="401">
                <c:v>35</c:v>
              </c:pt>
              <c:pt idx="402">
                <c:v>35</c:v>
              </c:pt>
              <c:pt idx="403">
                <c:v>46</c:v>
              </c:pt>
              <c:pt idx="404">
                <c:v>46</c:v>
              </c:pt>
              <c:pt idx="405">
                <c:v>65</c:v>
              </c:pt>
              <c:pt idx="406">
                <c:v>37</c:v>
              </c:pt>
              <c:pt idx="407">
                <c:v>36</c:v>
              </c:pt>
              <c:pt idx="408">
                <c:v>59</c:v>
              </c:pt>
              <c:pt idx="409">
                <c:v>41</c:v>
              </c:pt>
              <c:pt idx="410">
                <c:v>56</c:v>
              </c:pt>
              <c:pt idx="411">
                <c:v>39</c:v>
              </c:pt>
              <c:pt idx="412">
                <c:v>33</c:v>
              </c:pt>
              <c:pt idx="413">
                <c:v>39</c:v>
              </c:pt>
              <c:pt idx="414">
                <c:v>36</c:v>
              </c:pt>
              <c:pt idx="415">
                <c:v>51</c:v>
              </c:pt>
              <c:pt idx="416">
                <c:v>35</c:v>
              </c:pt>
              <c:pt idx="417">
                <c:v>38</c:v>
              </c:pt>
              <c:pt idx="418">
                <c:v>39</c:v>
              </c:pt>
              <c:pt idx="419">
                <c:v>26</c:v>
              </c:pt>
              <c:pt idx="420">
                <c:v>39</c:v>
              </c:pt>
              <c:pt idx="421">
                <c:v>62</c:v>
              </c:pt>
              <c:pt idx="422">
                <c:v>37</c:v>
              </c:pt>
              <c:pt idx="423">
                <c:v>63</c:v>
              </c:pt>
              <c:pt idx="424">
                <c:v>20</c:v>
              </c:pt>
              <c:pt idx="425">
                <c:v>50</c:v>
              </c:pt>
              <c:pt idx="426">
                <c:v>59</c:v>
              </c:pt>
              <c:pt idx="427">
                <c:v>43</c:v>
              </c:pt>
              <c:pt idx="428">
                <c:v>37</c:v>
              </c:pt>
              <c:pt idx="429">
                <c:v>32</c:v>
              </c:pt>
              <c:pt idx="430">
                <c:v>26</c:v>
              </c:pt>
              <c:pt idx="431">
                <c:v>31</c:v>
              </c:pt>
              <c:pt idx="432">
                <c:v>25</c:v>
              </c:pt>
              <c:pt idx="433">
                <c:v>37</c:v>
              </c:pt>
              <c:pt idx="434">
                <c:v>54</c:v>
              </c:pt>
              <c:pt idx="435">
                <c:v>34</c:v>
              </c:pt>
              <c:pt idx="436">
                <c:v>45</c:v>
              </c:pt>
              <c:pt idx="437">
                <c:v>27</c:v>
              </c:pt>
              <c:pt idx="438">
                <c:v>36</c:v>
              </c:pt>
              <c:pt idx="439">
                <c:v>49</c:v>
              </c:pt>
              <c:pt idx="440">
                <c:v>33</c:v>
              </c:pt>
              <c:pt idx="441">
                <c:v>45</c:v>
              </c:pt>
              <c:pt idx="442">
                <c:v>72</c:v>
              </c:pt>
              <c:pt idx="443">
                <c:v>60</c:v>
              </c:pt>
              <c:pt idx="444">
                <c:v>47</c:v>
              </c:pt>
              <c:pt idx="445">
                <c:v>35</c:v>
              </c:pt>
              <c:pt idx="446">
                <c:v>37</c:v>
              </c:pt>
              <c:pt idx="447">
                <c:v>22</c:v>
              </c:pt>
              <c:pt idx="448">
                <c:v>46</c:v>
              </c:pt>
              <c:pt idx="449">
                <c:v>30</c:v>
              </c:pt>
              <c:pt idx="450">
                <c:v>23</c:v>
              </c:pt>
              <c:pt idx="451">
                <c:v>31</c:v>
              </c:pt>
              <c:pt idx="452">
                <c:v>57</c:v>
              </c:pt>
              <c:pt idx="453">
                <c:v>41</c:v>
              </c:pt>
              <c:pt idx="454">
                <c:v>43</c:v>
              </c:pt>
              <c:pt idx="455">
                <c:v>25</c:v>
              </c:pt>
              <c:pt idx="456">
                <c:v>63</c:v>
              </c:pt>
              <c:pt idx="457">
                <c:v>34</c:v>
              </c:pt>
              <c:pt idx="458">
                <c:v>43</c:v>
              </c:pt>
              <c:pt idx="459">
                <c:v>64</c:v>
              </c:pt>
              <c:pt idx="460">
                <c:v>40</c:v>
              </c:pt>
              <c:pt idx="461">
                <c:v>32</c:v>
              </c:pt>
              <c:pt idx="462">
                <c:v>68</c:v>
              </c:pt>
              <c:pt idx="463">
                <c:v>48</c:v>
              </c:pt>
              <c:pt idx="464">
                <c:v>59</c:v>
              </c:pt>
              <c:pt idx="465">
                <c:v>53</c:v>
              </c:pt>
              <c:pt idx="466">
                <c:v>60</c:v>
              </c:pt>
              <c:pt idx="467">
                <c:v>43</c:v>
              </c:pt>
              <c:pt idx="468">
                <c:v>41</c:v>
              </c:pt>
              <c:pt idx="469">
                <c:v>23</c:v>
              </c:pt>
              <c:pt idx="470">
                <c:v>46</c:v>
              </c:pt>
              <c:pt idx="471">
                <c:v>35</c:v>
              </c:pt>
              <c:pt idx="472">
                <c:v>35</c:v>
              </c:pt>
              <c:pt idx="473">
                <c:v>24</c:v>
              </c:pt>
              <c:pt idx="474">
                <c:v>65</c:v>
              </c:pt>
              <c:pt idx="475">
                <c:v>49</c:v>
              </c:pt>
              <c:pt idx="476">
                <c:v>27</c:v>
              </c:pt>
              <c:pt idx="477">
                <c:v>35</c:v>
              </c:pt>
              <c:pt idx="478">
                <c:v>33</c:v>
              </c:pt>
              <c:pt idx="479">
                <c:v>46</c:v>
              </c:pt>
              <c:pt idx="480">
                <c:v>41</c:v>
              </c:pt>
              <c:pt idx="481">
                <c:v>37</c:v>
              </c:pt>
              <c:pt idx="482">
                <c:v>62</c:v>
              </c:pt>
              <c:pt idx="483">
                <c:v>60</c:v>
              </c:pt>
              <c:pt idx="484">
                <c:v>28</c:v>
              </c:pt>
              <c:pt idx="485">
                <c:v>60</c:v>
              </c:pt>
              <c:pt idx="486">
                <c:v>34</c:v>
              </c:pt>
              <c:pt idx="487">
                <c:v>44</c:v>
              </c:pt>
              <c:pt idx="488">
                <c:v>25</c:v>
              </c:pt>
              <c:pt idx="489">
                <c:v>62</c:v>
              </c:pt>
              <c:pt idx="490">
                <c:v>38</c:v>
              </c:pt>
              <c:pt idx="491">
                <c:v>69</c:v>
              </c:pt>
              <c:pt idx="492">
                <c:v>53</c:v>
              </c:pt>
              <c:pt idx="493">
                <c:v>45</c:v>
              </c:pt>
              <c:pt idx="494">
                <c:v>60</c:v>
              </c:pt>
              <c:pt idx="495">
                <c:v>34</c:v>
              </c:pt>
              <c:pt idx="496">
                <c:v>29</c:v>
              </c:pt>
              <c:pt idx="497">
                <c:v>37</c:v>
              </c:pt>
              <c:pt idx="498">
                <c:v>52</c:v>
              </c:pt>
              <c:pt idx="499">
                <c:v>37</c:v>
              </c:pt>
            </c:numLit>
          </c:xVal>
          <c:yVal>
            <c:numLit>
              <c:formatCode>General</c:formatCode>
              <c:ptCount val="500"/>
              <c:pt idx="0">
                <c:v>4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3</c:v>
              </c:pt>
              <c:pt idx="11">
                <c:v>5</c:v>
              </c:pt>
              <c:pt idx="12">
                <c:v>2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  <c:pt idx="17">
                <c:v>3</c:v>
              </c:pt>
              <c:pt idx="18">
                <c:v>0</c:v>
              </c:pt>
              <c:pt idx="19">
                <c:v>7</c:v>
              </c:pt>
              <c:pt idx="20">
                <c:v>6</c:v>
              </c:pt>
              <c:pt idx="21">
                <c:v>15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1</c:v>
              </c:pt>
              <c:pt idx="30">
                <c:v>0</c:v>
              </c:pt>
              <c:pt idx="31">
                <c:v>1</c:v>
              </c:pt>
              <c:pt idx="32">
                <c:v>3</c:v>
              </c:pt>
              <c:pt idx="33">
                <c:v>0</c:v>
              </c:pt>
              <c:pt idx="34">
                <c:v>2</c:v>
              </c:pt>
              <c:pt idx="35">
                <c:v>5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17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5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8</c:v>
              </c:pt>
              <c:pt idx="52">
                <c:v>0</c:v>
              </c:pt>
              <c:pt idx="53">
                <c:v>1</c:v>
              </c:pt>
              <c:pt idx="54">
                <c:v>17</c:v>
              </c:pt>
              <c:pt idx="55">
                <c:v>28</c:v>
              </c:pt>
              <c:pt idx="56">
                <c:v>2</c:v>
              </c:pt>
              <c:pt idx="57">
                <c:v>2</c:v>
              </c:pt>
              <c:pt idx="58">
                <c:v>0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1</c:v>
              </c:pt>
              <c:pt idx="67">
                <c:v>2</c:v>
              </c:pt>
              <c:pt idx="68">
                <c:v>2</c:v>
              </c:pt>
              <c:pt idx="69">
                <c:v>3</c:v>
              </c:pt>
              <c:pt idx="70">
                <c:v>4</c:v>
              </c:pt>
              <c:pt idx="71">
                <c:v>0</c:v>
              </c:pt>
              <c:pt idx="72">
                <c:v>7</c:v>
              </c:pt>
              <c:pt idx="73">
                <c:v>0</c:v>
              </c:pt>
              <c:pt idx="74">
                <c:v>2</c:v>
              </c:pt>
              <c:pt idx="75">
                <c:v>1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1</c:v>
              </c:pt>
              <c:pt idx="81">
                <c:v>0</c:v>
              </c:pt>
              <c:pt idx="82">
                <c:v>1</c:v>
              </c:pt>
              <c:pt idx="83">
                <c:v>6</c:v>
              </c:pt>
              <c:pt idx="84">
                <c:v>3</c:v>
              </c:pt>
              <c:pt idx="85">
                <c:v>0</c:v>
              </c:pt>
              <c:pt idx="86">
                <c:v>1</c:v>
              </c:pt>
              <c:pt idx="87">
                <c:v>5</c:v>
              </c:pt>
              <c:pt idx="88">
                <c:v>1</c:v>
              </c:pt>
              <c:pt idx="89">
                <c:v>9</c:v>
              </c:pt>
              <c:pt idx="90">
                <c:v>0</c:v>
              </c:pt>
              <c:pt idx="91">
                <c:v>6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9</c:v>
              </c:pt>
              <c:pt idx="96">
                <c:v>0</c:v>
              </c:pt>
              <c:pt idx="97">
                <c:v>5</c:v>
              </c:pt>
              <c:pt idx="98">
                <c:v>1</c:v>
              </c:pt>
              <c:pt idx="99">
                <c:v>1</c:v>
              </c:pt>
              <c:pt idx="100">
                <c:v>3</c:v>
              </c:pt>
              <c:pt idx="101">
                <c:v>10</c:v>
              </c:pt>
              <c:pt idx="102">
                <c:v>0</c:v>
              </c:pt>
              <c:pt idx="103">
                <c:v>0</c:v>
              </c:pt>
              <c:pt idx="104">
                <c:v>20</c:v>
              </c:pt>
              <c:pt idx="105">
                <c:v>2</c:v>
              </c:pt>
              <c:pt idx="106">
                <c:v>10</c:v>
              </c:pt>
              <c:pt idx="107">
                <c:v>0</c:v>
              </c:pt>
              <c:pt idx="108">
                <c:v>0</c:v>
              </c:pt>
              <c:pt idx="109">
                <c:v>11</c:v>
              </c:pt>
              <c:pt idx="110">
                <c:v>2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18</c:v>
              </c:pt>
              <c:pt idx="117">
                <c:v>1</c:v>
              </c:pt>
              <c:pt idx="118">
                <c:v>0</c:v>
              </c:pt>
              <c:pt idx="119">
                <c:v>1</c:v>
              </c:pt>
              <c:pt idx="120">
                <c:v>3</c:v>
              </c:pt>
              <c:pt idx="121">
                <c:v>1</c:v>
              </c:pt>
              <c:pt idx="122">
                <c:v>7</c:v>
              </c:pt>
              <c:pt idx="123">
                <c:v>2</c:v>
              </c:pt>
              <c:pt idx="124">
                <c:v>0</c:v>
              </c:pt>
              <c:pt idx="125">
                <c:v>1</c:v>
              </c:pt>
              <c:pt idx="126">
                <c:v>5</c:v>
              </c:pt>
              <c:pt idx="127">
                <c:v>0</c:v>
              </c:pt>
              <c:pt idx="128">
                <c:v>19</c:v>
              </c:pt>
              <c:pt idx="129">
                <c:v>2</c:v>
              </c:pt>
              <c:pt idx="130">
                <c:v>0</c:v>
              </c:pt>
              <c:pt idx="131">
                <c:v>0</c:v>
              </c:pt>
              <c:pt idx="132">
                <c:v>2</c:v>
              </c:pt>
              <c:pt idx="133">
                <c:v>0</c:v>
              </c:pt>
              <c:pt idx="134">
                <c:v>2</c:v>
              </c:pt>
              <c:pt idx="135">
                <c:v>1</c:v>
              </c:pt>
              <c:pt idx="136">
                <c:v>4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3</c:v>
              </c:pt>
              <c:pt idx="150">
                <c:v>0</c:v>
              </c:pt>
              <c:pt idx="151">
                <c:v>0</c:v>
              </c:pt>
              <c:pt idx="152">
                <c:v>1</c:v>
              </c:pt>
              <c:pt idx="153">
                <c:v>0</c:v>
              </c:pt>
              <c:pt idx="154">
                <c:v>7</c:v>
              </c:pt>
              <c:pt idx="155">
                <c:v>0</c:v>
              </c:pt>
              <c:pt idx="156">
                <c:v>0</c:v>
              </c:pt>
              <c:pt idx="157">
                <c:v>3</c:v>
              </c:pt>
              <c:pt idx="158">
                <c:v>0</c:v>
              </c:pt>
              <c:pt idx="159">
                <c:v>12</c:v>
              </c:pt>
              <c:pt idx="160">
                <c:v>0</c:v>
              </c:pt>
              <c:pt idx="161">
                <c:v>6</c:v>
              </c:pt>
              <c:pt idx="162">
                <c:v>1</c:v>
              </c:pt>
              <c:pt idx="163">
                <c:v>11</c:v>
              </c:pt>
              <c:pt idx="164">
                <c:v>0</c:v>
              </c:pt>
              <c:pt idx="165">
                <c:v>6</c:v>
              </c:pt>
              <c:pt idx="166">
                <c:v>1</c:v>
              </c:pt>
              <c:pt idx="167">
                <c:v>2</c:v>
              </c:pt>
              <c:pt idx="168">
                <c:v>0</c:v>
              </c:pt>
              <c:pt idx="169">
                <c:v>1</c:v>
              </c:pt>
              <c:pt idx="170">
                <c:v>1</c:v>
              </c:pt>
              <c:pt idx="171">
                <c:v>6</c:v>
              </c:pt>
              <c:pt idx="172">
                <c:v>1</c:v>
              </c:pt>
              <c:pt idx="173">
                <c:v>0</c:v>
              </c:pt>
              <c:pt idx="174">
                <c:v>0</c:v>
              </c:pt>
              <c:pt idx="175">
                <c:v>2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1</c:v>
              </c:pt>
              <c:pt idx="181">
                <c:v>1</c:v>
              </c:pt>
              <c:pt idx="182">
                <c:v>2</c:v>
              </c:pt>
              <c:pt idx="183">
                <c:v>0</c:v>
              </c:pt>
              <c:pt idx="184">
                <c:v>0</c:v>
              </c:pt>
              <c:pt idx="185">
                <c:v>2</c:v>
              </c:pt>
              <c:pt idx="186">
                <c:v>1</c:v>
              </c:pt>
              <c:pt idx="187">
                <c:v>1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19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3</c:v>
              </c:pt>
              <c:pt idx="201">
                <c:v>0</c:v>
              </c:pt>
              <c:pt idx="202">
                <c:v>0</c:v>
              </c:pt>
              <c:pt idx="203">
                <c:v>3</c:v>
              </c:pt>
              <c:pt idx="204">
                <c:v>8</c:v>
              </c:pt>
              <c:pt idx="205">
                <c:v>0</c:v>
              </c:pt>
              <c:pt idx="206">
                <c:v>6</c:v>
              </c:pt>
              <c:pt idx="207">
                <c:v>6</c:v>
              </c:pt>
              <c:pt idx="208">
                <c:v>11</c:v>
              </c:pt>
              <c:pt idx="209">
                <c:v>5</c:v>
              </c:pt>
              <c:pt idx="210">
                <c:v>9</c:v>
              </c:pt>
              <c:pt idx="211">
                <c:v>1</c:v>
              </c:pt>
              <c:pt idx="212">
                <c:v>15</c:v>
              </c:pt>
              <c:pt idx="213">
                <c:v>3</c:v>
              </c:pt>
              <c:pt idx="214">
                <c:v>0</c:v>
              </c:pt>
              <c:pt idx="215">
                <c:v>0</c:v>
              </c:pt>
              <c:pt idx="216">
                <c:v>8</c:v>
              </c:pt>
              <c:pt idx="217">
                <c:v>5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2</c:v>
              </c:pt>
              <c:pt idx="225">
                <c:v>5</c:v>
              </c:pt>
              <c:pt idx="226">
                <c:v>0</c:v>
              </c:pt>
              <c:pt idx="227">
                <c:v>25</c:v>
              </c:pt>
              <c:pt idx="228">
                <c:v>1</c:v>
              </c:pt>
              <c:pt idx="229">
                <c:v>0</c:v>
              </c:pt>
              <c:pt idx="230">
                <c:v>1</c:v>
              </c:pt>
              <c:pt idx="231">
                <c:v>7</c:v>
              </c:pt>
              <c:pt idx="232">
                <c:v>2</c:v>
              </c:pt>
              <c:pt idx="233">
                <c:v>0</c:v>
              </c:pt>
              <c:pt idx="234">
                <c:v>4</c:v>
              </c:pt>
              <c:pt idx="235">
                <c:v>0</c:v>
              </c:pt>
              <c:pt idx="236">
                <c:v>5</c:v>
              </c:pt>
              <c:pt idx="237">
                <c:v>2</c:v>
              </c:pt>
              <c:pt idx="238">
                <c:v>11</c:v>
              </c:pt>
              <c:pt idx="239">
                <c:v>0</c:v>
              </c:pt>
              <c:pt idx="240">
                <c:v>1</c:v>
              </c:pt>
              <c:pt idx="241">
                <c:v>0</c:v>
              </c:pt>
              <c:pt idx="242">
                <c:v>0</c:v>
              </c:pt>
              <c:pt idx="243">
                <c:v>12</c:v>
              </c:pt>
              <c:pt idx="244">
                <c:v>0</c:v>
              </c:pt>
              <c:pt idx="245">
                <c:v>1</c:v>
              </c:pt>
              <c:pt idx="246">
                <c:v>0</c:v>
              </c:pt>
              <c:pt idx="247">
                <c:v>1</c:v>
              </c:pt>
              <c:pt idx="248">
                <c:v>2</c:v>
              </c:pt>
              <c:pt idx="249">
                <c:v>10</c:v>
              </c:pt>
              <c:pt idx="250">
                <c:v>0</c:v>
              </c:pt>
              <c:pt idx="251">
                <c:v>15</c:v>
              </c:pt>
              <c:pt idx="252">
                <c:v>1</c:v>
              </c:pt>
              <c:pt idx="253">
                <c:v>2</c:v>
              </c:pt>
              <c:pt idx="254">
                <c:v>3</c:v>
              </c:pt>
              <c:pt idx="255">
                <c:v>2</c:v>
              </c:pt>
              <c:pt idx="256">
                <c:v>1</c:v>
              </c:pt>
              <c:pt idx="257">
                <c:v>2</c:v>
              </c:pt>
              <c:pt idx="258">
                <c:v>0</c:v>
              </c:pt>
              <c:pt idx="259">
                <c:v>0</c:v>
              </c:pt>
              <c:pt idx="260">
                <c:v>1</c:v>
              </c:pt>
              <c:pt idx="261">
                <c:v>2</c:v>
              </c:pt>
              <c:pt idx="262">
                <c:v>1</c:v>
              </c:pt>
              <c:pt idx="263">
                <c:v>4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1</c:v>
              </c:pt>
              <c:pt idx="270">
                <c:v>1</c:v>
              </c:pt>
              <c:pt idx="271">
                <c:v>3</c:v>
              </c:pt>
              <c:pt idx="272">
                <c:v>2</c:v>
              </c:pt>
              <c:pt idx="273">
                <c:v>2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2</c:v>
              </c:pt>
              <c:pt idx="285">
                <c:v>0</c:v>
              </c:pt>
              <c:pt idx="286">
                <c:v>0</c:v>
              </c:pt>
              <c:pt idx="287">
                <c:v>1</c:v>
              </c:pt>
              <c:pt idx="288">
                <c:v>1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1</c:v>
              </c:pt>
              <c:pt idx="294">
                <c:v>0</c:v>
              </c:pt>
              <c:pt idx="295">
                <c:v>2</c:v>
              </c:pt>
              <c:pt idx="296">
                <c:v>1</c:v>
              </c:pt>
              <c:pt idx="297">
                <c:v>8</c:v>
              </c:pt>
              <c:pt idx="298">
                <c:v>0</c:v>
              </c:pt>
              <c:pt idx="299">
                <c:v>0</c:v>
              </c:pt>
              <c:pt idx="300">
                <c:v>10</c:v>
              </c:pt>
              <c:pt idx="301">
                <c:v>1</c:v>
              </c:pt>
              <c:pt idx="302">
                <c:v>2</c:v>
              </c:pt>
              <c:pt idx="303">
                <c:v>3</c:v>
              </c:pt>
              <c:pt idx="304">
                <c:v>0</c:v>
              </c:pt>
              <c:pt idx="305">
                <c:v>2</c:v>
              </c:pt>
              <c:pt idx="306">
                <c:v>0</c:v>
              </c:pt>
              <c:pt idx="307">
                <c:v>0</c:v>
              </c:pt>
              <c:pt idx="308">
                <c:v>6</c:v>
              </c:pt>
              <c:pt idx="309">
                <c:v>0</c:v>
              </c:pt>
              <c:pt idx="310">
                <c:v>1</c:v>
              </c:pt>
              <c:pt idx="311">
                <c:v>5</c:v>
              </c:pt>
              <c:pt idx="312">
                <c:v>0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15</c:v>
              </c:pt>
              <c:pt idx="317">
                <c:v>0</c:v>
              </c:pt>
              <c:pt idx="318">
                <c:v>1</c:v>
              </c:pt>
              <c:pt idx="319">
                <c:v>5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1</c:v>
              </c:pt>
              <c:pt idx="324">
                <c:v>3</c:v>
              </c:pt>
              <c:pt idx="325">
                <c:v>0</c:v>
              </c:pt>
              <c:pt idx="326">
                <c:v>0</c:v>
              </c:pt>
              <c:pt idx="327">
                <c:v>2</c:v>
              </c:pt>
              <c:pt idx="328">
                <c:v>5</c:v>
              </c:pt>
              <c:pt idx="329">
                <c:v>0</c:v>
              </c:pt>
              <c:pt idx="330">
                <c:v>2</c:v>
              </c:pt>
              <c:pt idx="331">
                <c:v>1</c:v>
              </c:pt>
              <c:pt idx="332">
                <c:v>0</c:v>
              </c:pt>
              <c:pt idx="333">
                <c:v>1</c:v>
              </c:pt>
              <c:pt idx="334">
                <c:v>0</c:v>
              </c:pt>
              <c:pt idx="335">
                <c:v>0</c:v>
              </c:pt>
              <c:pt idx="336">
                <c:v>18</c:v>
              </c:pt>
              <c:pt idx="337">
                <c:v>6</c:v>
              </c:pt>
              <c:pt idx="338">
                <c:v>0</c:v>
              </c:pt>
              <c:pt idx="339">
                <c:v>0</c:v>
              </c:pt>
              <c:pt idx="340">
                <c:v>2</c:v>
              </c:pt>
              <c:pt idx="341">
                <c:v>8</c:v>
              </c:pt>
              <c:pt idx="342">
                <c:v>20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1</c:v>
              </c:pt>
              <c:pt idx="347">
                <c:v>4</c:v>
              </c:pt>
              <c:pt idx="348">
                <c:v>9</c:v>
              </c:pt>
              <c:pt idx="349">
                <c:v>0</c:v>
              </c:pt>
              <c:pt idx="350">
                <c:v>0</c:v>
              </c:pt>
              <c:pt idx="351">
                <c:v>11</c:v>
              </c:pt>
              <c:pt idx="352">
                <c:v>0</c:v>
              </c:pt>
              <c:pt idx="353">
                <c:v>3</c:v>
              </c:pt>
              <c:pt idx="354">
                <c:v>0</c:v>
              </c:pt>
              <c:pt idx="355">
                <c:v>0</c:v>
              </c:pt>
              <c:pt idx="356">
                <c:v>3</c:v>
              </c:pt>
              <c:pt idx="357">
                <c:v>3</c:v>
              </c:pt>
              <c:pt idx="358">
                <c:v>0</c:v>
              </c:pt>
              <c:pt idx="359">
                <c:v>9</c:v>
              </c:pt>
              <c:pt idx="360">
                <c:v>2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3</c:v>
              </c:pt>
              <c:pt idx="367">
                <c:v>0</c:v>
              </c:pt>
              <c:pt idx="368">
                <c:v>6</c:v>
              </c:pt>
              <c:pt idx="369">
                <c:v>0</c:v>
              </c:pt>
              <c:pt idx="370">
                <c:v>0</c:v>
              </c:pt>
              <c:pt idx="371">
                <c:v>1</c:v>
              </c:pt>
              <c:pt idx="372">
                <c:v>1</c:v>
              </c:pt>
              <c:pt idx="373">
                <c:v>3</c:v>
              </c:pt>
              <c:pt idx="374">
                <c:v>3</c:v>
              </c:pt>
              <c:pt idx="375">
                <c:v>0</c:v>
              </c:pt>
              <c:pt idx="376">
                <c:v>1</c:v>
              </c:pt>
              <c:pt idx="377">
                <c:v>0</c:v>
              </c:pt>
              <c:pt idx="378">
                <c:v>1</c:v>
              </c:pt>
              <c:pt idx="379">
                <c:v>0</c:v>
              </c:pt>
              <c:pt idx="380">
                <c:v>6</c:v>
              </c:pt>
              <c:pt idx="381">
                <c:v>10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12</c:v>
              </c:pt>
              <c:pt idx="386">
                <c:v>0</c:v>
              </c:pt>
              <c:pt idx="387">
                <c:v>1</c:v>
              </c:pt>
              <c:pt idx="388">
                <c:v>7</c:v>
              </c:pt>
              <c:pt idx="389">
                <c:v>1</c:v>
              </c:pt>
              <c:pt idx="390">
                <c:v>0</c:v>
              </c:pt>
              <c:pt idx="391">
                <c:v>0</c:v>
              </c:pt>
              <c:pt idx="392">
                <c:v>1</c:v>
              </c:pt>
              <c:pt idx="393">
                <c:v>1</c:v>
              </c:pt>
              <c:pt idx="394">
                <c:v>1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2</c:v>
              </c:pt>
              <c:pt idx="405">
                <c:v>1</c:v>
              </c:pt>
              <c:pt idx="406">
                <c:v>1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5</c:v>
              </c:pt>
              <c:pt idx="411">
                <c:v>3</c:v>
              </c:pt>
              <c:pt idx="412">
                <c:v>1</c:v>
              </c:pt>
              <c:pt idx="413">
                <c:v>1</c:v>
              </c:pt>
              <c:pt idx="414">
                <c:v>3</c:v>
              </c:pt>
              <c:pt idx="415">
                <c:v>1</c:v>
              </c:pt>
              <c:pt idx="416">
                <c:v>1</c:v>
              </c:pt>
              <c:pt idx="417">
                <c:v>4</c:v>
              </c:pt>
              <c:pt idx="418">
                <c:v>4</c:v>
              </c:pt>
              <c:pt idx="419">
                <c:v>0</c:v>
              </c:pt>
              <c:pt idx="420">
                <c:v>2</c:v>
              </c:pt>
              <c:pt idx="421">
                <c:v>2</c:v>
              </c:pt>
              <c:pt idx="422">
                <c:v>0</c:v>
              </c:pt>
              <c:pt idx="423">
                <c:v>0</c:v>
              </c:pt>
              <c:pt idx="424">
                <c:v>1</c:v>
              </c:pt>
              <c:pt idx="425">
                <c:v>5</c:v>
              </c:pt>
              <c:pt idx="426">
                <c:v>0</c:v>
              </c:pt>
              <c:pt idx="427">
                <c:v>3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2</c:v>
              </c:pt>
              <c:pt idx="432">
                <c:v>0</c:v>
              </c:pt>
              <c:pt idx="433">
                <c:v>81</c:v>
              </c:pt>
              <c:pt idx="434">
                <c:v>16</c:v>
              </c:pt>
              <c:pt idx="435">
                <c:v>0</c:v>
              </c:pt>
              <c:pt idx="436">
                <c:v>9</c:v>
              </c:pt>
              <c:pt idx="437">
                <c:v>0</c:v>
              </c:pt>
              <c:pt idx="438">
                <c:v>1</c:v>
              </c:pt>
              <c:pt idx="439">
                <c:v>1</c:v>
              </c:pt>
              <c:pt idx="440">
                <c:v>0</c:v>
              </c:pt>
              <c:pt idx="441">
                <c:v>0</c:v>
              </c:pt>
              <c:pt idx="442">
                <c:v>5</c:v>
              </c:pt>
              <c:pt idx="443">
                <c:v>2</c:v>
              </c:pt>
              <c:pt idx="444">
                <c:v>9</c:v>
              </c:pt>
              <c:pt idx="445">
                <c:v>0</c:v>
              </c:pt>
              <c:pt idx="446">
                <c:v>2</c:v>
              </c:pt>
              <c:pt idx="447">
                <c:v>1</c:v>
              </c:pt>
              <c:pt idx="448">
                <c:v>3</c:v>
              </c:pt>
              <c:pt idx="449">
                <c:v>0</c:v>
              </c:pt>
              <c:pt idx="450">
                <c:v>0</c:v>
              </c:pt>
              <c:pt idx="451">
                <c:v>1</c:v>
              </c:pt>
              <c:pt idx="452">
                <c:v>7</c:v>
              </c:pt>
              <c:pt idx="453">
                <c:v>0</c:v>
              </c:pt>
              <c:pt idx="454">
                <c:v>0</c:v>
              </c:pt>
              <c:pt idx="455">
                <c:v>3</c:v>
              </c:pt>
              <c:pt idx="456">
                <c:v>2</c:v>
              </c:pt>
              <c:pt idx="457">
                <c:v>0</c:v>
              </c:pt>
              <c:pt idx="458">
                <c:v>3</c:v>
              </c:pt>
              <c:pt idx="459">
                <c:v>0</c:v>
              </c:pt>
              <c:pt idx="460">
                <c:v>0</c:v>
              </c:pt>
              <c:pt idx="461">
                <c:v>0</c:v>
              </c:pt>
              <c:pt idx="462">
                <c:v>4</c:v>
              </c:pt>
              <c:pt idx="463">
                <c:v>0</c:v>
              </c:pt>
              <c:pt idx="464">
                <c:v>1</c:v>
              </c:pt>
              <c:pt idx="465">
                <c:v>13</c:v>
              </c:pt>
              <c:pt idx="466">
                <c:v>0</c:v>
              </c:pt>
              <c:pt idx="467">
                <c:v>0</c:v>
              </c:pt>
              <c:pt idx="468">
                <c:v>0</c:v>
              </c:pt>
              <c:pt idx="469">
                <c:v>2</c:v>
              </c:pt>
              <c:pt idx="470">
                <c:v>0</c:v>
              </c:pt>
              <c:pt idx="471">
                <c:v>0</c:v>
              </c:pt>
              <c:pt idx="472">
                <c:v>0</c:v>
              </c:pt>
              <c:pt idx="473">
                <c:v>0</c:v>
              </c:pt>
              <c:pt idx="474">
                <c:v>1</c:v>
              </c:pt>
              <c:pt idx="475">
                <c:v>0</c:v>
              </c:pt>
              <c:pt idx="476">
                <c:v>0</c:v>
              </c:pt>
              <c:pt idx="477">
                <c:v>0</c:v>
              </c:pt>
              <c:pt idx="478">
                <c:v>0</c:v>
              </c:pt>
              <c:pt idx="479">
                <c:v>0</c:v>
              </c:pt>
              <c:pt idx="480">
                <c:v>0</c:v>
              </c:pt>
              <c:pt idx="481">
                <c:v>0</c:v>
              </c:pt>
              <c:pt idx="482">
                <c:v>1</c:v>
              </c:pt>
              <c:pt idx="483">
                <c:v>1</c:v>
              </c:pt>
              <c:pt idx="484">
                <c:v>0</c:v>
              </c:pt>
              <c:pt idx="485">
                <c:v>0</c:v>
              </c:pt>
              <c:pt idx="486">
                <c:v>1</c:v>
              </c:pt>
              <c:pt idx="487">
                <c:v>9</c:v>
              </c:pt>
              <c:pt idx="488">
                <c:v>0</c:v>
              </c:pt>
              <c:pt idx="489">
                <c:v>1</c:v>
              </c:pt>
              <c:pt idx="490">
                <c:v>1</c:v>
              </c:pt>
              <c:pt idx="491">
                <c:v>0</c:v>
              </c:pt>
              <c:pt idx="492">
                <c:v>1</c:v>
              </c:pt>
              <c:pt idx="493">
                <c:v>0</c:v>
              </c:pt>
              <c:pt idx="494">
                <c:v>0</c:v>
              </c:pt>
              <c:pt idx="495">
                <c:v>0</c:v>
              </c:pt>
              <c:pt idx="496">
                <c:v>1</c:v>
              </c:pt>
              <c:pt idx="497">
                <c:v>1</c:v>
              </c:pt>
              <c:pt idx="498">
                <c:v>1</c:v>
              </c:pt>
              <c:pt idx="499">
                <c:v>6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Review Word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Review Word Count </c:v>
          </c:tx>
          <c:xVal>
            <c:numLit>
              <c:formatCode>General</c:formatCode>
              <c:ptCount val="500"/>
              <c:pt idx="0">
                <c:v>32</c:v>
              </c:pt>
              <c:pt idx="1">
                <c:v>39</c:v>
              </c:pt>
              <c:pt idx="2">
                <c:v>63</c:v>
              </c:pt>
              <c:pt idx="3">
                <c:v>36</c:v>
              </c:pt>
              <c:pt idx="4">
                <c:v>35</c:v>
              </c:pt>
              <c:pt idx="5">
                <c:v>30</c:v>
              </c:pt>
              <c:pt idx="6">
                <c:v>32</c:v>
              </c:pt>
              <c:pt idx="7">
                <c:v>61</c:v>
              </c:pt>
              <c:pt idx="8">
                <c:v>35</c:v>
              </c:pt>
              <c:pt idx="9">
                <c:v>48</c:v>
              </c:pt>
              <c:pt idx="10">
                <c:v>23</c:v>
              </c:pt>
              <c:pt idx="11">
                <c:v>40</c:v>
              </c:pt>
              <c:pt idx="12">
                <c:v>35</c:v>
              </c:pt>
              <c:pt idx="13">
                <c:v>42</c:v>
              </c:pt>
              <c:pt idx="14">
                <c:v>48</c:v>
              </c:pt>
              <c:pt idx="15">
                <c:v>45</c:v>
              </c:pt>
              <c:pt idx="16">
                <c:v>20</c:v>
              </c:pt>
              <c:pt idx="17">
                <c:v>48</c:v>
              </c:pt>
              <c:pt idx="18">
                <c:v>44</c:v>
              </c:pt>
              <c:pt idx="19">
                <c:v>52</c:v>
              </c:pt>
              <c:pt idx="20">
                <c:v>52</c:v>
              </c:pt>
              <c:pt idx="21">
                <c:v>37</c:v>
              </c:pt>
              <c:pt idx="22">
                <c:v>43</c:v>
              </c:pt>
              <c:pt idx="23">
                <c:v>24</c:v>
              </c:pt>
              <c:pt idx="24">
                <c:v>61</c:v>
              </c:pt>
              <c:pt idx="25">
                <c:v>41</c:v>
              </c:pt>
              <c:pt idx="26">
                <c:v>76</c:v>
              </c:pt>
              <c:pt idx="27">
                <c:v>45</c:v>
              </c:pt>
              <c:pt idx="28">
                <c:v>34</c:v>
              </c:pt>
              <c:pt idx="29">
                <c:v>27</c:v>
              </c:pt>
              <c:pt idx="30">
                <c:v>51</c:v>
              </c:pt>
              <c:pt idx="31">
                <c:v>43</c:v>
              </c:pt>
              <c:pt idx="32">
                <c:v>52</c:v>
              </c:pt>
              <c:pt idx="33">
                <c:v>57</c:v>
              </c:pt>
              <c:pt idx="34">
                <c:v>44</c:v>
              </c:pt>
              <c:pt idx="35">
                <c:v>42</c:v>
              </c:pt>
              <c:pt idx="36">
                <c:v>33</c:v>
              </c:pt>
              <c:pt idx="37">
                <c:v>36</c:v>
              </c:pt>
              <c:pt idx="38">
                <c:v>51</c:v>
              </c:pt>
              <c:pt idx="39">
                <c:v>36</c:v>
              </c:pt>
              <c:pt idx="40">
                <c:v>35</c:v>
              </c:pt>
              <c:pt idx="41">
                <c:v>43</c:v>
              </c:pt>
              <c:pt idx="42">
                <c:v>52</c:v>
              </c:pt>
              <c:pt idx="43">
                <c:v>60</c:v>
              </c:pt>
              <c:pt idx="44">
                <c:v>50</c:v>
              </c:pt>
              <c:pt idx="45">
                <c:v>42</c:v>
              </c:pt>
              <c:pt idx="46">
                <c:v>32</c:v>
              </c:pt>
              <c:pt idx="47">
                <c:v>31</c:v>
              </c:pt>
              <c:pt idx="48">
                <c:v>20</c:v>
              </c:pt>
              <c:pt idx="49">
                <c:v>47</c:v>
              </c:pt>
              <c:pt idx="50">
                <c:v>42</c:v>
              </c:pt>
              <c:pt idx="51">
                <c:v>34</c:v>
              </c:pt>
              <c:pt idx="52">
                <c:v>62</c:v>
              </c:pt>
              <c:pt idx="53">
                <c:v>52</c:v>
              </c:pt>
              <c:pt idx="54">
                <c:v>41</c:v>
              </c:pt>
              <c:pt idx="55">
                <c:v>29</c:v>
              </c:pt>
              <c:pt idx="56">
                <c:v>31</c:v>
              </c:pt>
              <c:pt idx="57">
                <c:v>53</c:v>
              </c:pt>
              <c:pt idx="58">
                <c:v>22</c:v>
              </c:pt>
              <c:pt idx="59">
                <c:v>39</c:v>
              </c:pt>
              <c:pt idx="60">
                <c:v>34</c:v>
              </c:pt>
              <c:pt idx="61">
                <c:v>49</c:v>
              </c:pt>
              <c:pt idx="62">
                <c:v>49</c:v>
              </c:pt>
              <c:pt idx="63">
                <c:v>46</c:v>
              </c:pt>
              <c:pt idx="64">
                <c:v>52</c:v>
              </c:pt>
              <c:pt idx="65">
                <c:v>30</c:v>
              </c:pt>
              <c:pt idx="66">
                <c:v>32</c:v>
              </c:pt>
              <c:pt idx="67">
                <c:v>27</c:v>
              </c:pt>
              <c:pt idx="68">
                <c:v>50</c:v>
              </c:pt>
              <c:pt idx="69">
                <c:v>66</c:v>
              </c:pt>
              <c:pt idx="70">
                <c:v>62</c:v>
              </c:pt>
              <c:pt idx="71">
                <c:v>61</c:v>
              </c:pt>
              <c:pt idx="72">
                <c:v>33</c:v>
              </c:pt>
              <c:pt idx="73">
                <c:v>36</c:v>
              </c:pt>
              <c:pt idx="74">
                <c:v>37</c:v>
              </c:pt>
              <c:pt idx="75">
                <c:v>40</c:v>
              </c:pt>
              <c:pt idx="76">
                <c:v>54</c:v>
              </c:pt>
              <c:pt idx="77">
                <c:v>37</c:v>
              </c:pt>
              <c:pt idx="78">
                <c:v>38</c:v>
              </c:pt>
              <c:pt idx="79">
                <c:v>40</c:v>
              </c:pt>
              <c:pt idx="80">
                <c:v>78</c:v>
              </c:pt>
              <c:pt idx="81">
                <c:v>49</c:v>
              </c:pt>
              <c:pt idx="82">
                <c:v>47</c:v>
              </c:pt>
              <c:pt idx="83">
                <c:v>56</c:v>
              </c:pt>
              <c:pt idx="84">
                <c:v>26</c:v>
              </c:pt>
              <c:pt idx="85">
                <c:v>32</c:v>
              </c:pt>
              <c:pt idx="86">
                <c:v>53</c:v>
              </c:pt>
              <c:pt idx="87">
                <c:v>27</c:v>
              </c:pt>
              <c:pt idx="88">
                <c:v>63</c:v>
              </c:pt>
              <c:pt idx="89">
                <c:v>56</c:v>
              </c:pt>
              <c:pt idx="90">
                <c:v>34</c:v>
              </c:pt>
              <c:pt idx="91">
                <c:v>41</c:v>
              </c:pt>
              <c:pt idx="92">
                <c:v>47</c:v>
              </c:pt>
              <c:pt idx="93">
                <c:v>36</c:v>
              </c:pt>
              <c:pt idx="94">
                <c:v>53</c:v>
              </c:pt>
              <c:pt idx="95">
                <c:v>38</c:v>
              </c:pt>
              <c:pt idx="96">
                <c:v>52</c:v>
              </c:pt>
              <c:pt idx="97">
                <c:v>48</c:v>
              </c:pt>
              <c:pt idx="98">
                <c:v>29</c:v>
              </c:pt>
              <c:pt idx="99">
                <c:v>28</c:v>
              </c:pt>
              <c:pt idx="100">
                <c:v>53</c:v>
              </c:pt>
              <c:pt idx="101">
                <c:v>37</c:v>
              </c:pt>
              <c:pt idx="102">
                <c:v>48</c:v>
              </c:pt>
              <c:pt idx="103">
                <c:v>66</c:v>
              </c:pt>
              <c:pt idx="104">
                <c:v>54</c:v>
              </c:pt>
              <c:pt idx="105">
                <c:v>63</c:v>
              </c:pt>
              <c:pt idx="106">
                <c:v>43</c:v>
              </c:pt>
              <c:pt idx="107">
                <c:v>36</c:v>
              </c:pt>
              <c:pt idx="108">
                <c:v>50</c:v>
              </c:pt>
              <c:pt idx="109">
                <c:v>33</c:v>
              </c:pt>
              <c:pt idx="110">
                <c:v>40</c:v>
              </c:pt>
              <c:pt idx="111">
                <c:v>39</c:v>
              </c:pt>
              <c:pt idx="112">
                <c:v>49</c:v>
              </c:pt>
              <c:pt idx="113">
                <c:v>64</c:v>
              </c:pt>
              <c:pt idx="114">
                <c:v>57</c:v>
              </c:pt>
              <c:pt idx="115">
                <c:v>52</c:v>
              </c:pt>
              <c:pt idx="116">
                <c:v>62</c:v>
              </c:pt>
              <c:pt idx="117">
                <c:v>33</c:v>
              </c:pt>
              <c:pt idx="118">
                <c:v>46</c:v>
              </c:pt>
              <c:pt idx="119">
                <c:v>29</c:v>
              </c:pt>
              <c:pt idx="120">
                <c:v>29</c:v>
              </c:pt>
              <c:pt idx="121">
                <c:v>43</c:v>
              </c:pt>
              <c:pt idx="122">
                <c:v>39</c:v>
              </c:pt>
              <c:pt idx="123">
                <c:v>29</c:v>
              </c:pt>
              <c:pt idx="124">
                <c:v>52</c:v>
              </c:pt>
              <c:pt idx="125">
                <c:v>31</c:v>
              </c:pt>
              <c:pt idx="126">
                <c:v>31</c:v>
              </c:pt>
              <c:pt idx="127">
                <c:v>36</c:v>
              </c:pt>
              <c:pt idx="128">
                <c:v>56</c:v>
              </c:pt>
              <c:pt idx="129">
                <c:v>67</c:v>
              </c:pt>
              <c:pt idx="130">
                <c:v>45</c:v>
              </c:pt>
              <c:pt idx="131">
                <c:v>29</c:v>
              </c:pt>
              <c:pt idx="132">
                <c:v>59</c:v>
              </c:pt>
              <c:pt idx="133">
                <c:v>35</c:v>
              </c:pt>
              <c:pt idx="134">
                <c:v>62</c:v>
              </c:pt>
              <c:pt idx="135">
                <c:v>49</c:v>
              </c:pt>
              <c:pt idx="136">
                <c:v>72</c:v>
              </c:pt>
              <c:pt idx="137">
                <c:v>24</c:v>
              </c:pt>
              <c:pt idx="138">
                <c:v>41</c:v>
              </c:pt>
              <c:pt idx="139">
                <c:v>50</c:v>
              </c:pt>
              <c:pt idx="140">
                <c:v>49</c:v>
              </c:pt>
              <c:pt idx="141">
                <c:v>35</c:v>
              </c:pt>
              <c:pt idx="142">
                <c:v>32</c:v>
              </c:pt>
              <c:pt idx="143">
                <c:v>29</c:v>
              </c:pt>
              <c:pt idx="144">
                <c:v>40</c:v>
              </c:pt>
              <c:pt idx="145">
                <c:v>30</c:v>
              </c:pt>
              <c:pt idx="146">
                <c:v>28</c:v>
              </c:pt>
              <c:pt idx="147">
                <c:v>60</c:v>
              </c:pt>
              <c:pt idx="148">
                <c:v>31</c:v>
              </c:pt>
              <c:pt idx="149">
                <c:v>34</c:v>
              </c:pt>
              <c:pt idx="150">
                <c:v>37</c:v>
              </c:pt>
              <c:pt idx="151">
                <c:v>21</c:v>
              </c:pt>
              <c:pt idx="152">
                <c:v>59</c:v>
              </c:pt>
              <c:pt idx="153">
                <c:v>44</c:v>
              </c:pt>
              <c:pt idx="154">
                <c:v>33</c:v>
              </c:pt>
              <c:pt idx="155">
                <c:v>49</c:v>
              </c:pt>
              <c:pt idx="156">
                <c:v>23</c:v>
              </c:pt>
              <c:pt idx="157">
                <c:v>41</c:v>
              </c:pt>
              <c:pt idx="158">
                <c:v>28</c:v>
              </c:pt>
              <c:pt idx="159">
                <c:v>59</c:v>
              </c:pt>
              <c:pt idx="160">
                <c:v>61</c:v>
              </c:pt>
              <c:pt idx="161">
                <c:v>39</c:v>
              </c:pt>
              <c:pt idx="162">
                <c:v>56</c:v>
              </c:pt>
              <c:pt idx="163">
                <c:v>47</c:v>
              </c:pt>
              <c:pt idx="164">
                <c:v>45</c:v>
              </c:pt>
              <c:pt idx="165">
                <c:v>63</c:v>
              </c:pt>
              <c:pt idx="166">
                <c:v>26</c:v>
              </c:pt>
              <c:pt idx="167">
                <c:v>63</c:v>
              </c:pt>
              <c:pt idx="168">
                <c:v>62</c:v>
              </c:pt>
              <c:pt idx="169">
                <c:v>23</c:v>
              </c:pt>
              <c:pt idx="170">
                <c:v>64</c:v>
              </c:pt>
              <c:pt idx="171">
                <c:v>27</c:v>
              </c:pt>
              <c:pt idx="172">
                <c:v>33</c:v>
              </c:pt>
              <c:pt idx="173">
                <c:v>40</c:v>
              </c:pt>
              <c:pt idx="174">
                <c:v>53</c:v>
              </c:pt>
              <c:pt idx="175">
                <c:v>70</c:v>
              </c:pt>
              <c:pt idx="176">
                <c:v>25</c:v>
              </c:pt>
              <c:pt idx="177">
                <c:v>63</c:v>
              </c:pt>
              <c:pt idx="178">
                <c:v>32</c:v>
              </c:pt>
              <c:pt idx="179">
                <c:v>48</c:v>
              </c:pt>
              <c:pt idx="180">
                <c:v>34</c:v>
              </c:pt>
              <c:pt idx="181">
                <c:v>38</c:v>
              </c:pt>
              <c:pt idx="182">
                <c:v>47</c:v>
              </c:pt>
              <c:pt idx="183">
                <c:v>33</c:v>
              </c:pt>
              <c:pt idx="184">
                <c:v>32</c:v>
              </c:pt>
              <c:pt idx="185">
                <c:v>39</c:v>
              </c:pt>
              <c:pt idx="186">
                <c:v>44</c:v>
              </c:pt>
              <c:pt idx="187">
                <c:v>38</c:v>
              </c:pt>
              <c:pt idx="188">
                <c:v>33</c:v>
              </c:pt>
              <c:pt idx="189">
                <c:v>28</c:v>
              </c:pt>
              <c:pt idx="190">
                <c:v>41</c:v>
              </c:pt>
              <c:pt idx="191">
                <c:v>26</c:v>
              </c:pt>
              <c:pt idx="192">
                <c:v>42</c:v>
              </c:pt>
              <c:pt idx="193">
                <c:v>46</c:v>
              </c:pt>
              <c:pt idx="194">
                <c:v>46</c:v>
              </c:pt>
              <c:pt idx="195">
                <c:v>32</c:v>
              </c:pt>
              <c:pt idx="196">
                <c:v>63</c:v>
              </c:pt>
              <c:pt idx="197">
                <c:v>38</c:v>
              </c:pt>
              <c:pt idx="198">
                <c:v>33</c:v>
              </c:pt>
              <c:pt idx="199">
                <c:v>44</c:v>
              </c:pt>
              <c:pt idx="200">
                <c:v>34</c:v>
              </c:pt>
              <c:pt idx="201">
                <c:v>37</c:v>
              </c:pt>
              <c:pt idx="202">
                <c:v>43</c:v>
              </c:pt>
              <c:pt idx="203">
                <c:v>54</c:v>
              </c:pt>
              <c:pt idx="204">
                <c:v>44</c:v>
              </c:pt>
              <c:pt idx="205">
                <c:v>40</c:v>
              </c:pt>
              <c:pt idx="206">
                <c:v>28</c:v>
              </c:pt>
              <c:pt idx="207">
                <c:v>56</c:v>
              </c:pt>
              <c:pt idx="208">
                <c:v>68</c:v>
              </c:pt>
              <c:pt idx="209">
                <c:v>46</c:v>
              </c:pt>
              <c:pt idx="210">
                <c:v>38</c:v>
              </c:pt>
              <c:pt idx="211">
                <c:v>50</c:v>
              </c:pt>
              <c:pt idx="212">
                <c:v>45</c:v>
              </c:pt>
              <c:pt idx="213">
                <c:v>42</c:v>
              </c:pt>
              <c:pt idx="214">
                <c:v>52</c:v>
              </c:pt>
              <c:pt idx="215">
                <c:v>48</c:v>
              </c:pt>
              <c:pt idx="216">
                <c:v>35</c:v>
              </c:pt>
              <c:pt idx="217">
                <c:v>33</c:v>
              </c:pt>
              <c:pt idx="218">
                <c:v>48</c:v>
              </c:pt>
              <c:pt idx="219">
                <c:v>54</c:v>
              </c:pt>
              <c:pt idx="220">
                <c:v>46</c:v>
              </c:pt>
              <c:pt idx="221">
                <c:v>41</c:v>
              </c:pt>
              <c:pt idx="222">
                <c:v>39</c:v>
              </c:pt>
              <c:pt idx="223">
                <c:v>36</c:v>
              </c:pt>
              <c:pt idx="224">
                <c:v>41</c:v>
              </c:pt>
              <c:pt idx="225">
                <c:v>64</c:v>
              </c:pt>
              <c:pt idx="226">
                <c:v>47</c:v>
              </c:pt>
              <c:pt idx="227">
                <c:v>62</c:v>
              </c:pt>
              <c:pt idx="228">
                <c:v>29</c:v>
              </c:pt>
              <c:pt idx="229">
                <c:v>36</c:v>
              </c:pt>
              <c:pt idx="230">
                <c:v>40</c:v>
              </c:pt>
              <c:pt idx="231">
                <c:v>40</c:v>
              </c:pt>
              <c:pt idx="232">
                <c:v>50</c:v>
              </c:pt>
              <c:pt idx="233">
                <c:v>40</c:v>
              </c:pt>
              <c:pt idx="234">
                <c:v>50</c:v>
              </c:pt>
              <c:pt idx="235">
                <c:v>38</c:v>
              </c:pt>
              <c:pt idx="236">
                <c:v>33</c:v>
              </c:pt>
              <c:pt idx="237">
                <c:v>50</c:v>
              </c:pt>
              <c:pt idx="238">
                <c:v>44</c:v>
              </c:pt>
              <c:pt idx="239">
                <c:v>50</c:v>
              </c:pt>
              <c:pt idx="240">
                <c:v>37</c:v>
              </c:pt>
              <c:pt idx="241">
                <c:v>34</c:v>
              </c:pt>
              <c:pt idx="242">
                <c:v>47</c:v>
              </c:pt>
              <c:pt idx="243">
                <c:v>46</c:v>
              </c:pt>
              <c:pt idx="244">
                <c:v>54</c:v>
              </c:pt>
              <c:pt idx="245">
                <c:v>24</c:v>
              </c:pt>
              <c:pt idx="246">
                <c:v>48</c:v>
              </c:pt>
              <c:pt idx="247">
                <c:v>26</c:v>
              </c:pt>
              <c:pt idx="248">
                <c:v>52</c:v>
              </c:pt>
              <c:pt idx="249">
                <c:v>41</c:v>
              </c:pt>
              <c:pt idx="250">
                <c:v>41</c:v>
              </c:pt>
              <c:pt idx="251">
                <c:v>23</c:v>
              </c:pt>
              <c:pt idx="252">
                <c:v>35</c:v>
              </c:pt>
              <c:pt idx="253">
                <c:v>38</c:v>
              </c:pt>
              <c:pt idx="254">
                <c:v>26</c:v>
              </c:pt>
              <c:pt idx="255">
                <c:v>32</c:v>
              </c:pt>
              <c:pt idx="256">
                <c:v>49</c:v>
              </c:pt>
              <c:pt idx="257">
                <c:v>46</c:v>
              </c:pt>
              <c:pt idx="258">
                <c:v>48</c:v>
              </c:pt>
              <c:pt idx="259">
                <c:v>63</c:v>
              </c:pt>
              <c:pt idx="260">
                <c:v>49</c:v>
              </c:pt>
              <c:pt idx="261">
                <c:v>53</c:v>
              </c:pt>
              <c:pt idx="262">
                <c:v>29</c:v>
              </c:pt>
              <c:pt idx="263">
                <c:v>56</c:v>
              </c:pt>
              <c:pt idx="264">
                <c:v>28</c:v>
              </c:pt>
              <c:pt idx="265">
                <c:v>29</c:v>
              </c:pt>
              <c:pt idx="266">
                <c:v>38</c:v>
              </c:pt>
              <c:pt idx="267">
                <c:v>23</c:v>
              </c:pt>
              <c:pt idx="268">
                <c:v>37</c:v>
              </c:pt>
              <c:pt idx="269">
                <c:v>36</c:v>
              </c:pt>
              <c:pt idx="270">
                <c:v>23</c:v>
              </c:pt>
              <c:pt idx="271">
                <c:v>25</c:v>
              </c:pt>
              <c:pt idx="272">
                <c:v>61</c:v>
              </c:pt>
              <c:pt idx="273">
                <c:v>29</c:v>
              </c:pt>
              <c:pt idx="274">
                <c:v>49</c:v>
              </c:pt>
              <c:pt idx="275">
                <c:v>39</c:v>
              </c:pt>
              <c:pt idx="276">
                <c:v>72</c:v>
              </c:pt>
              <c:pt idx="277">
                <c:v>56</c:v>
              </c:pt>
              <c:pt idx="278">
                <c:v>35</c:v>
              </c:pt>
              <c:pt idx="279">
                <c:v>59</c:v>
              </c:pt>
              <c:pt idx="280">
                <c:v>46</c:v>
              </c:pt>
              <c:pt idx="281">
                <c:v>61</c:v>
              </c:pt>
              <c:pt idx="282">
                <c:v>46</c:v>
              </c:pt>
              <c:pt idx="283">
                <c:v>48</c:v>
              </c:pt>
              <c:pt idx="284">
                <c:v>35</c:v>
              </c:pt>
              <c:pt idx="285">
                <c:v>26</c:v>
              </c:pt>
              <c:pt idx="286">
                <c:v>61</c:v>
              </c:pt>
              <c:pt idx="287">
                <c:v>48</c:v>
              </c:pt>
              <c:pt idx="288">
                <c:v>39</c:v>
              </c:pt>
              <c:pt idx="289">
                <c:v>39</c:v>
              </c:pt>
              <c:pt idx="290">
                <c:v>66</c:v>
              </c:pt>
              <c:pt idx="291">
                <c:v>38</c:v>
              </c:pt>
              <c:pt idx="292">
                <c:v>63</c:v>
              </c:pt>
              <c:pt idx="293">
                <c:v>30</c:v>
              </c:pt>
              <c:pt idx="294">
                <c:v>44</c:v>
              </c:pt>
              <c:pt idx="295">
                <c:v>43</c:v>
              </c:pt>
              <c:pt idx="296">
                <c:v>25</c:v>
              </c:pt>
              <c:pt idx="297">
                <c:v>60</c:v>
              </c:pt>
              <c:pt idx="298">
                <c:v>29</c:v>
              </c:pt>
              <c:pt idx="299">
                <c:v>56</c:v>
              </c:pt>
              <c:pt idx="300">
                <c:v>38</c:v>
              </c:pt>
              <c:pt idx="301">
                <c:v>39</c:v>
              </c:pt>
              <c:pt idx="302">
                <c:v>41</c:v>
              </c:pt>
              <c:pt idx="303">
                <c:v>47</c:v>
              </c:pt>
              <c:pt idx="304">
                <c:v>61</c:v>
              </c:pt>
              <c:pt idx="305">
                <c:v>46</c:v>
              </c:pt>
              <c:pt idx="306">
                <c:v>51</c:v>
              </c:pt>
              <c:pt idx="307">
                <c:v>47</c:v>
              </c:pt>
              <c:pt idx="308">
                <c:v>60</c:v>
              </c:pt>
              <c:pt idx="309">
                <c:v>40</c:v>
              </c:pt>
              <c:pt idx="310">
                <c:v>39</c:v>
              </c:pt>
              <c:pt idx="311">
                <c:v>53</c:v>
              </c:pt>
              <c:pt idx="312">
                <c:v>37</c:v>
              </c:pt>
              <c:pt idx="313">
                <c:v>35</c:v>
              </c:pt>
              <c:pt idx="314">
                <c:v>32</c:v>
              </c:pt>
              <c:pt idx="315">
                <c:v>29</c:v>
              </c:pt>
              <c:pt idx="316">
                <c:v>40</c:v>
              </c:pt>
              <c:pt idx="317">
                <c:v>35</c:v>
              </c:pt>
              <c:pt idx="318">
                <c:v>74</c:v>
              </c:pt>
              <c:pt idx="319">
                <c:v>43</c:v>
              </c:pt>
              <c:pt idx="320">
                <c:v>37</c:v>
              </c:pt>
              <c:pt idx="321">
                <c:v>50</c:v>
              </c:pt>
              <c:pt idx="322">
                <c:v>44</c:v>
              </c:pt>
              <c:pt idx="323">
                <c:v>44</c:v>
              </c:pt>
              <c:pt idx="324">
                <c:v>46</c:v>
              </c:pt>
              <c:pt idx="325">
                <c:v>56</c:v>
              </c:pt>
              <c:pt idx="326">
                <c:v>36</c:v>
              </c:pt>
              <c:pt idx="327">
                <c:v>38</c:v>
              </c:pt>
              <c:pt idx="328">
                <c:v>29</c:v>
              </c:pt>
              <c:pt idx="329">
                <c:v>34</c:v>
              </c:pt>
              <c:pt idx="330">
                <c:v>44</c:v>
              </c:pt>
              <c:pt idx="331">
                <c:v>36</c:v>
              </c:pt>
              <c:pt idx="332">
                <c:v>50</c:v>
              </c:pt>
              <c:pt idx="333">
                <c:v>36</c:v>
              </c:pt>
              <c:pt idx="334">
                <c:v>66</c:v>
              </c:pt>
              <c:pt idx="335">
                <c:v>47</c:v>
              </c:pt>
              <c:pt idx="336">
                <c:v>53</c:v>
              </c:pt>
              <c:pt idx="337">
                <c:v>46</c:v>
              </c:pt>
              <c:pt idx="338">
                <c:v>32</c:v>
              </c:pt>
              <c:pt idx="339">
                <c:v>44</c:v>
              </c:pt>
              <c:pt idx="340">
                <c:v>45</c:v>
              </c:pt>
              <c:pt idx="341">
                <c:v>35</c:v>
              </c:pt>
              <c:pt idx="342">
                <c:v>27</c:v>
              </c:pt>
              <c:pt idx="343">
                <c:v>43</c:v>
              </c:pt>
              <c:pt idx="344">
                <c:v>50</c:v>
              </c:pt>
              <c:pt idx="345">
                <c:v>47</c:v>
              </c:pt>
              <c:pt idx="346">
                <c:v>49</c:v>
              </c:pt>
              <c:pt idx="347">
                <c:v>39</c:v>
              </c:pt>
              <c:pt idx="348">
                <c:v>34</c:v>
              </c:pt>
              <c:pt idx="349">
                <c:v>26</c:v>
              </c:pt>
              <c:pt idx="350">
                <c:v>27</c:v>
              </c:pt>
              <c:pt idx="351">
                <c:v>56</c:v>
              </c:pt>
              <c:pt idx="352">
                <c:v>50</c:v>
              </c:pt>
              <c:pt idx="353">
                <c:v>35</c:v>
              </c:pt>
              <c:pt idx="354">
                <c:v>53</c:v>
              </c:pt>
              <c:pt idx="355">
                <c:v>35</c:v>
              </c:pt>
              <c:pt idx="356">
                <c:v>75</c:v>
              </c:pt>
              <c:pt idx="357">
                <c:v>39</c:v>
              </c:pt>
              <c:pt idx="358">
                <c:v>28</c:v>
              </c:pt>
              <c:pt idx="359">
                <c:v>37</c:v>
              </c:pt>
              <c:pt idx="360">
                <c:v>46</c:v>
              </c:pt>
              <c:pt idx="361">
                <c:v>53</c:v>
              </c:pt>
              <c:pt idx="362">
                <c:v>55</c:v>
              </c:pt>
              <c:pt idx="363">
                <c:v>38</c:v>
              </c:pt>
              <c:pt idx="364">
                <c:v>47</c:v>
              </c:pt>
              <c:pt idx="365">
                <c:v>42</c:v>
              </c:pt>
              <c:pt idx="366">
                <c:v>36</c:v>
              </c:pt>
              <c:pt idx="367">
                <c:v>39</c:v>
              </c:pt>
              <c:pt idx="368">
                <c:v>38</c:v>
              </c:pt>
              <c:pt idx="369">
                <c:v>69</c:v>
              </c:pt>
              <c:pt idx="370">
                <c:v>33</c:v>
              </c:pt>
              <c:pt idx="371">
                <c:v>28</c:v>
              </c:pt>
              <c:pt idx="372">
                <c:v>59</c:v>
              </c:pt>
              <c:pt idx="373">
                <c:v>46</c:v>
              </c:pt>
              <c:pt idx="374">
                <c:v>39</c:v>
              </c:pt>
              <c:pt idx="375">
                <c:v>25</c:v>
              </c:pt>
              <c:pt idx="376">
                <c:v>60</c:v>
              </c:pt>
              <c:pt idx="377">
                <c:v>42</c:v>
              </c:pt>
              <c:pt idx="378">
                <c:v>38</c:v>
              </c:pt>
              <c:pt idx="379">
                <c:v>34</c:v>
              </c:pt>
              <c:pt idx="380">
                <c:v>23</c:v>
              </c:pt>
              <c:pt idx="381">
                <c:v>39</c:v>
              </c:pt>
              <c:pt idx="382">
                <c:v>44</c:v>
              </c:pt>
              <c:pt idx="383">
                <c:v>27</c:v>
              </c:pt>
              <c:pt idx="384">
                <c:v>83</c:v>
              </c:pt>
              <c:pt idx="385">
                <c:v>41</c:v>
              </c:pt>
              <c:pt idx="386">
                <c:v>56</c:v>
              </c:pt>
              <c:pt idx="387">
                <c:v>44</c:v>
              </c:pt>
              <c:pt idx="388">
                <c:v>65</c:v>
              </c:pt>
              <c:pt idx="389">
                <c:v>26</c:v>
              </c:pt>
              <c:pt idx="390">
                <c:v>33</c:v>
              </c:pt>
              <c:pt idx="391">
                <c:v>67</c:v>
              </c:pt>
              <c:pt idx="392">
                <c:v>46</c:v>
              </c:pt>
              <c:pt idx="393">
                <c:v>43</c:v>
              </c:pt>
              <c:pt idx="394">
                <c:v>38</c:v>
              </c:pt>
              <c:pt idx="395">
                <c:v>41</c:v>
              </c:pt>
              <c:pt idx="396">
                <c:v>43</c:v>
              </c:pt>
              <c:pt idx="397">
                <c:v>37</c:v>
              </c:pt>
              <c:pt idx="398">
                <c:v>40</c:v>
              </c:pt>
              <c:pt idx="399">
                <c:v>40</c:v>
              </c:pt>
              <c:pt idx="400">
                <c:v>34</c:v>
              </c:pt>
              <c:pt idx="401">
                <c:v>35</c:v>
              </c:pt>
              <c:pt idx="402">
                <c:v>35</c:v>
              </c:pt>
              <c:pt idx="403">
                <c:v>46</c:v>
              </c:pt>
              <c:pt idx="404">
                <c:v>46</c:v>
              </c:pt>
              <c:pt idx="405">
                <c:v>65</c:v>
              </c:pt>
              <c:pt idx="406">
                <c:v>37</c:v>
              </c:pt>
              <c:pt idx="407">
                <c:v>36</c:v>
              </c:pt>
              <c:pt idx="408">
                <c:v>59</c:v>
              </c:pt>
              <c:pt idx="409">
                <c:v>41</c:v>
              </c:pt>
              <c:pt idx="410">
                <c:v>56</c:v>
              </c:pt>
              <c:pt idx="411">
                <c:v>39</c:v>
              </c:pt>
              <c:pt idx="412">
                <c:v>33</c:v>
              </c:pt>
              <c:pt idx="413">
                <c:v>39</c:v>
              </c:pt>
              <c:pt idx="414">
                <c:v>36</c:v>
              </c:pt>
              <c:pt idx="415">
                <c:v>51</c:v>
              </c:pt>
              <c:pt idx="416">
                <c:v>35</c:v>
              </c:pt>
              <c:pt idx="417">
                <c:v>38</c:v>
              </c:pt>
              <c:pt idx="418">
                <c:v>39</c:v>
              </c:pt>
              <c:pt idx="419">
                <c:v>26</c:v>
              </c:pt>
              <c:pt idx="420">
                <c:v>39</c:v>
              </c:pt>
              <c:pt idx="421">
                <c:v>62</c:v>
              </c:pt>
              <c:pt idx="422">
                <c:v>37</c:v>
              </c:pt>
              <c:pt idx="423">
                <c:v>63</c:v>
              </c:pt>
              <c:pt idx="424">
                <c:v>20</c:v>
              </c:pt>
              <c:pt idx="425">
                <c:v>50</c:v>
              </c:pt>
              <c:pt idx="426">
                <c:v>59</c:v>
              </c:pt>
              <c:pt idx="427">
                <c:v>43</c:v>
              </c:pt>
              <c:pt idx="428">
                <c:v>37</c:v>
              </c:pt>
              <c:pt idx="429">
                <c:v>32</c:v>
              </c:pt>
              <c:pt idx="430">
                <c:v>26</c:v>
              </c:pt>
              <c:pt idx="431">
                <c:v>31</c:v>
              </c:pt>
              <c:pt idx="432">
                <c:v>25</c:v>
              </c:pt>
              <c:pt idx="433">
                <c:v>37</c:v>
              </c:pt>
              <c:pt idx="434">
                <c:v>54</c:v>
              </c:pt>
              <c:pt idx="435">
                <c:v>34</c:v>
              </c:pt>
              <c:pt idx="436">
                <c:v>45</c:v>
              </c:pt>
              <c:pt idx="437">
                <c:v>27</c:v>
              </c:pt>
              <c:pt idx="438">
                <c:v>36</c:v>
              </c:pt>
              <c:pt idx="439">
                <c:v>49</c:v>
              </c:pt>
              <c:pt idx="440">
                <c:v>33</c:v>
              </c:pt>
              <c:pt idx="441">
                <c:v>45</c:v>
              </c:pt>
              <c:pt idx="442">
                <c:v>72</c:v>
              </c:pt>
              <c:pt idx="443">
                <c:v>60</c:v>
              </c:pt>
              <c:pt idx="444">
                <c:v>47</c:v>
              </c:pt>
              <c:pt idx="445">
                <c:v>35</c:v>
              </c:pt>
              <c:pt idx="446">
                <c:v>37</c:v>
              </c:pt>
              <c:pt idx="447">
                <c:v>22</c:v>
              </c:pt>
              <c:pt idx="448">
                <c:v>46</c:v>
              </c:pt>
              <c:pt idx="449">
                <c:v>30</c:v>
              </c:pt>
              <c:pt idx="450">
                <c:v>23</c:v>
              </c:pt>
              <c:pt idx="451">
                <c:v>31</c:v>
              </c:pt>
              <c:pt idx="452">
                <c:v>57</c:v>
              </c:pt>
              <c:pt idx="453">
                <c:v>41</c:v>
              </c:pt>
              <c:pt idx="454">
                <c:v>43</c:v>
              </c:pt>
              <c:pt idx="455">
                <c:v>25</c:v>
              </c:pt>
              <c:pt idx="456">
                <c:v>63</c:v>
              </c:pt>
              <c:pt idx="457">
                <c:v>34</c:v>
              </c:pt>
              <c:pt idx="458">
                <c:v>43</c:v>
              </c:pt>
              <c:pt idx="459">
                <c:v>64</c:v>
              </c:pt>
              <c:pt idx="460">
                <c:v>40</c:v>
              </c:pt>
              <c:pt idx="461">
                <c:v>32</c:v>
              </c:pt>
              <c:pt idx="462">
                <c:v>68</c:v>
              </c:pt>
              <c:pt idx="463">
                <c:v>48</c:v>
              </c:pt>
              <c:pt idx="464">
                <c:v>59</c:v>
              </c:pt>
              <c:pt idx="465">
                <c:v>53</c:v>
              </c:pt>
              <c:pt idx="466">
                <c:v>60</c:v>
              </c:pt>
              <c:pt idx="467">
                <c:v>43</c:v>
              </c:pt>
              <c:pt idx="468">
                <c:v>41</c:v>
              </c:pt>
              <c:pt idx="469">
                <c:v>23</c:v>
              </c:pt>
              <c:pt idx="470">
                <c:v>46</c:v>
              </c:pt>
              <c:pt idx="471">
                <c:v>35</c:v>
              </c:pt>
              <c:pt idx="472">
                <c:v>35</c:v>
              </c:pt>
              <c:pt idx="473">
                <c:v>24</c:v>
              </c:pt>
              <c:pt idx="474">
                <c:v>65</c:v>
              </c:pt>
              <c:pt idx="475">
                <c:v>49</c:v>
              </c:pt>
              <c:pt idx="476">
                <c:v>27</c:v>
              </c:pt>
              <c:pt idx="477">
                <c:v>35</c:v>
              </c:pt>
              <c:pt idx="478">
                <c:v>33</c:v>
              </c:pt>
              <c:pt idx="479">
                <c:v>46</c:v>
              </c:pt>
              <c:pt idx="480">
                <c:v>41</c:v>
              </c:pt>
              <c:pt idx="481">
                <c:v>37</c:v>
              </c:pt>
              <c:pt idx="482">
                <c:v>62</c:v>
              </c:pt>
              <c:pt idx="483">
                <c:v>60</c:v>
              </c:pt>
              <c:pt idx="484">
                <c:v>28</c:v>
              </c:pt>
              <c:pt idx="485">
                <c:v>60</c:v>
              </c:pt>
              <c:pt idx="486">
                <c:v>34</c:v>
              </c:pt>
              <c:pt idx="487">
                <c:v>44</c:v>
              </c:pt>
              <c:pt idx="488">
                <c:v>25</c:v>
              </c:pt>
              <c:pt idx="489">
                <c:v>62</c:v>
              </c:pt>
              <c:pt idx="490">
                <c:v>38</c:v>
              </c:pt>
              <c:pt idx="491">
                <c:v>69</c:v>
              </c:pt>
              <c:pt idx="492">
                <c:v>53</c:v>
              </c:pt>
              <c:pt idx="493">
                <c:v>45</c:v>
              </c:pt>
              <c:pt idx="494">
                <c:v>60</c:v>
              </c:pt>
              <c:pt idx="495">
                <c:v>34</c:v>
              </c:pt>
              <c:pt idx="496">
                <c:v>29</c:v>
              </c:pt>
              <c:pt idx="497">
                <c:v>37</c:v>
              </c:pt>
              <c:pt idx="498">
                <c:v>52</c:v>
              </c:pt>
              <c:pt idx="499">
                <c:v>37</c:v>
              </c:pt>
            </c:numLit>
          </c:xVal>
          <c:yVal>
            <c:numLit>
              <c:formatCode>General</c:formatCode>
              <c:ptCount val="500"/>
              <c:pt idx="0">
                <c:v>103</c:v>
              </c:pt>
              <c:pt idx="1">
                <c:v>63</c:v>
              </c:pt>
              <c:pt idx="2">
                <c:v>17</c:v>
              </c:pt>
              <c:pt idx="3">
                <c:v>107</c:v>
              </c:pt>
              <c:pt idx="4">
                <c:v>0</c:v>
              </c:pt>
              <c:pt idx="5">
                <c:v>33</c:v>
              </c:pt>
              <c:pt idx="6">
                <c:v>67</c:v>
              </c:pt>
              <c:pt idx="7">
                <c:v>45</c:v>
              </c:pt>
              <c:pt idx="8">
                <c:v>22</c:v>
              </c:pt>
              <c:pt idx="9">
                <c:v>91</c:v>
              </c:pt>
              <c:pt idx="10">
                <c:v>94</c:v>
              </c:pt>
              <c:pt idx="11">
                <c:v>100</c:v>
              </c:pt>
              <c:pt idx="12">
                <c:v>114</c:v>
              </c:pt>
              <c:pt idx="13">
                <c:v>59</c:v>
              </c:pt>
              <c:pt idx="14">
                <c:v>7</c:v>
              </c:pt>
              <c:pt idx="15">
                <c:v>103</c:v>
              </c:pt>
              <c:pt idx="16">
                <c:v>83</c:v>
              </c:pt>
              <c:pt idx="17">
                <c:v>105</c:v>
              </c:pt>
              <c:pt idx="18">
                <c:v>66</c:v>
              </c:pt>
              <c:pt idx="19">
                <c:v>15</c:v>
              </c:pt>
              <c:pt idx="20">
                <c:v>66</c:v>
              </c:pt>
              <c:pt idx="21">
                <c:v>102</c:v>
              </c:pt>
              <c:pt idx="22">
                <c:v>30</c:v>
              </c:pt>
              <c:pt idx="23">
                <c:v>33</c:v>
              </c:pt>
              <c:pt idx="24">
                <c:v>49</c:v>
              </c:pt>
              <c:pt idx="25">
                <c:v>96</c:v>
              </c:pt>
              <c:pt idx="26">
                <c:v>36</c:v>
              </c:pt>
              <c:pt idx="27">
                <c:v>69</c:v>
              </c:pt>
              <c:pt idx="28">
                <c:v>15</c:v>
              </c:pt>
              <c:pt idx="29">
                <c:v>101</c:v>
              </c:pt>
              <c:pt idx="30">
                <c:v>27</c:v>
              </c:pt>
              <c:pt idx="31">
                <c:v>104</c:v>
              </c:pt>
              <c:pt idx="32">
                <c:v>100</c:v>
              </c:pt>
              <c:pt idx="33">
                <c:v>34</c:v>
              </c:pt>
              <c:pt idx="34">
                <c:v>95</c:v>
              </c:pt>
              <c:pt idx="35">
                <c:v>105</c:v>
              </c:pt>
              <c:pt idx="36">
                <c:v>41</c:v>
              </c:pt>
              <c:pt idx="37">
                <c:v>51</c:v>
              </c:pt>
              <c:pt idx="38">
                <c:v>20</c:v>
              </c:pt>
              <c:pt idx="39">
                <c:v>64</c:v>
              </c:pt>
              <c:pt idx="40">
                <c:v>42</c:v>
              </c:pt>
              <c:pt idx="41">
                <c:v>16</c:v>
              </c:pt>
              <c:pt idx="42">
                <c:v>96</c:v>
              </c:pt>
              <c:pt idx="43">
                <c:v>14</c:v>
              </c:pt>
              <c:pt idx="44">
                <c:v>35</c:v>
              </c:pt>
              <c:pt idx="45">
                <c:v>47</c:v>
              </c:pt>
              <c:pt idx="46">
                <c:v>53</c:v>
              </c:pt>
              <c:pt idx="47">
                <c:v>50</c:v>
              </c:pt>
              <c:pt idx="48">
                <c:v>36</c:v>
              </c:pt>
              <c:pt idx="49">
                <c:v>10</c:v>
              </c:pt>
              <c:pt idx="50">
                <c:v>31</c:v>
              </c:pt>
              <c:pt idx="51">
                <c:v>101</c:v>
              </c:pt>
              <c:pt idx="52">
                <c:v>108</c:v>
              </c:pt>
              <c:pt idx="53">
                <c:v>15</c:v>
              </c:pt>
              <c:pt idx="54">
                <c:v>92</c:v>
              </c:pt>
              <c:pt idx="55">
                <c:v>100</c:v>
              </c:pt>
              <c:pt idx="56">
                <c:v>77</c:v>
              </c:pt>
              <c:pt idx="57">
                <c:v>49</c:v>
              </c:pt>
              <c:pt idx="58">
                <c:v>68</c:v>
              </c:pt>
              <c:pt idx="59">
                <c:v>0</c:v>
              </c:pt>
              <c:pt idx="60">
                <c:v>78</c:v>
              </c:pt>
              <c:pt idx="61">
                <c:v>32</c:v>
              </c:pt>
              <c:pt idx="62">
                <c:v>63</c:v>
              </c:pt>
              <c:pt idx="63">
                <c:v>42</c:v>
              </c:pt>
              <c:pt idx="64">
                <c:v>94</c:v>
              </c:pt>
              <c:pt idx="65">
                <c:v>73</c:v>
              </c:pt>
              <c:pt idx="66">
                <c:v>27</c:v>
              </c:pt>
              <c:pt idx="67">
                <c:v>77</c:v>
              </c:pt>
              <c:pt idx="68">
                <c:v>55</c:v>
              </c:pt>
              <c:pt idx="69">
                <c:v>103</c:v>
              </c:pt>
              <c:pt idx="70">
                <c:v>66</c:v>
              </c:pt>
              <c:pt idx="71">
                <c:v>0</c:v>
              </c:pt>
              <c:pt idx="72">
                <c:v>63</c:v>
              </c:pt>
              <c:pt idx="73">
                <c:v>54</c:v>
              </c:pt>
              <c:pt idx="74">
                <c:v>12</c:v>
              </c:pt>
              <c:pt idx="75">
                <c:v>36</c:v>
              </c:pt>
              <c:pt idx="76">
                <c:v>16</c:v>
              </c:pt>
              <c:pt idx="77">
                <c:v>64</c:v>
              </c:pt>
              <c:pt idx="78">
                <c:v>0</c:v>
              </c:pt>
              <c:pt idx="79">
                <c:v>28</c:v>
              </c:pt>
              <c:pt idx="80">
                <c:v>22</c:v>
              </c:pt>
              <c:pt idx="81">
                <c:v>68</c:v>
              </c:pt>
              <c:pt idx="82">
                <c:v>42</c:v>
              </c:pt>
              <c:pt idx="83">
                <c:v>100</c:v>
              </c:pt>
              <c:pt idx="84">
                <c:v>56</c:v>
              </c:pt>
              <c:pt idx="85">
                <c:v>16</c:v>
              </c:pt>
              <c:pt idx="86">
                <c:v>43</c:v>
              </c:pt>
              <c:pt idx="87">
                <c:v>80</c:v>
              </c:pt>
              <c:pt idx="88">
                <c:v>60</c:v>
              </c:pt>
              <c:pt idx="89">
                <c:v>56</c:v>
              </c:pt>
              <c:pt idx="90">
                <c:v>39</c:v>
              </c:pt>
              <c:pt idx="91">
                <c:v>67</c:v>
              </c:pt>
              <c:pt idx="92">
                <c:v>66</c:v>
              </c:pt>
              <c:pt idx="93">
                <c:v>19</c:v>
              </c:pt>
              <c:pt idx="94">
                <c:v>77</c:v>
              </c:pt>
              <c:pt idx="95">
                <c:v>34</c:v>
              </c:pt>
              <c:pt idx="96">
                <c:v>17</c:v>
              </c:pt>
              <c:pt idx="97">
                <c:v>91</c:v>
              </c:pt>
              <c:pt idx="98">
                <c:v>67</c:v>
              </c:pt>
              <c:pt idx="99">
                <c:v>52</c:v>
              </c:pt>
              <c:pt idx="100">
                <c:v>93</c:v>
              </c:pt>
              <c:pt idx="101">
                <c:v>80</c:v>
              </c:pt>
              <c:pt idx="102">
                <c:v>67</c:v>
              </c:pt>
              <c:pt idx="103">
                <c:v>49</c:v>
              </c:pt>
              <c:pt idx="104">
                <c:v>36</c:v>
              </c:pt>
              <c:pt idx="105">
                <c:v>106</c:v>
              </c:pt>
              <c:pt idx="106">
                <c:v>91</c:v>
              </c:pt>
              <c:pt idx="107">
                <c:v>11</c:v>
              </c:pt>
              <c:pt idx="108">
                <c:v>17</c:v>
              </c:pt>
              <c:pt idx="109">
                <c:v>103</c:v>
              </c:pt>
              <c:pt idx="110">
                <c:v>34</c:v>
              </c:pt>
              <c:pt idx="111">
                <c:v>45</c:v>
              </c:pt>
              <c:pt idx="112">
                <c:v>72</c:v>
              </c:pt>
              <c:pt idx="113">
                <c:v>50</c:v>
              </c:pt>
              <c:pt idx="114">
                <c:v>0</c:v>
              </c:pt>
              <c:pt idx="115">
                <c:v>102</c:v>
              </c:pt>
              <c:pt idx="116">
                <c:v>97</c:v>
              </c:pt>
              <c:pt idx="117">
                <c:v>27</c:v>
              </c:pt>
              <c:pt idx="118">
                <c:v>31</c:v>
              </c:pt>
              <c:pt idx="119">
                <c:v>71</c:v>
              </c:pt>
              <c:pt idx="120">
                <c:v>51</c:v>
              </c:pt>
              <c:pt idx="121">
                <c:v>87</c:v>
              </c:pt>
              <c:pt idx="122">
                <c:v>27</c:v>
              </c:pt>
              <c:pt idx="123">
                <c:v>97</c:v>
              </c:pt>
              <c:pt idx="124">
                <c:v>0</c:v>
              </c:pt>
              <c:pt idx="125">
                <c:v>99</c:v>
              </c:pt>
              <c:pt idx="126">
                <c:v>101</c:v>
              </c:pt>
              <c:pt idx="127">
                <c:v>84</c:v>
              </c:pt>
              <c:pt idx="128">
                <c:v>101</c:v>
              </c:pt>
              <c:pt idx="129">
                <c:v>99</c:v>
              </c:pt>
              <c:pt idx="130">
                <c:v>0</c:v>
              </c:pt>
              <c:pt idx="131">
                <c:v>56</c:v>
              </c:pt>
              <c:pt idx="132">
                <c:v>51</c:v>
              </c:pt>
              <c:pt idx="133">
                <c:v>2</c:v>
              </c:pt>
              <c:pt idx="134">
                <c:v>62</c:v>
              </c:pt>
              <c:pt idx="135">
                <c:v>88</c:v>
              </c:pt>
              <c:pt idx="136">
                <c:v>82</c:v>
              </c:pt>
              <c:pt idx="137">
                <c:v>30</c:v>
              </c:pt>
              <c:pt idx="138">
                <c:v>0</c:v>
              </c:pt>
              <c:pt idx="139">
                <c:v>110</c:v>
              </c:pt>
              <c:pt idx="140">
                <c:v>73</c:v>
              </c:pt>
              <c:pt idx="141">
                <c:v>70</c:v>
              </c:pt>
              <c:pt idx="142">
                <c:v>0</c:v>
              </c:pt>
              <c:pt idx="143">
                <c:v>60</c:v>
              </c:pt>
              <c:pt idx="144">
                <c:v>76</c:v>
              </c:pt>
              <c:pt idx="145">
                <c:v>104</c:v>
              </c:pt>
              <c:pt idx="146">
                <c:v>28</c:v>
              </c:pt>
              <c:pt idx="147">
                <c:v>30</c:v>
              </c:pt>
              <c:pt idx="148">
                <c:v>50</c:v>
              </c:pt>
              <c:pt idx="149">
                <c:v>66</c:v>
              </c:pt>
              <c:pt idx="150">
                <c:v>35</c:v>
              </c:pt>
              <c:pt idx="151">
                <c:v>101</c:v>
              </c:pt>
              <c:pt idx="152">
                <c:v>33</c:v>
              </c:pt>
              <c:pt idx="153">
                <c:v>14</c:v>
              </c:pt>
              <c:pt idx="154">
                <c:v>19</c:v>
              </c:pt>
              <c:pt idx="155">
                <c:v>106</c:v>
              </c:pt>
              <c:pt idx="156">
                <c:v>27</c:v>
              </c:pt>
              <c:pt idx="157">
                <c:v>55</c:v>
              </c:pt>
              <c:pt idx="158">
                <c:v>39</c:v>
              </c:pt>
              <c:pt idx="159">
                <c:v>62</c:v>
              </c:pt>
              <c:pt idx="160">
                <c:v>16</c:v>
              </c:pt>
              <c:pt idx="161">
                <c:v>63</c:v>
              </c:pt>
              <c:pt idx="162">
                <c:v>65</c:v>
              </c:pt>
              <c:pt idx="163">
                <c:v>53</c:v>
              </c:pt>
              <c:pt idx="164">
                <c:v>101</c:v>
              </c:pt>
              <c:pt idx="165">
                <c:v>28</c:v>
              </c:pt>
              <c:pt idx="166">
                <c:v>54</c:v>
              </c:pt>
              <c:pt idx="167">
                <c:v>27</c:v>
              </c:pt>
              <c:pt idx="168">
                <c:v>9</c:v>
              </c:pt>
              <c:pt idx="169">
                <c:v>87</c:v>
              </c:pt>
              <c:pt idx="170">
                <c:v>12</c:v>
              </c:pt>
              <c:pt idx="171">
                <c:v>100</c:v>
              </c:pt>
              <c:pt idx="172">
                <c:v>71</c:v>
              </c:pt>
              <c:pt idx="173">
                <c:v>24</c:v>
              </c:pt>
              <c:pt idx="174">
                <c:v>80</c:v>
              </c:pt>
              <c:pt idx="175">
                <c:v>100</c:v>
              </c:pt>
              <c:pt idx="176">
                <c:v>34</c:v>
              </c:pt>
              <c:pt idx="177">
                <c:v>63</c:v>
              </c:pt>
              <c:pt idx="178">
                <c:v>33</c:v>
              </c:pt>
              <c:pt idx="179">
                <c:v>10</c:v>
              </c:pt>
              <c:pt idx="180">
                <c:v>104</c:v>
              </c:pt>
              <c:pt idx="181">
                <c:v>106</c:v>
              </c:pt>
              <c:pt idx="182">
                <c:v>42</c:v>
              </c:pt>
              <c:pt idx="183">
                <c:v>31</c:v>
              </c:pt>
              <c:pt idx="184">
                <c:v>0</c:v>
              </c:pt>
              <c:pt idx="185">
                <c:v>96</c:v>
              </c:pt>
              <c:pt idx="186">
                <c:v>47</c:v>
              </c:pt>
              <c:pt idx="187">
                <c:v>64</c:v>
              </c:pt>
              <c:pt idx="188">
                <c:v>0</c:v>
              </c:pt>
              <c:pt idx="189">
                <c:v>19</c:v>
              </c:pt>
              <c:pt idx="190">
                <c:v>94</c:v>
              </c:pt>
              <c:pt idx="191">
                <c:v>26</c:v>
              </c:pt>
              <c:pt idx="192">
                <c:v>47</c:v>
              </c:pt>
              <c:pt idx="193">
                <c:v>51</c:v>
              </c:pt>
              <c:pt idx="194">
                <c:v>88</c:v>
              </c:pt>
              <c:pt idx="195">
                <c:v>31</c:v>
              </c:pt>
              <c:pt idx="196">
                <c:v>101</c:v>
              </c:pt>
              <c:pt idx="197">
                <c:v>61</c:v>
              </c:pt>
              <c:pt idx="198">
                <c:v>65</c:v>
              </c:pt>
              <c:pt idx="199">
                <c:v>16</c:v>
              </c:pt>
              <c:pt idx="200">
                <c:v>88</c:v>
              </c:pt>
              <c:pt idx="201">
                <c:v>0</c:v>
              </c:pt>
              <c:pt idx="202">
                <c:v>68</c:v>
              </c:pt>
              <c:pt idx="203">
                <c:v>100</c:v>
              </c:pt>
              <c:pt idx="204">
                <c:v>102</c:v>
              </c:pt>
              <c:pt idx="205">
                <c:v>25</c:v>
              </c:pt>
              <c:pt idx="206">
                <c:v>34</c:v>
              </c:pt>
              <c:pt idx="207">
                <c:v>84</c:v>
              </c:pt>
              <c:pt idx="208">
                <c:v>94</c:v>
              </c:pt>
              <c:pt idx="209">
                <c:v>107</c:v>
              </c:pt>
              <c:pt idx="210">
                <c:v>61</c:v>
              </c:pt>
              <c:pt idx="211">
                <c:v>58</c:v>
              </c:pt>
              <c:pt idx="212">
                <c:v>75</c:v>
              </c:pt>
              <c:pt idx="213">
                <c:v>52</c:v>
              </c:pt>
              <c:pt idx="214">
                <c:v>92</c:v>
              </c:pt>
              <c:pt idx="215">
                <c:v>39</c:v>
              </c:pt>
              <c:pt idx="216">
                <c:v>58</c:v>
              </c:pt>
              <c:pt idx="217">
                <c:v>57</c:v>
              </c:pt>
              <c:pt idx="218">
                <c:v>87</c:v>
              </c:pt>
              <c:pt idx="219">
                <c:v>61</c:v>
              </c:pt>
              <c:pt idx="220">
                <c:v>66</c:v>
              </c:pt>
              <c:pt idx="221">
                <c:v>21</c:v>
              </c:pt>
              <c:pt idx="222">
                <c:v>23</c:v>
              </c:pt>
              <c:pt idx="223">
                <c:v>80</c:v>
              </c:pt>
              <c:pt idx="224">
                <c:v>41</c:v>
              </c:pt>
              <c:pt idx="225">
                <c:v>14</c:v>
              </c:pt>
              <c:pt idx="226">
                <c:v>10</c:v>
              </c:pt>
              <c:pt idx="227">
                <c:v>89</c:v>
              </c:pt>
              <c:pt idx="228">
                <c:v>29</c:v>
              </c:pt>
              <c:pt idx="229">
                <c:v>24</c:v>
              </c:pt>
              <c:pt idx="230">
                <c:v>104</c:v>
              </c:pt>
              <c:pt idx="231">
                <c:v>49</c:v>
              </c:pt>
              <c:pt idx="232">
                <c:v>91</c:v>
              </c:pt>
              <c:pt idx="233">
                <c:v>69</c:v>
              </c:pt>
              <c:pt idx="234">
                <c:v>27</c:v>
              </c:pt>
              <c:pt idx="235">
                <c:v>35</c:v>
              </c:pt>
              <c:pt idx="236">
                <c:v>105</c:v>
              </c:pt>
              <c:pt idx="237">
                <c:v>94</c:v>
              </c:pt>
              <c:pt idx="238">
                <c:v>13</c:v>
              </c:pt>
              <c:pt idx="239">
                <c:v>20</c:v>
              </c:pt>
              <c:pt idx="240">
                <c:v>28</c:v>
              </c:pt>
              <c:pt idx="241">
                <c:v>30</c:v>
              </c:pt>
              <c:pt idx="242">
                <c:v>33</c:v>
              </c:pt>
              <c:pt idx="243">
                <c:v>33</c:v>
              </c:pt>
              <c:pt idx="244">
                <c:v>35</c:v>
              </c:pt>
              <c:pt idx="245">
                <c:v>66</c:v>
              </c:pt>
              <c:pt idx="246">
                <c:v>82</c:v>
              </c:pt>
              <c:pt idx="247">
                <c:v>43</c:v>
              </c:pt>
              <c:pt idx="248">
                <c:v>29</c:v>
              </c:pt>
              <c:pt idx="249">
                <c:v>30</c:v>
              </c:pt>
              <c:pt idx="250">
                <c:v>44</c:v>
              </c:pt>
              <c:pt idx="251">
                <c:v>102</c:v>
              </c:pt>
              <c:pt idx="252">
                <c:v>102</c:v>
              </c:pt>
              <c:pt idx="253">
                <c:v>33</c:v>
              </c:pt>
              <c:pt idx="254">
                <c:v>75</c:v>
              </c:pt>
              <c:pt idx="255">
                <c:v>99</c:v>
              </c:pt>
              <c:pt idx="256">
                <c:v>27</c:v>
              </c:pt>
              <c:pt idx="257">
                <c:v>66</c:v>
              </c:pt>
              <c:pt idx="258">
                <c:v>20</c:v>
              </c:pt>
              <c:pt idx="259">
                <c:v>94</c:v>
              </c:pt>
              <c:pt idx="260">
                <c:v>50</c:v>
              </c:pt>
              <c:pt idx="261">
                <c:v>78</c:v>
              </c:pt>
              <c:pt idx="262">
                <c:v>47</c:v>
              </c:pt>
              <c:pt idx="263">
                <c:v>99</c:v>
              </c:pt>
              <c:pt idx="264">
                <c:v>99</c:v>
              </c:pt>
              <c:pt idx="265">
                <c:v>50</c:v>
              </c:pt>
              <c:pt idx="266">
                <c:v>26</c:v>
              </c:pt>
              <c:pt idx="267">
                <c:v>99</c:v>
              </c:pt>
              <c:pt idx="268">
                <c:v>60</c:v>
              </c:pt>
              <c:pt idx="269">
                <c:v>98</c:v>
              </c:pt>
              <c:pt idx="270">
                <c:v>38</c:v>
              </c:pt>
              <c:pt idx="271">
                <c:v>100</c:v>
              </c:pt>
              <c:pt idx="272">
                <c:v>28</c:v>
              </c:pt>
              <c:pt idx="273">
                <c:v>77</c:v>
              </c:pt>
              <c:pt idx="274">
                <c:v>72</c:v>
              </c:pt>
              <c:pt idx="275">
                <c:v>45</c:v>
              </c:pt>
              <c:pt idx="276">
                <c:v>33</c:v>
              </c:pt>
              <c:pt idx="277">
                <c:v>20</c:v>
              </c:pt>
              <c:pt idx="278">
                <c:v>29</c:v>
              </c:pt>
              <c:pt idx="279">
                <c:v>43</c:v>
              </c:pt>
              <c:pt idx="280">
                <c:v>0</c:v>
              </c:pt>
              <c:pt idx="281">
                <c:v>10</c:v>
              </c:pt>
              <c:pt idx="282">
                <c:v>13</c:v>
              </c:pt>
              <c:pt idx="283">
                <c:v>100</c:v>
              </c:pt>
              <c:pt idx="284">
                <c:v>36</c:v>
              </c:pt>
              <c:pt idx="285">
                <c:v>39</c:v>
              </c:pt>
              <c:pt idx="286">
                <c:v>20</c:v>
              </c:pt>
              <c:pt idx="287">
                <c:v>70</c:v>
              </c:pt>
              <c:pt idx="288">
                <c:v>88</c:v>
              </c:pt>
              <c:pt idx="289">
                <c:v>70</c:v>
              </c:pt>
              <c:pt idx="290">
                <c:v>69</c:v>
              </c:pt>
              <c:pt idx="291">
                <c:v>10</c:v>
              </c:pt>
              <c:pt idx="292">
                <c:v>81</c:v>
              </c:pt>
              <c:pt idx="293">
                <c:v>65</c:v>
              </c:pt>
              <c:pt idx="294">
                <c:v>94</c:v>
              </c:pt>
              <c:pt idx="295">
                <c:v>33</c:v>
              </c:pt>
              <c:pt idx="296">
                <c:v>50</c:v>
              </c:pt>
              <c:pt idx="297">
                <c:v>17</c:v>
              </c:pt>
              <c:pt idx="298">
                <c:v>32</c:v>
              </c:pt>
              <c:pt idx="299">
                <c:v>19</c:v>
              </c:pt>
              <c:pt idx="300">
                <c:v>90</c:v>
              </c:pt>
              <c:pt idx="301">
                <c:v>55</c:v>
              </c:pt>
              <c:pt idx="302">
                <c:v>99</c:v>
              </c:pt>
              <c:pt idx="303">
                <c:v>58</c:v>
              </c:pt>
              <c:pt idx="304">
                <c:v>23</c:v>
              </c:pt>
              <c:pt idx="305">
                <c:v>38</c:v>
              </c:pt>
              <c:pt idx="306">
                <c:v>94</c:v>
              </c:pt>
              <c:pt idx="307">
                <c:v>63</c:v>
              </c:pt>
              <c:pt idx="308">
                <c:v>31</c:v>
              </c:pt>
              <c:pt idx="309">
                <c:v>30</c:v>
              </c:pt>
              <c:pt idx="310">
                <c:v>24</c:v>
              </c:pt>
              <c:pt idx="311">
                <c:v>65</c:v>
              </c:pt>
              <c:pt idx="312">
                <c:v>50</c:v>
              </c:pt>
              <c:pt idx="313">
                <c:v>61</c:v>
              </c:pt>
              <c:pt idx="314">
                <c:v>54</c:v>
              </c:pt>
              <c:pt idx="315">
                <c:v>106</c:v>
              </c:pt>
              <c:pt idx="316">
                <c:v>37</c:v>
              </c:pt>
              <c:pt idx="317">
                <c:v>40</c:v>
              </c:pt>
              <c:pt idx="318">
                <c:v>17</c:v>
              </c:pt>
              <c:pt idx="319">
                <c:v>44</c:v>
              </c:pt>
              <c:pt idx="320">
                <c:v>0</c:v>
              </c:pt>
              <c:pt idx="321">
                <c:v>12</c:v>
              </c:pt>
              <c:pt idx="322">
                <c:v>46</c:v>
              </c:pt>
              <c:pt idx="323">
                <c:v>46</c:v>
              </c:pt>
              <c:pt idx="324">
                <c:v>64</c:v>
              </c:pt>
              <c:pt idx="325">
                <c:v>25</c:v>
              </c:pt>
              <c:pt idx="326">
                <c:v>55</c:v>
              </c:pt>
              <c:pt idx="327">
                <c:v>21</c:v>
              </c:pt>
              <c:pt idx="328">
                <c:v>36</c:v>
              </c:pt>
              <c:pt idx="329">
                <c:v>102</c:v>
              </c:pt>
              <c:pt idx="330">
                <c:v>92</c:v>
              </c:pt>
              <c:pt idx="331">
                <c:v>90</c:v>
              </c:pt>
              <c:pt idx="332">
                <c:v>33</c:v>
              </c:pt>
              <c:pt idx="333">
                <c:v>38</c:v>
              </c:pt>
              <c:pt idx="334">
                <c:v>41</c:v>
              </c:pt>
              <c:pt idx="335">
                <c:v>9</c:v>
              </c:pt>
              <c:pt idx="336">
                <c:v>95</c:v>
              </c:pt>
              <c:pt idx="337">
                <c:v>93</c:v>
              </c:pt>
              <c:pt idx="338">
                <c:v>58</c:v>
              </c:pt>
              <c:pt idx="339">
                <c:v>102</c:v>
              </c:pt>
              <c:pt idx="340">
                <c:v>36</c:v>
              </c:pt>
              <c:pt idx="341">
                <c:v>101</c:v>
              </c:pt>
              <c:pt idx="342">
                <c:v>95</c:v>
              </c:pt>
              <c:pt idx="343">
                <c:v>48</c:v>
              </c:pt>
              <c:pt idx="344">
                <c:v>10</c:v>
              </c:pt>
              <c:pt idx="345">
                <c:v>48</c:v>
              </c:pt>
              <c:pt idx="346">
                <c:v>77</c:v>
              </c:pt>
              <c:pt idx="347">
                <c:v>78</c:v>
              </c:pt>
              <c:pt idx="348">
                <c:v>71</c:v>
              </c:pt>
              <c:pt idx="349">
                <c:v>74</c:v>
              </c:pt>
              <c:pt idx="350">
                <c:v>80</c:v>
              </c:pt>
              <c:pt idx="351">
                <c:v>50</c:v>
              </c:pt>
              <c:pt idx="352">
                <c:v>49</c:v>
              </c:pt>
              <c:pt idx="353">
                <c:v>92</c:v>
              </c:pt>
              <c:pt idx="354">
                <c:v>40</c:v>
              </c:pt>
              <c:pt idx="355">
                <c:v>44</c:v>
              </c:pt>
              <c:pt idx="356">
                <c:v>106</c:v>
              </c:pt>
              <c:pt idx="357">
                <c:v>96</c:v>
              </c:pt>
              <c:pt idx="358">
                <c:v>30</c:v>
              </c:pt>
              <c:pt idx="359">
                <c:v>76</c:v>
              </c:pt>
              <c:pt idx="360">
                <c:v>34</c:v>
              </c:pt>
              <c:pt idx="361">
                <c:v>98</c:v>
              </c:pt>
              <c:pt idx="362">
                <c:v>0</c:v>
              </c:pt>
              <c:pt idx="363">
                <c:v>54</c:v>
              </c:pt>
              <c:pt idx="364">
                <c:v>69</c:v>
              </c:pt>
              <c:pt idx="365">
                <c:v>34</c:v>
              </c:pt>
              <c:pt idx="366">
                <c:v>46</c:v>
              </c:pt>
              <c:pt idx="367">
                <c:v>44</c:v>
              </c:pt>
              <c:pt idx="368">
                <c:v>45</c:v>
              </c:pt>
              <c:pt idx="369">
                <c:v>41</c:v>
              </c:pt>
              <c:pt idx="370">
                <c:v>30</c:v>
              </c:pt>
              <c:pt idx="371">
                <c:v>111</c:v>
              </c:pt>
              <c:pt idx="372">
                <c:v>32</c:v>
              </c:pt>
              <c:pt idx="373">
                <c:v>42</c:v>
              </c:pt>
              <c:pt idx="374">
                <c:v>70</c:v>
              </c:pt>
              <c:pt idx="375">
                <c:v>72</c:v>
              </c:pt>
              <c:pt idx="376">
                <c:v>50</c:v>
              </c:pt>
              <c:pt idx="377">
                <c:v>53</c:v>
              </c:pt>
              <c:pt idx="378">
                <c:v>45</c:v>
              </c:pt>
              <c:pt idx="379">
                <c:v>39</c:v>
              </c:pt>
              <c:pt idx="380">
                <c:v>36</c:v>
              </c:pt>
              <c:pt idx="381">
                <c:v>104</c:v>
              </c:pt>
              <c:pt idx="382">
                <c:v>89</c:v>
              </c:pt>
              <c:pt idx="383">
                <c:v>90</c:v>
              </c:pt>
              <c:pt idx="384">
                <c:v>87</c:v>
              </c:pt>
              <c:pt idx="385">
                <c:v>100</c:v>
              </c:pt>
              <c:pt idx="386">
                <c:v>40</c:v>
              </c:pt>
              <c:pt idx="387">
                <c:v>102</c:v>
              </c:pt>
              <c:pt idx="388">
                <c:v>80</c:v>
              </c:pt>
              <c:pt idx="389">
                <c:v>104</c:v>
              </c:pt>
              <c:pt idx="390">
                <c:v>11</c:v>
              </c:pt>
              <c:pt idx="391">
                <c:v>34</c:v>
              </c:pt>
              <c:pt idx="392">
                <c:v>20</c:v>
              </c:pt>
              <c:pt idx="393">
                <c:v>25</c:v>
              </c:pt>
              <c:pt idx="394">
                <c:v>97</c:v>
              </c:pt>
              <c:pt idx="395">
                <c:v>78</c:v>
              </c:pt>
              <c:pt idx="396">
                <c:v>98</c:v>
              </c:pt>
              <c:pt idx="397">
                <c:v>71</c:v>
              </c:pt>
              <c:pt idx="398">
                <c:v>26</c:v>
              </c:pt>
              <c:pt idx="399">
                <c:v>41</c:v>
              </c:pt>
              <c:pt idx="400">
                <c:v>23</c:v>
              </c:pt>
              <c:pt idx="401">
                <c:v>25</c:v>
              </c:pt>
              <c:pt idx="402">
                <c:v>4</c:v>
              </c:pt>
              <c:pt idx="403">
                <c:v>54</c:v>
              </c:pt>
              <c:pt idx="404">
                <c:v>24</c:v>
              </c:pt>
              <c:pt idx="405">
                <c:v>44</c:v>
              </c:pt>
              <c:pt idx="406">
                <c:v>24</c:v>
              </c:pt>
              <c:pt idx="407">
                <c:v>22</c:v>
              </c:pt>
              <c:pt idx="408">
                <c:v>41</c:v>
              </c:pt>
              <c:pt idx="409">
                <c:v>28</c:v>
              </c:pt>
              <c:pt idx="410">
                <c:v>95</c:v>
              </c:pt>
              <c:pt idx="411">
                <c:v>27</c:v>
              </c:pt>
              <c:pt idx="412">
                <c:v>34</c:v>
              </c:pt>
              <c:pt idx="413">
                <c:v>59</c:v>
              </c:pt>
              <c:pt idx="414">
                <c:v>95</c:v>
              </c:pt>
              <c:pt idx="415">
                <c:v>38</c:v>
              </c:pt>
              <c:pt idx="416">
                <c:v>54</c:v>
              </c:pt>
              <c:pt idx="417">
                <c:v>65</c:v>
              </c:pt>
              <c:pt idx="418">
                <c:v>100</c:v>
              </c:pt>
              <c:pt idx="419">
                <c:v>25</c:v>
              </c:pt>
              <c:pt idx="420">
                <c:v>67</c:v>
              </c:pt>
              <c:pt idx="421">
                <c:v>86</c:v>
              </c:pt>
              <c:pt idx="422">
                <c:v>25</c:v>
              </c:pt>
              <c:pt idx="423">
                <c:v>91</c:v>
              </c:pt>
              <c:pt idx="424">
                <c:v>97</c:v>
              </c:pt>
              <c:pt idx="425">
                <c:v>100</c:v>
              </c:pt>
              <c:pt idx="426">
                <c:v>55</c:v>
              </c:pt>
              <c:pt idx="427">
                <c:v>100</c:v>
              </c:pt>
              <c:pt idx="428">
                <c:v>50</c:v>
              </c:pt>
              <c:pt idx="429">
                <c:v>34</c:v>
              </c:pt>
              <c:pt idx="430">
                <c:v>49</c:v>
              </c:pt>
              <c:pt idx="431">
                <c:v>48</c:v>
              </c:pt>
              <c:pt idx="432">
                <c:v>32</c:v>
              </c:pt>
              <c:pt idx="433">
                <c:v>101</c:v>
              </c:pt>
              <c:pt idx="434">
                <c:v>45</c:v>
              </c:pt>
              <c:pt idx="435">
                <c:v>17</c:v>
              </c:pt>
              <c:pt idx="436">
                <c:v>94</c:v>
              </c:pt>
              <c:pt idx="437">
                <c:v>31</c:v>
              </c:pt>
              <c:pt idx="438">
                <c:v>73</c:v>
              </c:pt>
              <c:pt idx="439">
                <c:v>38</c:v>
              </c:pt>
              <c:pt idx="440">
                <c:v>28</c:v>
              </c:pt>
              <c:pt idx="441">
                <c:v>22</c:v>
              </c:pt>
              <c:pt idx="442">
                <c:v>25</c:v>
              </c:pt>
              <c:pt idx="443">
                <c:v>40</c:v>
              </c:pt>
              <c:pt idx="444">
                <c:v>43</c:v>
              </c:pt>
              <c:pt idx="445">
                <c:v>53</c:v>
              </c:pt>
              <c:pt idx="446">
                <c:v>8</c:v>
              </c:pt>
              <c:pt idx="447">
                <c:v>41</c:v>
              </c:pt>
              <c:pt idx="448">
                <c:v>101</c:v>
              </c:pt>
              <c:pt idx="449">
                <c:v>60</c:v>
              </c:pt>
              <c:pt idx="450">
                <c:v>14</c:v>
              </c:pt>
              <c:pt idx="451">
                <c:v>97</c:v>
              </c:pt>
              <c:pt idx="452">
                <c:v>24</c:v>
              </c:pt>
              <c:pt idx="453">
                <c:v>30</c:v>
              </c:pt>
              <c:pt idx="454">
                <c:v>28</c:v>
              </c:pt>
              <c:pt idx="455">
                <c:v>25</c:v>
              </c:pt>
              <c:pt idx="456">
                <c:v>86</c:v>
              </c:pt>
              <c:pt idx="457">
                <c:v>55</c:v>
              </c:pt>
              <c:pt idx="458">
                <c:v>56</c:v>
              </c:pt>
              <c:pt idx="459">
                <c:v>42</c:v>
              </c:pt>
              <c:pt idx="460">
                <c:v>49</c:v>
              </c:pt>
              <c:pt idx="461">
                <c:v>93</c:v>
              </c:pt>
              <c:pt idx="462">
                <c:v>86</c:v>
              </c:pt>
              <c:pt idx="463">
                <c:v>3</c:v>
              </c:pt>
              <c:pt idx="464">
                <c:v>106</c:v>
              </c:pt>
              <c:pt idx="465">
                <c:v>105</c:v>
              </c:pt>
              <c:pt idx="466">
                <c:v>32</c:v>
              </c:pt>
              <c:pt idx="467">
                <c:v>94</c:v>
              </c:pt>
              <c:pt idx="468">
                <c:v>47</c:v>
              </c:pt>
              <c:pt idx="469">
                <c:v>59</c:v>
              </c:pt>
              <c:pt idx="470">
                <c:v>98</c:v>
              </c:pt>
              <c:pt idx="471">
                <c:v>48</c:v>
              </c:pt>
              <c:pt idx="472">
                <c:v>87</c:v>
              </c:pt>
              <c:pt idx="473">
                <c:v>108</c:v>
              </c:pt>
              <c:pt idx="474">
                <c:v>66</c:v>
              </c:pt>
              <c:pt idx="475">
                <c:v>107</c:v>
              </c:pt>
              <c:pt idx="476">
                <c:v>80</c:v>
              </c:pt>
              <c:pt idx="477">
                <c:v>56</c:v>
              </c:pt>
              <c:pt idx="478">
                <c:v>62</c:v>
              </c:pt>
              <c:pt idx="479">
                <c:v>65</c:v>
              </c:pt>
              <c:pt idx="480">
                <c:v>30</c:v>
              </c:pt>
              <c:pt idx="481">
                <c:v>17</c:v>
              </c:pt>
              <c:pt idx="482">
                <c:v>55</c:v>
              </c:pt>
              <c:pt idx="483">
                <c:v>68</c:v>
              </c:pt>
              <c:pt idx="484">
                <c:v>64</c:v>
              </c:pt>
              <c:pt idx="485">
                <c:v>75</c:v>
              </c:pt>
              <c:pt idx="486">
                <c:v>25</c:v>
              </c:pt>
              <c:pt idx="487">
                <c:v>98</c:v>
              </c:pt>
              <c:pt idx="488">
                <c:v>100</c:v>
              </c:pt>
              <c:pt idx="489">
                <c:v>52</c:v>
              </c:pt>
              <c:pt idx="490">
                <c:v>56</c:v>
              </c:pt>
              <c:pt idx="491">
                <c:v>94</c:v>
              </c:pt>
              <c:pt idx="492">
                <c:v>97</c:v>
              </c:pt>
              <c:pt idx="493">
                <c:v>28</c:v>
              </c:pt>
              <c:pt idx="494">
                <c:v>36</c:v>
              </c:pt>
              <c:pt idx="495">
                <c:v>95</c:v>
              </c:pt>
              <c:pt idx="496">
                <c:v>89</c:v>
              </c:pt>
              <c:pt idx="497">
                <c:v>50</c:v>
              </c:pt>
              <c:pt idx="498">
                <c:v>103</c:v>
              </c:pt>
              <c:pt idx="499">
                <c:v>89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Rating vs Positive Feedback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Rating vs Positive Feedba</c:v>
          </c:tx>
          <c:x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xVal>
          <c:yVal>
            <c:numLit>
              <c:formatCode>General</c:formatCode>
              <c:ptCount val="500"/>
              <c:pt idx="0">
                <c:v>4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3</c:v>
              </c:pt>
              <c:pt idx="11">
                <c:v>5</c:v>
              </c:pt>
              <c:pt idx="12">
                <c:v>2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  <c:pt idx="17">
                <c:v>3</c:v>
              </c:pt>
              <c:pt idx="18">
                <c:v>0</c:v>
              </c:pt>
              <c:pt idx="19">
                <c:v>7</c:v>
              </c:pt>
              <c:pt idx="20">
                <c:v>6</c:v>
              </c:pt>
              <c:pt idx="21">
                <c:v>15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1</c:v>
              </c:pt>
              <c:pt idx="30">
                <c:v>0</c:v>
              </c:pt>
              <c:pt idx="31">
                <c:v>1</c:v>
              </c:pt>
              <c:pt idx="32">
                <c:v>3</c:v>
              </c:pt>
              <c:pt idx="33">
                <c:v>0</c:v>
              </c:pt>
              <c:pt idx="34">
                <c:v>2</c:v>
              </c:pt>
              <c:pt idx="35">
                <c:v>5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17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5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8</c:v>
              </c:pt>
              <c:pt idx="52">
                <c:v>0</c:v>
              </c:pt>
              <c:pt idx="53">
                <c:v>1</c:v>
              </c:pt>
              <c:pt idx="54">
                <c:v>17</c:v>
              </c:pt>
              <c:pt idx="55">
                <c:v>28</c:v>
              </c:pt>
              <c:pt idx="56">
                <c:v>2</c:v>
              </c:pt>
              <c:pt idx="57">
                <c:v>2</c:v>
              </c:pt>
              <c:pt idx="58">
                <c:v>0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1</c:v>
              </c:pt>
              <c:pt idx="67">
                <c:v>2</c:v>
              </c:pt>
              <c:pt idx="68">
                <c:v>2</c:v>
              </c:pt>
              <c:pt idx="69">
                <c:v>3</c:v>
              </c:pt>
              <c:pt idx="70">
                <c:v>4</c:v>
              </c:pt>
              <c:pt idx="71">
                <c:v>0</c:v>
              </c:pt>
              <c:pt idx="72">
                <c:v>7</c:v>
              </c:pt>
              <c:pt idx="73">
                <c:v>0</c:v>
              </c:pt>
              <c:pt idx="74">
                <c:v>2</c:v>
              </c:pt>
              <c:pt idx="75">
                <c:v>1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1</c:v>
              </c:pt>
              <c:pt idx="81">
                <c:v>0</c:v>
              </c:pt>
              <c:pt idx="82">
                <c:v>1</c:v>
              </c:pt>
              <c:pt idx="83">
                <c:v>6</c:v>
              </c:pt>
              <c:pt idx="84">
                <c:v>3</c:v>
              </c:pt>
              <c:pt idx="85">
                <c:v>0</c:v>
              </c:pt>
              <c:pt idx="86">
                <c:v>1</c:v>
              </c:pt>
              <c:pt idx="87">
                <c:v>5</c:v>
              </c:pt>
              <c:pt idx="88">
                <c:v>1</c:v>
              </c:pt>
              <c:pt idx="89">
                <c:v>9</c:v>
              </c:pt>
              <c:pt idx="90">
                <c:v>0</c:v>
              </c:pt>
              <c:pt idx="91">
                <c:v>6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9</c:v>
              </c:pt>
              <c:pt idx="96">
                <c:v>0</c:v>
              </c:pt>
              <c:pt idx="97">
                <c:v>5</c:v>
              </c:pt>
              <c:pt idx="98">
                <c:v>1</c:v>
              </c:pt>
              <c:pt idx="99">
                <c:v>1</c:v>
              </c:pt>
              <c:pt idx="100">
                <c:v>3</c:v>
              </c:pt>
              <c:pt idx="101">
                <c:v>10</c:v>
              </c:pt>
              <c:pt idx="102">
                <c:v>0</c:v>
              </c:pt>
              <c:pt idx="103">
                <c:v>0</c:v>
              </c:pt>
              <c:pt idx="104">
                <c:v>20</c:v>
              </c:pt>
              <c:pt idx="105">
                <c:v>2</c:v>
              </c:pt>
              <c:pt idx="106">
                <c:v>10</c:v>
              </c:pt>
              <c:pt idx="107">
                <c:v>0</c:v>
              </c:pt>
              <c:pt idx="108">
                <c:v>0</c:v>
              </c:pt>
              <c:pt idx="109">
                <c:v>11</c:v>
              </c:pt>
              <c:pt idx="110">
                <c:v>2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18</c:v>
              </c:pt>
              <c:pt idx="117">
                <c:v>1</c:v>
              </c:pt>
              <c:pt idx="118">
                <c:v>0</c:v>
              </c:pt>
              <c:pt idx="119">
                <c:v>1</c:v>
              </c:pt>
              <c:pt idx="120">
                <c:v>3</c:v>
              </c:pt>
              <c:pt idx="121">
                <c:v>1</c:v>
              </c:pt>
              <c:pt idx="122">
                <c:v>7</c:v>
              </c:pt>
              <c:pt idx="123">
                <c:v>2</c:v>
              </c:pt>
              <c:pt idx="124">
                <c:v>0</c:v>
              </c:pt>
              <c:pt idx="125">
                <c:v>1</c:v>
              </c:pt>
              <c:pt idx="126">
                <c:v>5</c:v>
              </c:pt>
              <c:pt idx="127">
                <c:v>0</c:v>
              </c:pt>
              <c:pt idx="128">
                <c:v>19</c:v>
              </c:pt>
              <c:pt idx="129">
                <c:v>2</c:v>
              </c:pt>
              <c:pt idx="130">
                <c:v>0</c:v>
              </c:pt>
              <c:pt idx="131">
                <c:v>0</c:v>
              </c:pt>
              <c:pt idx="132">
                <c:v>2</c:v>
              </c:pt>
              <c:pt idx="133">
                <c:v>0</c:v>
              </c:pt>
              <c:pt idx="134">
                <c:v>2</c:v>
              </c:pt>
              <c:pt idx="135">
                <c:v>1</c:v>
              </c:pt>
              <c:pt idx="136">
                <c:v>4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3</c:v>
              </c:pt>
              <c:pt idx="150">
                <c:v>0</c:v>
              </c:pt>
              <c:pt idx="151">
                <c:v>0</c:v>
              </c:pt>
              <c:pt idx="152">
                <c:v>1</c:v>
              </c:pt>
              <c:pt idx="153">
                <c:v>0</c:v>
              </c:pt>
              <c:pt idx="154">
                <c:v>7</c:v>
              </c:pt>
              <c:pt idx="155">
                <c:v>0</c:v>
              </c:pt>
              <c:pt idx="156">
                <c:v>0</c:v>
              </c:pt>
              <c:pt idx="157">
                <c:v>3</c:v>
              </c:pt>
              <c:pt idx="158">
                <c:v>0</c:v>
              </c:pt>
              <c:pt idx="159">
                <c:v>12</c:v>
              </c:pt>
              <c:pt idx="160">
                <c:v>0</c:v>
              </c:pt>
              <c:pt idx="161">
                <c:v>6</c:v>
              </c:pt>
              <c:pt idx="162">
                <c:v>1</c:v>
              </c:pt>
              <c:pt idx="163">
                <c:v>11</c:v>
              </c:pt>
              <c:pt idx="164">
                <c:v>0</c:v>
              </c:pt>
              <c:pt idx="165">
                <c:v>6</c:v>
              </c:pt>
              <c:pt idx="166">
                <c:v>1</c:v>
              </c:pt>
              <c:pt idx="167">
                <c:v>2</c:v>
              </c:pt>
              <c:pt idx="168">
                <c:v>0</c:v>
              </c:pt>
              <c:pt idx="169">
                <c:v>1</c:v>
              </c:pt>
              <c:pt idx="170">
                <c:v>1</c:v>
              </c:pt>
              <c:pt idx="171">
                <c:v>6</c:v>
              </c:pt>
              <c:pt idx="172">
                <c:v>1</c:v>
              </c:pt>
              <c:pt idx="173">
                <c:v>0</c:v>
              </c:pt>
              <c:pt idx="174">
                <c:v>0</c:v>
              </c:pt>
              <c:pt idx="175">
                <c:v>2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1</c:v>
              </c:pt>
              <c:pt idx="181">
                <c:v>1</c:v>
              </c:pt>
              <c:pt idx="182">
                <c:v>2</c:v>
              </c:pt>
              <c:pt idx="183">
                <c:v>0</c:v>
              </c:pt>
              <c:pt idx="184">
                <c:v>0</c:v>
              </c:pt>
              <c:pt idx="185">
                <c:v>2</c:v>
              </c:pt>
              <c:pt idx="186">
                <c:v>1</c:v>
              </c:pt>
              <c:pt idx="187">
                <c:v>1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19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3</c:v>
              </c:pt>
              <c:pt idx="201">
                <c:v>0</c:v>
              </c:pt>
              <c:pt idx="202">
                <c:v>0</c:v>
              </c:pt>
              <c:pt idx="203">
                <c:v>3</c:v>
              </c:pt>
              <c:pt idx="204">
                <c:v>8</c:v>
              </c:pt>
              <c:pt idx="205">
                <c:v>0</c:v>
              </c:pt>
              <c:pt idx="206">
                <c:v>6</c:v>
              </c:pt>
              <c:pt idx="207">
                <c:v>6</c:v>
              </c:pt>
              <c:pt idx="208">
                <c:v>11</c:v>
              </c:pt>
              <c:pt idx="209">
                <c:v>5</c:v>
              </c:pt>
              <c:pt idx="210">
                <c:v>9</c:v>
              </c:pt>
              <c:pt idx="211">
                <c:v>1</c:v>
              </c:pt>
              <c:pt idx="212">
                <c:v>15</c:v>
              </c:pt>
              <c:pt idx="213">
                <c:v>3</c:v>
              </c:pt>
              <c:pt idx="214">
                <c:v>0</c:v>
              </c:pt>
              <c:pt idx="215">
                <c:v>0</c:v>
              </c:pt>
              <c:pt idx="216">
                <c:v>8</c:v>
              </c:pt>
              <c:pt idx="217">
                <c:v>5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2</c:v>
              </c:pt>
              <c:pt idx="225">
                <c:v>5</c:v>
              </c:pt>
              <c:pt idx="226">
                <c:v>0</c:v>
              </c:pt>
              <c:pt idx="227">
                <c:v>25</c:v>
              </c:pt>
              <c:pt idx="228">
                <c:v>1</c:v>
              </c:pt>
              <c:pt idx="229">
                <c:v>0</c:v>
              </c:pt>
              <c:pt idx="230">
                <c:v>1</c:v>
              </c:pt>
              <c:pt idx="231">
                <c:v>7</c:v>
              </c:pt>
              <c:pt idx="232">
                <c:v>2</c:v>
              </c:pt>
              <c:pt idx="233">
                <c:v>0</c:v>
              </c:pt>
              <c:pt idx="234">
                <c:v>4</c:v>
              </c:pt>
              <c:pt idx="235">
                <c:v>0</c:v>
              </c:pt>
              <c:pt idx="236">
                <c:v>5</c:v>
              </c:pt>
              <c:pt idx="237">
                <c:v>2</c:v>
              </c:pt>
              <c:pt idx="238">
                <c:v>11</c:v>
              </c:pt>
              <c:pt idx="239">
                <c:v>0</c:v>
              </c:pt>
              <c:pt idx="240">
                <c:v>1</c:v>
              </c:pt>
              <c:pt idx="241">
                <c:v>0</c:v>
              </c:pt>
              <c:pt idx="242">
                <c:v>0</c:v>
              </c:pt>
              <c:pt idx="243">
                <c:v>12</c:v>
              </c:pt>
              <c:pt idx="244">
                <c:v>0</c:v>
              </c:pt>
              <c:pt idx="245">
                <c:v>1</c:v>
              </c:pt>
              <c:pt idx="246">
                <c:v>0</c:v>
              </c:pt>
              <c:pt idx="247">
                <c:v>1</c:v>
              </c:pt>
              <c:pt idx="248">
                <c:v>2</c:v>
              </c:pt>
              <c:pt idx="249">
                <c:v>10</c:v>
              </c:pt>
              <c:pt idx="250">
                <c:v>0</c:v>
              </c:pt>
              <c:pt idx="251">
                <c:v>15</c:v>
              </c:pt>
              <c:pt idx="252">
                <c:v>1</c:v>
              </c:pt>
              <c:pt idx="253">
                <c:v>2</c:v>
              </c:pt>
              <c:pt idx="254">
                <c:v>3</c:v>
              </c:pt>
              <c:pt idx="255">
                <c:v>2</c:v>
              </c:pt>
              <c:pt idx="256">
                <c:v>1</c:v>
              </c:pt>
              <c:pt idx="257">
                <c:v>2</c:v>
              </c:pt>
              <c:pt idx="258">
                <c:v>0</c:v>
              </c:pt>
              <c:pt idx="259">
                <c:v>0</c:v>
              </c:pt>
              <c:pt idx="260">
                <c:v>1</c:v>
              </c:pt>
              <c:pt idx="261">
                <c:v>2</c:v>
              </c:pt>
              <c:pt idx="262">
                <c:v>1</c:v>
              </c:pt>
              <c:pt idx="263">
                <c:v>4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1</c:v>
              </c:pt>
              <c:pt idx="270">
                <c:v>1</c:v>
              </c:pt>
              <c:pt idx="271">
                <c:v>3</c:v>
              </c:pt>
              <c:pt idx="272">
                <c:v>2</c:v>
              </c:pt>
              <c:pt idx="273">
                <c:v>2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2</c:v>
              </c:pt>
              <c:pt idx="285">
                <c:v>0</c:v>
              </c:pt>
              <c:pt idx="286">
                <c:v>0</c:v>
              </c:pt>
              <c:pt idx="287">
                <c:v>1</c:v>
              </c:pt>
              <c:pt idx="288">
                <c:v>1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1</c:v>
              </c:pt>
              <c:pt idx="294">
                <c:v>0</c:v>
              </c:pt>
              <c:pt idx="295">
                <c:v>2</c:v>
              </c:pt>
              <c:pt idx="296">
                <c:v>1</c:v>
              </c:pt>
              <c:pt idx="297">
                <c:v>8</c:v>
              </c:pt>
              <c:pt idx="298">
                <c:v>0</c:v>
              </c:pt>
              <c:pt idx="299">
                <c:v>0</c:v>
              </c:pt>
              <c:pt idx="300">
                <c:v>10</c:v>
              </c:pt>
              <c:pt idx="301">
                <c:v>1</c:v>
              </c:pt>
              <c:pt idx="302">
                <c:v>2</c:v>
              </c:pt>
              <c:pt idx="303">
                <c:v>3</c:v>
              </c:pt>
              <c:pt idx="304">
                <c:v>0</c:v>
              </c:pt>
              <c:pt idx="305">
                <c:v>2</c:v>
              </c:pt>
              <c:pt idx="306">
                <c:v>0</c:v>
              </c:pt>
              <c:pt idx="307">
                <c:v>0</c:v>
              </c:pt>
              <c:pt idx="308">
                <c:v>6</c:v>
              </c:pt>
              <c:pt idx="309">
                <c:v>0</c:v>
              </c:pt>
              <c:pt idx="310">
                <c:v>1</c:v>
              </c:pt>
              <c:pt idx="311">
                <c:v>5</c:v>
              </c:pt>
              <c:pt idx="312">
                <c:v>0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15</c:v>
              </c:pt>
              <c:pt idx="317">
                <c:v>0</c:v>
              </c:pt>
              <c:pt idx="318">
                <c:v>1</c:v>
              </c:pt>
              <c:pt idx="319">
                <c:v>5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1</c:v>
              </c:pt>
              <c:pt idx="324">
                <c:v>3</c:v>
              </c:pt>
              <c:pt idx="325">
                <c:v>0</c:v>
              </c:pt>
              <c:pt idx="326">
                <c:v>0</c:v>
              </c:pt>
              <c:pt idx="327">
                <c:v>2</c:v>
              </c:pt>
              <c:pt idx="328">
                <c:v>5</c:v>
              </c:pt>
              <c:pt idx="329">
                <c:v>0</c:v>
              </c:pt>
              <c:pt idx="330">
                <c:v>2</c:v>
              </c:pt>
              <c:pt idx="331">
                <c:v>1</c:v>
              </c:pt>
              <c:pt idx="332">
                <c:v>0</c:v>
              </c:pt>
              <c:pt idx="333">
                <c:v>1</c:v>
              </c:pt>
              <c:pt idx="334">
                <c:v>0</c:v>
              </c:pt>
              <c:pt idx="335">
                <c:v>0</c:v>
              </c:pt>
              <c:pt idx="336">
                <c:v>18</c:v>
              </c:pt>
              <c:pt idx="337">
                <c:v>6</c:v>
              </c:pt>
              <c:pt idx="338">
                <c:v>0</c:v>
              </c:pt>
              <c:pt idx="339">
                <c:v>0</c:v>
              </c:pt>
              <c:pt idx="340">
                <c:v>2</c:v>
              </c:pt>
              <c:pt idx="341">
                <c:v>8</c:v>
              </c:pt>
              <c:pt idx="342">
                <c:v>20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1</c:v>
              </c:pt>
              <c:pt idx="347">
                <c:v>4</c:v>
              </c:pt>
              <c:pt idx="348">
                <c:v>9</c:v>
              </c:pt>
              <c:pt idx="349">
                <c:v>0</c:v>
              </c:pt>
              <c:pt idx="350">
                <c:v>0</c:v>
              </c:pt>
              <c:pt idx="351">
                <c:v>11</c:v>
              </c:pt>
              <c:pt idx="352">
                <c:v>0</c:v>
              </c:pt>
              <c:pt idx="353">
                <c:v>3</c:v>
              </c:pt>
              <c:pt idx="354">
                <c:v>0</c:v>
              </c:pt>
              <c:pt idx="355">
                <c:v>0</c:v>
              </c:pt>
              <c:pt idx="356">
                <c:v>3</c:v>
              </c:pt>
              <c:pt idx="357">
                <c:v>3</c:v>
              </c:pt>
              <c:pt idx="358">
                <c:v>0</c:v>
              </c:pt>
              <c:pt idx="359">
                <c:v>9</c:v>
              </c:pt>
              <c:pt idx="360">
                <c:v>2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3</c:v>
              </c:pt>
              <c:pt idx="367">
                <c:v>0</c:v>
              </c:pt>
              <c:pt idx="368">
                <c:v>6</c:v>
              </c:pt>
              <c:pt idx="369">
                <c:v>0</c:v>
              </c:pt>
              <c:pt idx="370">
                <c:v>0</c:v>
              </c:pt>
              <c:pt idx="371">
                <c:v>1</c:v>
              </c:pt>
              <c:pt idx="372">
                <c:v>1</c:v>
              </c:pt>
              <c:pt idx="373">
                <c:v>3</c:v>
              </c:pt>
              <c:pt idx="374">
                <c:v>3</c:v>
              </c:pt>
              <c:pt idx="375">
                <c:v>0</c:v>
              </c:pt>
              <c:pt idx="376">
                <c:v>1</c:v>
              </c:pt>
              <c:pt idx="377">
                <c:v>0</c:v>
              </c:pt>
              <c:pt idx="378">
                <c:v>1</c:v>
              </c:pt>
              <c:pt idx="379">
                <c:v>0</c:v>
              </c:pt>
              <c:pt idx="380">
                <c:v>6</c:v>
              </c:pt>
              <c:pt idx="381">
                <c:v>10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12</c:v>
              </c:pt>
              <c:pt idx="386">
                <c:v>0</c:v>
              </c:pt>
              <c:pt idx="387">
                <c:v>1</c:v>
              </c:pt>
              <c:pt idx="388">
                <c:v>7</c:v>
              </c:pt>
              <c:pt idx="389">
                <c:v>1</c:v>
              </c:pt>
              <c:pt idx="390">
                <c:v>0</c:v>
              </c:pt>
              <c:pt idx="391">
                <c:v>0</c:v>
              </c:pt>
              <c:pt idx="392">
                <c:v>1</c:v>
              </c:pt>
              <c:pt idx="393">
                <c:v>1</c:v>
              </c:pt>
              <c:pt idx="394">
                <c:v>1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2</c:v>
              </c:pt>
              <c:pt idx="405">
                <c:v>1</c:v>
              </c:pt>
              <c:pt idx="406">
                <c:v>1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5</c:v>
              </c:pt>
              <c:pt idx="411">
                <c:v>3</c:v>
              </c:pt>
              <c:pt idx="412">
                <c:v>1</c:v>
              </c:pt>
              <c:pt idx="413">
                <c:v>1</c:v>
              </c:pt>
              <c:pt idx="414">
                <c:v>3</c:v>
              </c:pt>
              <c:pt idx="415">
                <c:v>1</c:v>
              </c:pt>
              <c:pt idx="416">
                <c:v>1</c:v>
              </c:pt>
              <c:pt idx="417">
                <c:v>4</c:v>
              </c:pt>
              <c:pt idx="418">
                <c:v>4</c:v>
              </c:pt>
              <c:pt idx="419">
                <c:v>0</c:v>
              </c:pt>
              <c:pt idx="420">
                <c:v>2</c:v>
              </c:pt>
              <c:pt idx="421">
                <c:v>2</c:v>
              </c:pt>
              <c:pt idx="422">
                <c:v>0</c:v>
              </c:pt>
              <c:pt idx="423">
                <c:v>0</c:v>
              </c:pt>
              <c:pt idx="424">
                <c:v>1</c:v>
              </c:pt>
              <c:pt idx="425">
                <c:v>5</c:v>
              </c:pt>
              <c:pt idx="426">
                <c:v>0</c:v>
              </c:pt>
              <c:pt idx="427">
                <c:v>3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2</c:v>
              </c:pt>
              <c:pt idx="432">
                <c:v>0</c:v>
              </c:pt>
              <c:pt idx="433">
                <c:v>81</c:v>
              </c:pt>
              <c:pt idx="434">
                <c:v>16</c:v>
              </c:pt>
              <c:pt idx="435">
                <c:v>0</c:v>
              </c:pt>
              <c:pt idx="436">
                <c:v>9</c:v>
              </c:pt>
              <c:pt idx="437">
                <c:v>0</c:v>
              </c:pt>
              <c:pt idx="438">
                <c:v>1</c:v>
              </c:pt>
              <c:pt idx="439">
                <c:v>1</c:v>
              </c:pt>
              <c:pt idx="440">
                <c:v>0</c:v>
              </c:pt>
              <c:pt idx="441">
                <c:v>0</c:v>
              </c:pt>
              <c:pt idx="442">
                <c:v>5</c:v>
              </c:pt>
              <c:pt idx="443">
                <c:v>2</c:v>
              </c:pt>
              <c:pt idx="444">
                <c:v>9</c:v>
              </c:pt>
              <c:pt idx="445">
                <c:v>0</c:v>
              </c:pt>
              <c:pt idx="446">
                <c:v>2</c:v>
              </c:pt>
              <c:pt idx="447">
                <c:v>1</c:v>
              </c:pt>
              <c:pt idx="448">
                <c:v>3</c:v>
              </c:pt>
              <c:pt idx="449">
                <c:v>0</c:v>
              </c:pt>
              <c:pt idx="450">
                <c:v>0</c:v>
              </c:pt>
              <c:pt idx="451">
                <c:v>1</c:v>
              </c:pt>
              <c:pt idx="452">
                <c:v>7</c:v>
              </c:pt>
              <c:pt idx="453">
                <c:v>0</c:v>
              </c:pt>
              <c:pt idx="454">
                <c:v>0</c:v>
              </c:pt>
              <c:pt idx="455">
                <c:v>3</c:v>
              </c:pt>
              <c:pt idx="456">
                <c:v>2</c:v>
              </c:pt>
              <c:pt idx="457">
                <c:v>0</c:v>
              </c:pt>
              <c:pt idx="458">
                <c:v>3</c:v>
              </c:pt>
              <c:pt idx="459">
                <c:v>0</c:v>
              </c:pt>
              <c:pt idx="460">
                <c:v>0</c:v>
              </c:pt>
              <c:pt idx="461">
                <c:v>0</c:v>
              </c:pt>
              <c:pt idx="462">
                <c:v>4</c:v>
              </c:pt>
              <c:pt idx="463">
                <c:v>0</c:v>
              </c:pt>
              <c:pt idx="464">
                <c:v>1</c:v>
              </c:pt>
              <c:pt idx="465">
                <c:v>13</c:v>
              </c:pt>
              <c:pt idx="466">
                <c:v>0</c:v>
              </c:pt>
              <c:pt idx="467">
                <c:v>0</c:v>
              </c:pt>
              <c:pt idx="468">
                <c:v>0</c:v>
              </c:pt>
              <c:pt idx="469">
                <c:v>2</c:v>
              </c:pt>
              <c:pt idx="470">
                <c:v>0</c:v>
              </c:pt>
              <c:pt idx="471">
                <c:v>0</c:v>
              </c:pt>
              <c:pt idx="472">
                <c:v>0</c:v>
              </c:pt>
              <c:pt idx="473">
                <c:v>0</c:v>
              </c:pt>
              <c:pt idx="474">
                <c:v>1</c:v>
              </c:pt>
              <c:pt idx="475">
                <c:v>0</c:v>
              </c:pt>
              <c:pt idx="476">
                <c:v>0</c:v>
              </c:pt>
              <c:pt idx="477">
                <c:v>0</c:v>
              </c:pt>
              <c:pt idx="478">
                <c:v>0</c:v>
              </c:pt>
              <c:pt idx="479">
                <c:v>0</c:v>
              </c:pt>
              <c:pt idx="480">
                <c:v>0</c:v>
              </c:pt>
              <c:pt idx="481">
                <c:v>0</c:v>
              </c:pt>
              <c:pt idx="482">
                <c:v>1</c:v>
              </c:pt>
              <c:pt idx="483">
                <c:v>1</c:v>
              </c:pt>
              <c:pt idx="484">
                <c:v>0</c:v>
              </c:pt>
              <c:pt idx="485">
                <c:v>0</c:v>
              </c:pt>
              <c:pt idx="486">
                <c:v>1</c:v>
              </c:pt>
              <c:pt idx="487">
                <c:v>9</c:v>
              </c:pt>
              <c:pt idx="488">
                <c:v>0</c:v>
              </c:pt>
              <c:pt idx="489">
                <c:v>1</c:v>
              </c:pt>
              <c:pt idx="490">
                <c:v>1</c:v>
              </c:pt>
              <c:pt idx="491">
                <c:v>0</c:v>
              </c:pt>
              <c:pt idx="492">
                <c:v>1</c:v>
              </c:pt>
              <c:pt idx="493">
                <c:v>0</c:v>
              </c:pt>
              <c:pt idx="494">
                <c:v>0</c:v>
              </c:pt>
              <c:pt idx="495">
                <c:v>0</c:v>
              </c:pt>
              <c:pt idx="496">
                <c:v>1</c:v>
              </c:pt>
              <c:pt idx="497">
                <c:v>1</c:v>
              </c:pt>
              <c:pt idx="498">
                <c:v>1</c:v>
              </c:pt>
              <c:pt idx="499">
                <c:v>6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Rating vs Review Word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Rating vs Review Word Cou</c:v>
          </c:tx>
          <c:x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xVal>
          <c:yVal>
            <c:numLit>
              <c:formatCode>General</c:formatCode>
              <c:ptCount val="500"/>
              <c:pt idx="0">
                <c:v>103</c:v>
              </c:pt>
              <c:pt idx="1">
                <c:v>63</c:v>
              </c:pt>
              <c:pt idx="2">
                <c:v>17</c:v>
              </c:pt>
              <c:pt idx="3">
                <c:v>107</c:v>
              </c:pt>
              <c:pt idx="4">
                <c:v>0</c:v>
              </c:pt>
              <c:pt idx="5">
                <c:v>33</c:v>
              </c:pt>
              <c:pt idx="6">
                <c:v>67</c:v>
              </c:pt>
              <c:pt idx="7">
                <c:v>45</c:v>
              </c:pt>
              <c:pt idx="8">
                <c:v>22</c:v>
              </c:pt>
              <c:pt idx="9">
                <c:v>91</c:v>
              </c:pt>
              <c:pt idx="10">
                <c:v>94</c:v>
              </c:pt>
              <c:pt idx="11">
                <c:v>100</c:v>
              </c:pt>
              <c:pt idx="12">
                <c:v>114</c:v>
              </c:pt>
              <c:pt idx="13">
                <c:v>59</c:v>
              </c:pt>
              <c:pt idx="14">
                <c:v>7</c:v>
              </c:pt>
              <c:pt idx="15">
                <c:v>103</c:v>
              </c:pt>
              <c:pt idx="16">
                <c:v>83</c:v>
              </c:pt>
              <c:pt idx="17">
                <c:v>105</c:v>
              </c:pt>
              <c:pt idx="18">
                <c:v>66</c:v>
              </c:pt>
              <c:pt idx="19">
                <c:v>15</c:v>
              </c:pt>
              <c:pt idx="20">
                <c:v>66</c:v>
              </c:pt>
              <c:pt idx="21">
                <c:v>102</c:v>
              </c:pt>
              <c:pt idx="22">
                <c:v>30</c:v>
              </c:pt>
              <c:pt idx="23">
                <c:v>33</c:v>
              </c:pt>
              <c:pt idx="24">
                <c:v>49</c:v>
              </c:pt>
              <c:pt idx="25">
                <c:v>96</c:v>
              </c:pt>
              <c:pt idx="26">
                <c:v>36</c:v>
              </c:pt>
              <c:pt idx="27">
                <c:v>69</c:v>
              </c:pt>
              <c:pt idx="28">
                <c:v>15</c:v>
              </c:pt>
              <c:pt idx="29">
                <c:v>101</c:v>
              </c:pt>
              <c:pt idx="30">
                <c:v>27</c:v>
              </c:pt>
              <c:pt idx="31">
                <c:v>104</c:v>
              </c:pt>
              <c:pt idx="32">
                <c:v>100</c:v>
              </c:pt>
              <c:pt idx="33">
                <c:v>34</c:v>
              </c:pt>
              <c:pt idx="34">
                <c:v>95</c:v>
              </c:pt>
              <c:pt idx="35">
                <c:v>105</c:v>
              </c:pt>
              <c:pt idx="36">
                <c:v>41</c:v>
              </c:pt>
              <c:pt idx="37">
                <c:v>51</c:v>
              </c:pt>
              <c:pt idx="38">
                <c:v>20</c:v>
              </c:pt>
              <c:pt idx="39">
                <c:v>64</c:v>
              </c:pt>
              <c:pt idx="40">
                <c:v>42</c:v>
              </c:pt>
              <c:pt idx="41">
                <c:v>16</c:v>
              </c:pt>
              <c:pt idx="42">
                <c:v>96</c:v>
              </c:pt>
              <c:pt idx="43">
                <c:v>14</c:v>
              </c:pt>
              <c:pt idx="44">
                <c:v>35</c:v>
              </c:pt>
              <c:pt idx="45">
                <c:v>47</c:v>
              </c:pt>
              <c:pt idx="46">
                <c:v>53</c:v>
              </c:pt>
              <c:pt idx="47">
                <c:v>50</c:v>
              </c:pt>
              <c:pt idx="48">
                <c:v>36</c:v>
              </c:pt>
              <c:pt idx="49">
                <c:v>10</c:v>
              </c:pt>
              <c:pt idx="50">
                <c:v>31</c:v>
              </c:pt>
              <c:pt idx="51">
                <c:v>101</c:v>
              </c:pt>
              <c:pt idx="52">
                <c:v>108</c:v>
              </c:pt>
              <c:pt idx="53">
                <c:v>15</c:v>
              </c:pt>
              <c:pt idx="54">
                <c:v>92</c:v>
              </c:pt>
              <c:pt idx="55">
                <c:v>100</c:v>
              </c:pt>
              <c:pt idx="56">
                <c:v>77</c:v>
              </c:pt>
              <c:pt idx="57">
                <c:v>49</c:v>
              </c:pt>
              <c:pt idx="58">
                <c:v>68</c:v>
              </c:pt>
              <c:pt idx="59">
                <c:v>0</c:v>
              </c:pt>
              <c:pt idx="60">
                <c:v>78</c:v>
              </c:pt>
              <c:pt idx="61">
                <c:v>32</c:v>
              </c:pt>
              <c:pt idx="62">
                <c:v>63</c:v>
              </c:pt>
              <c:pt idx="63">
                <c:v>42</c:v>
              </c:pt>
              <c:pt idx="64">
                <c:v>94</c:v>
              </c:pt>
              <c:pt idx="65">
                <c:v>73</c:v>
              </c:pt>
              <c:pt idx="66">
                <c:v>27</c:v>
              </c:pt>
              <c:pt idx="67">
                <c:v>77</c:v>
              </c:pt>
              <c:pt idx="68">
                <c:v>55</c:v>
              </c:pt>
              <c:pt idx="69">
                <c:v>103</c:v>
              </c:pt>
              <c:pt idx="70">
                <c:v>66</c:v>
              </c:pt>
              <c:pt idx="71">
                <c:v>0</c:v>
              </c:pt>
              <c:pt idx="72">
                <c:v>63</c:v>
              </c:pt>
              <c:pt idx="73">
                <c:v>54</c:v>
              </c:pt>
              <c:pt idx="74">
                <c:v>12</c:v>
              </c:pt>
              <c:pt idx="75">
                <c:v>36</c:v>
              </c:pt>
              <c:pt idx="76">
                <c:v>16</c:v>
              </c:pt>
              <c:pt idx="77">
                <c:v>64</c:v>
              </c:pt>
              <c:pt idx="78">
                <c:v>0</c:v>
              </c:pt>
              <c:pt idx="79">
                <c:v>28</c:v>
              </c:pt>
              <c:pt idx="80">
                <c:v>22</c:v>
              </c:pt>
              <c:pt idx="81">
                <c:v>68</c:v>
              </c:pt>
              <c:pt idx="82">
                <c:v>42</c:v>
              </c:pt>
              <c:pt idx="83">
                <c:v>100</c:v>
              </c:pt>
              <c:pt idx="84">
                <c:v>56</c:v>
              </c:pt>
              <c:pt idx="85">
                <c:v>16</c:v>
              </c:pt>
              <c:pt idx="86">
                <c:v>43</c:v>
              </c:pt>
              <c:pt idx="87">
                <c:v>80</c:v>
              </c:pt>
              <c:pt idx="88">
                <c:v>60</c:v>
              </c:pt>
              <c:pt idx="89">
                <c:v>56</c:v>
              </c:pt>
              <c:pt idx="90">
                <c:v>39</c:v>
              </c:pt>
              <c:pt idx="91">
                <c:v>67</c:v>
              </c:pt>
              <c:pt idx="92">
                <c:v>66</c:v>
              </c:pt>
              <c:pt idx="93">
                <c:v>19</c:v>
              </c:pt>
              <c:pt idx="94">
                <c:v>77</c:v>
              </c:pt>
              <c:pt idx="95">
                <c:v>34</c:v>
              </c:pt>
              <c:pt idx="96">
                <c:v>17</c:v>
              </c:pt>
              <c:pt idx="97">
                <c:v>91</c:v>
              </c:pt>
              <c:pt idx="98">
                <c:v>67</c:v>
              </c:pt>
              <c:pt idx="99">
                <c:v>52</c:v>
              </c:pt>
              <c:pt idx="100">
                <c:v>93</c:v>
              </c:pt>
              <c:pt idx="101">
                <c:v>80</c:v>
              </c:pt>
              <c:pt idx="102">
                <c:v>67</c:v>
              </c:pt>
              <c:pt idx="103">
                <c:v>49</c:v>
              </c:pt>
              <c:pt idx="104">
                <c:v>36</c:v>
              </c:pt>
              <c:pt idx="105">
                <c:v>106</c:v>
              </c:pt>
              <c:pt idx="106">
                <c:v>91</c:v>
              </c:pt>
              <c:pt idx="107">
                <c:v>11</c:v>
              </c:pt>
              <c:pt idx="108">
                <c:v>17</c:v>
              </c:pt>
              <c:pt idx="109">
                <c:v>103</c:v>
              </c:pt>
              <c:pt idx="110">
                <c:v>34</c:v>
              </c:pt>
              <c:pt idx="111">
                <c:v>45</c:v>
              </c:pt>
              <c:pt idx="112">
                <c:v>72</c:v>
              </c:pt>
              <c:pt idx="113">
                <c:v>50</c:v>
              </c:pt>
              <c:pt idx="114">
                <c:v>0</c:v>
              </c:pt>
              <c:pt idx="115">
                <c:v>102</c:v>
              </c:pt>
              <c:pt idx="116">
                <c:v>97</c:v>
              </c:pt>
              <c:pt idx="117">
                <c:v>27</c:v>
              </c:pt>
              <c:pt idx="118">
                <c:v>31</c:v>
              </c:pt>
              <c:pt idx="119">
                <c:v>71</c:v>
              </c:pt>
              <c:pt idx="120">
                <c:v>51</c:v>
              </c:pt>
              <c:pt idx="121">
                <c:v>87</c:v>
              </c:pt>
              <c:pt idx="122">
                <c:v>27</c:v>
              </c:pt>
              <c:pt idx="123">
                <c:v>97</c:v>
              </c:pt>
              <c:pt idx="124">
                <c:v>0</c:v>
              </c:pt>
              <c:pt idx="125">
                <c:v>99</c:v>
              </c:pt>
              <c:pt idx="126">
                <c:v>101</c:v>
              </c:pt>
              <c:pt idx="127">
                <c:v>84</c:v>
              </c:pt>
              <c:pt idx="128">
                <c:v>101</c:v>
              </c:pt>
              <c:pt idx="129">
                <c:v>99</c:v>
              </c:pt>
              <c:pt idx="130">
                <c:v>0</c:v>
              </c:pt>
              <c:pt idx="131">
                <c:v>56</c:v>
              </c:pt>
              <c:pt idx="132">
                <c:v>51</c:v>
              </c:pt>
              <c:pt idx="133">
                <c:v>2</c:v>
              </c:pt>
              <c:pt idx="134">
                <c:v>62</c:v>
              </c:pt>
              <c:pt idx="135">
                <c:v>88</c:v>
              </c:pt>
              <c:pt idx="136">
                <c:v>82</c:v>
              </c:pt>
              <c:pt idx="137">
                <c:v>30</c:v>
              </c:pt>
              <c:pt idx="138">
                <c:v>0</c:v>
              </c:pt>
              <c:pt idx="139">
                <c:v>110</c:v>
              </c:pt>
              <c:pt idx="140">
                <c:v>73</c:v>
              </c:pt>
              <c:pt idx="141">
                <c:v>70</c:v>
              </c:pt>
              <c:pt idx="142">
                <c:v>0</c:v>
              </c:pt>
              <c:pt idx="143">
                <c:v>60</c:v>
              </c:pt>
              <c:pt idx="144">
                <c:v>76</c:v>
              </c:pt>
              <c:pt idx="145">
                <c:v>104</c:v>
              </c:pt>
              <c:pt idx="146">
                <c:v>28</c:v>
              </c:pt>
              <c:pt idx="147">
                <c:v>30</c:v>
              </c:pt>
              <c:pt idx="148">
                <c:v>50</c:v>
              </c:pt>
              <c:pt idx="149">
                <c:v>66</c:v>
              </c:pt>
              <c:pt idx="150">
                <c:v>35</c:v>
              </c:pt>
              <c:pt idx="151">
                <c:v>101</c:v>
              </c:pt>
              <c:pt idx="152">
                <c:v>33</c:v>
              </c:pt>
              <c:pt idx="153">
                <c:v>14</c:v>
              </c:pt>
              <c:pt idx="154">
                <c:v>19</c:v>
              </c:pt>
              <c:pt idx="155">
                <c:v>106</c:v>
              </c:pt>
              <c:pt idx="156">
                <c:v>27</c:v>
              </c:pt>
              <c:pt idx="157">
                <c:v>55</c:v>
              </c:pt>
              <c:pt idx="158">
                <c:v>39</c:v>
              </c:pt>
              <c:pt idx="159">
                <c:v>62</c:v>
              </c:pt>
              <c:pt idx="160">
                <c:v>16</c:v>
              </c:pt>
              <c:pt idx="161">
                <c:v>63</c:v>
              </c:pt>
              <c:pt idx="162">
                <c:v>65</c:v>
              </c:pt>
              <c:pt idx="163">
                <c:v>53</c:v>
              </c:pt>
              <c:pt idx="164">
                <c:v>101</c:v>
              </c:pt>
              <c:pt idx="165">
                <c:v>28</c:v>
              </c:pt>
              <c:pt idx="166">
                <c:v>54</c:v>
              </c:pt>
              <c:pt idx="167">
                <c:v>27</c:v>
              </c:pt>
              <c:pt idx="168">
                <c:v>9</c:v>
              </c:pt>
              <c:pt idx="169">
                <c:v>87</c:v>
              </c:pt>
              <c:pt idx="170">
                <c:v>12</c:v>
              </c:pt>
              <c:pt idx="171">
                <c:v>100</c:v>
              </c:pt>
              <c:pt idx="172">
                <c:v>71</c:v>
              </c:pt>
              <c:pt idx="173">
                <c:v>24</c:v>
              </c:pt>
              <c:pt idx="174">
                <c:v>80</c:v>
              </c:pt>
              <c:pt idx="175">
                <c:v>100</c:v>
              </c:pt>
              <c:pt idx="176">
                <c:v>34</c:v>
              </c:pt>
              <c:pt idx="177">
                <c:v>63</c:v>
              </c:pt>
              <c:pt idx="178">
                <c:v>33</c:v>
              </c:pt>
              <c:pt idx="179">
                <c:v>10</c:v>
              </c:pt>
              <c:pt idx="180">
                <c:v>104</c:v>
              </c:pt>
              <c:pt idx="181">
                <c:v>106</c:v>
              </c:pt>
              <c:pt idx="182">
                <c:v>42</c:v>
              </c:pt>
              <c:pt idx="183">
                <c:v>31</c:v>
              </c:pt>
              <c:pt idx="184">
                <c:v>0</c:v>
              </c:pt>
              <c:pt idx="185">
                <c:v>96</c:v>
              </c:pt>
              <c:pt idx="186">
                <c:v>47</c:v>
              </c:pt>
              <c:pt idx="187">
                <c:v>64</c:v>
              </c:pt>
              <c:pt idx="188">
                <c:v>0</c:v>
              </c:pt>
              <c:pt idx="189">
                <c:v>19</c:v>
              </c:pt>
              <c:pt idx="190">
                <c:v>94</c:v>
              </c:pt>
              <c:pt idx="191">
                <c:v>26</c:v>
              </c:pt>
              <c:pt idx="192">
                <c:v>47</c:v>
              </c:pt>
              <c:pt idx="193">
                <c:v>51</c:v>
              </c:pt>
              <c:pt idx="194">
                <c:v>88</c:v>
              </c:pt>
              <c:pt idx="195">
                <c:v>31</c:v>
              </c:pt>
              <c:pt idx="196">
                <c:v>101</c:v>
              </c:pt>
              <c:pt idx="197">
                <c:v>61</c:v>
              </c:pt>
              <c:pt idx="198">
                <c:v>65</c:v>
              </c:pt>
              <c:pt idx="199">
                <c:v>16</c:v>
              </c:pt>
              <c:pt idx="200">
                <c:v>88</c:v>
              </c:pt>
              <c:pt idx="201">
                <c:v>0</c:v>
              </c:pt>
              <c:pt idx="202">
                <c:v>68</c:v>
              </c:pt>
              <c:pt idx="203">
                <c:v>100</c:v>
              </c:pt>
              <c:pt idx="204">
                <c:v>102</c:v>
              </c:pt>
              <c:pt idx="205">
                <c:v>25</c:v>
              </c:pt>
              <c:pt idx="206">
                <c:v>34</c:v>
              </c:pt>
              <c:pt idx="207">
                <c:v>84</c:v>
              </c:pt>
              <c:pt idx="208">
                <c:v>94</c:v>
              </c:pt>
              <c:pt idx="209">
                <c:v>107</c:v>
              </c:pt>
              <c:pt idx="210">
                <c:v>61</c:v>
              </c:pt>
              <c:pt idx="211">
                <c:v>58</c:v>
              </c:pt>
              <c:pt idx="212">
                <c:v>75</c:v>
              </c:pt>
              <c:pt idx="213">
                <c:v>52</c:v>
              </c:pt>
              <c:pt idx="214">
                <c:v>92</c:v>
              </c:pt>
              <c:pt idx="215">
                <c:v>39</c:v>
              </c:pt>
              <c:pt idx="216">
                <c:v>58</c:v>
              </c:pt>
              <c:pt idx="217">
                <c:v>57</c:v>
              </c:pt>
              <c:pt idx="218">
                <c:v>87</c:v>
              </c:pt>
              <c:pt idx="219">
                <c:v>61</c:v>
              </c:pt>
              <c:pt idx="220">
                <c:v>66</c:v>
              </c:pt>
              <c:pt idx="221">
                <c:v>21</c:v>
              </c:pt>
              <c:pt idx="222">
                <c:v>23</c:v>
              </c:pt>
              <c:pt idx="223">
                <c:v>80</c:v>
              </c:pt>
              <c:pt idx="224">
                <c:v>41</c:v>
              </c:pt>
              <c:pt idx="225">
                <c:v>14</c:v>
              </c:pt>
              <c:pt idx="226">
                <c:v>10</c:v>
              </c:pt>
              <c:pt idx="227">
                <c:v>89</c:v>
              </c:pt>
              <c:pt idx="228">
                <c:v>29</c:v>
              </c:pt>
              <c:pt idx="229">
                <c:v>24</c:v>
              </c:pt>
              <c:pt idx="230">
                <c:v>104</c:v>
              </c:pt>
              <c:pt idx="231">
                <c:v>49</c:v>
              </c:pt>
              <c:pt idx="232">
                <c:v>91</c:v>
              </c:pt>
              <c:pt idx="233">
                <c:v>69</c:v>
              </c:pt>
              <c:pt idx="234">
                <c:v>27</c:v>
              </c:pt>
              <c:pt idx="235">
                <c:v>35</c:v>
              </c:pt>
              <c:pt idx="236">
                <c:v>105</c:v>
              </c:pt>
              <c:pt idx="237">
                <c:v>94</c:v>
              </c:pt>
              <c:pt idx="238">
                <c:v>13</c:v>
              </c:pt>
              <c:pt idx="239">
                <c:v>20</c:v>
              </c:pt>
              <c:pt idx="240">
                <c:v>28</c:v>
              </c:pt>
              <c:pt idx="241">
                <c:v>30</c:v>
              </c:pt>
              <c:pt idx="242">
                <c:v>33</c:v>
              </c:pt>
              <c:pt idx="243">
                <c:v>33</c:v>
              </c:pt>
              <c:pt idx="244">
                <c:v>35</c:v>
              </c:pt>
              <c:pt idx="245">
                <c:v>66</c:v>
              </c:pt>
              <c:pt idx="246">
                <c:v>82</c:v>
              </c:pt>
              <c:pt idx="247">
                <c:v>43</c:v>
              </c:pt>
              <c:pt idx="248">
                <c:v>29</c:v>
              </c:pt>
              <c:pt idx="249">
                <c:v>30</c:v>
              </c:pt>
              <c:pt idx="250">
                <c:v>44</c:v>
              </c:pt>
              <c:pt idx="251">
                <c:v>102</c:v>
              </c:pt>
              <c:pt idx="252">
                <c:v>102</c:v>
              </c:pt>
              <c:pt idx="253">
                <c:v>33</c:v>
              </c:pt>
              <c:pt idx="254">
                <c:v>75</c:v>
              </c:pt>
              <c:pt idx="255">
                <c:v>99</c:v>
              </c:pt>
              <c:pt idx="256">
                <c:v>27</c:v>
              </c:pt>
              <c:pt idx="257">
                <c:v>66</c:v>
              </c:pt>
              <c:pt idx="258">
                <c:v>20</c:v>
              </c:pt>
              <c:pt idx="259">
                <c:v>94</c:v>
              </c:pt>
              <c:pt idx="260">
                <c:v>50</c:v>
              </c:pt>
              <c:pt idx="261">
                <c:v>78</c:v>
              </c:pt>
              <c:pt idx="262">
                <c:v>47</c:v>
              </c:pt>
              <c:pt idx="263">
                <c:v>99</c:v>
              </c:pt>
              <c:pt idx="264">
                <c:v>99</c:v>
              </c:pt>
              <c:pt idx="265">
                <c:v>50</c:v>
              </c:pt>
              <c:pt idx="266">
                <c:v>26</c:v>
              </c:pt>
              <c:pt idx="267">
                <c:v>99</c:v>
              </c:pt>
              <c:pt idx="268">
                <c:v>60</c:v>
              </c:pt>
              <c:pt idx="269">
                <c:v>98</c:v>
              </c:pt>
              <c:pt idx="270">
                <c:v>38</c:v>
              </c:pt>
              <c:pt idx="271">
                <c:v>100</c:v>
              </c:pt>
              <c:pt idx="272">
                <c:v>28</c:v>
              </c:pt>
              <c:pt idx="273">
                <c:v>77</c:v>
              </c:pt>
              <c:pt idx="274">
                <c:v>72</c:v>
              </c:pt>
              <c:pt idx="275">
                <c:v>45</c:v>
              </c:pt>
              <c:pt idx="276">
                <c:v>33</c:v>
              </c:pt>
              <c:pt idx="277">
                <c:v>20</c:v>
              </c:pt>
              <c:pt idx="278">
                <c:v>29</c:v>
              </c:pt>
              <c:pt idx="279">
                <c:v>43</c:v>
              </c:pt>
              <c:pt idx="280">
                <c:v>0</c:v>
              </c:pt>
              <c:pt idx="281">
                <c:v>10</c:v>
              </c:pt>
              <c:pt idx="282">
                <c:v>13</c:v>
              </c:pt>
              <c:pt idx="283">
                <c:v>100</c:v>
              </c:pt>
              <c:pt idx="284">
                <c:v>36</c:v>
              </c:pt>
              <c:pt idx="285">
                <c:v>39</c:v>
              </c:pt>
              <c:pt idx="286">
                <c:v>20</c:v>
              </c:pt>
              <c:pt idx="287">
                <c:v>70</c:v>
              </c:pt>
              <c:pt idx="288">
                <c:v>88</c:v>
              </c:pt>
              <c:pt idx="289">
                <c:v>70</c:v>
              </c:pt>
              <c:pt idx="290">
                <c:v>69</c:v>
              </c:pt>
              <c:pt idx="291">
                <c:v>10</c:v>
              </c:pt>
              <c:pt idx="292">
                <c:v>81</c:v>
              </c:pt>
              <c:pt idx="293">
                <c:v>65</c:v>
              </c:pt>
              <c:pt idx="294">
                <c:v>94</c:v>
              </c:pt>
              <c:pt idx="295">
                <c:v>33</c:v>
              </c:pt>
              <c:pt idx="296">
                <c:v>50</c:v>
              </c:pt>
              <c:pt idx="297">
                <c:v>17</c:v>
              </c:pt>
              <c:pt idx="298">
                <c:v>32</c:v>
              </c:pt>
              <c:pt idx="299">
                <c:v>19</c:v>
              </c:pt>
              <c:pt idx="300">
                <c:v>90</c:v>
              </c:pt>
              <c:pt idx="301">
                <c:v>55</c:v>
              </c:pt>
              <c:pt idx="302">
                <c:v>99</c:v>
              </c:pt>
              <c:pt idx="303">
                <c:v>58</c:v>
              </c:pt>
              <c:pt idx="304">
                <c:v>23</c:v>
              </c:pt>
              <c:pt idx="305">
                <c:v>38</c:v>
              </c:pt>
              <c:pt idx="306">
                <c:v>94</c:v>
              </c:pt>
              <c:pt idx="307">
                <c:v>63</c:v>
              </c:pt>
              <c:pt idx="308">
                <c:v>31</c:v>
              </c:pt>
              <c:pt idx="309">
                <c:v>30</c:v>
              </c:pt>
              <c:pt idx="310">
                <c:v>24</c:v>
              </c:pt>
              <c:pt idx="311">
                <c:v>65</c:v>
              </c:pt>
              <c:pt idx="312">
                <c:v>50</c:v>
              </c:pt>
              <c:pt idx="313">
                <c:v>61</c:v>
              </c:pt>
              <c:pt idx="314">
                <c:v>54</c:v>
              </c:pt>
              <c:pt idx="315">
                <c:v>106</c:v>
              </c:pt>
              <c:pt idx="316">
                <c:v>37</c:v>
              </c:pt>
              <c:pt idx="317">
                <c:v>40</c:v>
              </c:pt>
              <c:pt idx="318">
                <c:v>17</c:v>
              </c:pt>
              <c:pt idx="319">
                <c:v>44</c:v>
              </c:pt>
              <c:pt idx="320">
                <c:v>0</c:v>
              </c:pt>
              <c:pt idx="321">
                <c:v>12</c:v>
              </c:pt>
              <c:pt idx="322">
                <c:v>46</c:v>
              </c:pt>
              <c:pt idx="323">
                <c:v>46</c:v>
              </c:pt>
              <c:pt idx="324">
                <c:v>64</c:v>
              </c:pt>
              <c:pt idx="325">
                <c:v>25</c:v>
              </c:pt>
              <c:pt idx="326">
                <c:v>55</c:v>
              </c:pt>
              <c:pt idx="327">
                <c:v>21</c:v>
              </c:pt>
              <c:pt idx="328">
                <c:v>36</c:v>
              </c:pt>
              <c:pt idx="329">
                <c:v>102</c:v>
              </c:pt>
              <c:pt idx="330">
                <c:v>92</c:v>
              </c:pt>
              <c:pt idx="331">
                <c:v>90</c:v>
              </c:pt>
              <c:pt idx="332">
                <c:v>33</c:v>
              </c:pt>
              <c:pt idx="333">
                <c:v>38</c:v>
              </c:pt>
              <c:pt idx="334">
                <c:v>41</c:v>
              </c:pt>
              <c:pt idx="335">
                <c:v>9</c:v>
              </c:pt>
              <c:pt idx="336">
                <c:v>95</c:v>
              </c:pt>
              <c:pt idx="337">
                <c:v>93</c:v>
              </c:pt>
              <c:pt idx="338">
                <c:v>58</c:v>
              </c:pt>
              <c:pt idx="339">
                <c:v>102</c:v>
              </c:pt>
              <c:pt idx="340">
                <c:v>36</c:v>
              </c:pt>
              <c:pt idx="341">
                <c:v>101</c:v>
              </c:pt>
              <c:pt idx="342">
                <c:v>95</c:v>
              </c:pt>
              <c:pt idx="343">
                <c:v>48</c:v>
              </c:pt>
              <c:pt idx="344">
                <c:v>10</c:v>
              </c:pt>
              <c:pt idx="345">
                <c:v>48</c:v>
              </c:pt>
              <c:pt idx="346">
                <c:v>77</c:v>
              </c:pt>
              <c:pt idx="347">
                <c:v>78</c:v>
              </c:pt>
              <c:pt idx="348">
                <c:v>71</c:v>
              </c:pt>
              <c:pt idx="349">
                <c:v>74</c:v>
              </c:pt>
              <c:pt idx="350">
                <c:v>80</c:v>
              </c:pt>
              <c:pt idx="351">
                <c:v>50</c:v>
              </c:pt>
              <c:pt idx="352">
                <c:v>49</c:v>
              </c:pt>
              <c:pt idx="353">
                <c:v>92</c:v>
              </c:pt>
              <c:pt idx="354">
                <c:v>40</c:v>
              </c:pt>
              <c:pt idx="355">
                <c:v>44</c:v>
              </c:pt>
              <c:pt idx="356">
                <c:v>106</c:v>
              </c:pt>
              <c:pt idx="357">
                <c:v>96</c:v>
              </c:pt>
              <c:pt idx="358">
                <c:v>30</c:v>
              </c:pt>
              <c:pt idx="359">
                <c:v>76</c:v>
              </c:pt>
              <c:pt idx="360">
                <c:v>34</c:v>
              </c:pt>
              <c:pt idx="361">
                <c:v>98</c:v>
              </c:pt>
              <c:pt idx="362">
                <c:v>0</c:v>
              </c:pt>
              <c:pt idx="363">
                <c:v>54</c:v>
              </c:pt>
              <c:pt idx="364">
                <c:v>69</c:v>
              </c:pt>
              <c:pt idx="365">
                <c:v>34</c:v>
              </c:pt>
              <c:pt idx="366">
                <c:v>46</c:v>
              </c:pt>
              <c:pt idx="367">
                <c:v>44</c:v>
              </c:pt>
              <c:pt idx="368">
                <c:v>45</c:v>
              </c:pt>
              <c:pt idx="369">
                <c:v>41</c:v>
              </c:pt>
              <c:pt idx="370">
                <c:v>30</c:v>
              </c:pt>
              <c:pt idx="371">
                <c:v>111</c:v>
              </c:pt>
              <c:pt idx="372">
                <c:v>32</c:v>
              </c:pt>
              <c:pt idx="373">
                <c:v>42</c:v>
              </c:pt>
              <c:pt idx="374">
                <c:v>70</c:v>
              </c:pt>
              <c:pt idx="375">
                <c:v>72</c:v>
              </c:pt>
              <c:pt idx="376">
                <c:v>50</c:v>
              </c:pt>
              <c:pt idx="377">
                <c:v>53</c:v>
              </c:pt>
              <c:pt idx="378">
                <c:v>45</c:v>
              </c:pt>
              <c:pt idx="379">
                <c:v>39</c:v>
              </c:pt>
              <c:pt idx="380">
                <c:v>36</c:v>
              </c:pt>
              <c:pt idx="381">
                <c:v>104</c:v>
              </c:pt>
              <c:pt idx="382">
                <c:v>89</c:v>
              </c:pt>
              <c:pt idx="383">
                <c:v>90</c:v>
              </c:pt>
              <c:pt idx="384">
                <c:v>87</c:v>
              </c:pt>
              <c:pt idx="385">
                <c:v>100</c:v>
              </c:pt>
              <c:pt idx="386">
                <c:v>40</c:v>
              </c:pt>
              <c:pt idx="387">
                <c:v>102</c:v>
              </c:pt>
              <c:pt idx="388">
                <c:v>80</c:v>
              </c:pt>
              <c:pt idx="389">
                <c:v>104</c:v>
              </c:pt>
              <c:pt idx="390">
                <c:v>11</c:v>
              </c:pt>
              <c:pt idx="391">
                <c:v>34</c:v>
              </c:pt>
              <c:pt idx="392">
                <c:v>20</c:v>
              </c:pt>
              <c:pt idx="393">
                <c:v>25</c:v>
              </c:pt>
              <c:pt idx="394">
                <c:v>97</c:v>
              </c:pt>
              <c:pt idx="395">
                <c:v>78</c:v>
              </c:pt>
              <c:pt idx="396">
                <c:v>98</c:v>
              </c:pt>
              <c:pt idx="397">
                <c:v>71</c:v>
              </c:pt>
              <c:pt idx="398">
                <c:v>26</c:v>
              </c:pt>
              <c:pt idx="399">
                <c:v>41</c:v>
              </c:pt>
              <c:pt idx="400">
                <c:v>23</c:v>
              </c:pt>
              <c:pt idx="401">
                <c:v>25</c:v>
              </c:pt>
              <c:pt idx="402">
                <c:v>4</c:v>
              </c:pt>
              <c:pt idx="403">
                <c:v>54</c:v>
              </c:pt>
              <c:pt idx="404">
                <c:v>24</c:v>
              </c:pt>
              <c:pt idx="405">
                <c:v>44</c:v>
              </c:pt>
              <c:pt idx="406">
                <c:v>24</c:v>
              </c:pt>
              <c:pt idx="407">
                <c:v>22</c:v>
              </c:pt>
              <c:pt idx="408">
                <c:v>41</c:v>
              </c:pt>
              <c:pt idx="409">
                <c:v>28</c:v>
              </c:pt>
              <c:pt idx="410">
                <c:v>95</c:v>
              </c:pt>
              <c:pt idx="411">
                <c:v>27</c:v>
              </c:pt>
              <c:pt idx="412">
                <c:v>34</c:v>
              </c:pt>
              <c:pt idx="413">
                <c:v>59</c:v>
              </c:pt>
              <c:pt idx="414">
                <c:v>95</c:v>
              </c:pt>
              <c:pt idx="415">
                <c:v>38</c:v>
              </c:pt>
              <c:pt idx="416">
                <c:v>54</c:v>
              </c:pt>
              <c:pt idx="417">
                <c:v>65</c:v>
              </c:pt>
              <c:pt idx="418">
                <c:v>100</c:v>
              </c:pt>
              <c:pt idx="419">
                <c:v>25</c:v>
              </c:pt>
              <c:pt idx="420">
                <c:v>67</c:v>
              </c:pt>
              <c:pt idx="421">
                <c:v>86</c:v>
              </c:pt>
              <c:pt idx="422">
                <c:v>25</c:v>
              </c:pt>
              <c:pt idx="423">
                <c:v>91</c:v>
              </c:pt>
              <c:pt idx="424">
                <c:v>97</c:v>
              </c:pt>
              <c:pt idx="425">
                <c:v>100</c:v>
              </c:pt>
              <c:pt idx="426">
                <c:v>55</c:v>
              </c:pt>
              <c:pt idx="427">
                <c:v>100</c:v>
              </c:pt>
              <c:pt idx="428">
                <c:v>50</c:v>
              </c:pt>
              <c:pt idx="429">
                <c:v>34</c:v>
              </c:pt>
              <c:pt idx="430">
                <c:v>49</c:v>
              </c:pt>
              <c:pt idx="431">
                <c:v>48</c:v>
              </c:pt>
              <c:pt idx="432">
                <c:v>32</c:v>
              </c:pt>
              <c:pt idx="433">
                <c:v>101</c:v>
              </c:pt>
              <c:pt idx="434">
                <c:v>45</c:v>
              </c:pt>
              <c:pt idx="435">
                <c:v>17</c:v>
              </c:pt>
              <c:pt idx="436">
                <c:v>94</c:v>
              </c:pt>
              <c:pt idx="437">
                <c:v>31</c:v>
              </c:pt>
              <c:pt idx="438">
                <c:v>73</c:v>
              </c:pt>
              <c:pt idx="439">
                <c:v>38</c:v>
              </c:pt>
              <c:pt idx="440">
                <c:v>28</c:v>
              </c:pt>
              <c:pt idx="441">
                <c:v>22</c:v>
              </c:pt>
              <c:pt idx="442">
                <c:v>25</c:v>
              </c:pt>
              <c:pt idx="443">
                <c:v>40</c:v>
              </c:pt>
              <c:pt idx="444">
                <c:v>43</c:v>
              </c:pt>
              <c:pt idx="445">
                <c:v>53</c:v>
              </c:pt>
              <c:pt idx="446">
                <c:v>8</c:v>
              </c:pt>
              <c:pt idx="447">
                <c:v>41</c:v>
              </c:pt>
              <c:pt idx="448">
                <c:v>101</c:v>
              </c:pt>
              <c:pt idx="449">
                <c:v>60</c:v>
              </c:pt>
              <c:pt idx="450">
                <c:v>14</c:v>
              </c:pt>
              <c:pt idx="451">
                <c:v>97</c:v>
              </c:pt>
              <c:pt idx="452">
                <c:v>24</c:v>
              </c:pt>
              <c:pt idx="453">
                <c:v>30</c:v>
              </c:pt>
              <c:pt idx="454">
                <c:v>28</c:v>
              </c:pt>
              <c:pt idx="455">
                <c:v>25</c:v>
              </c:pt>
              <c:pt idx="456">
                <c:v>86</c:v>
              </c:pt>
              <c:pt idx="457">
                <c:v>55</c:v>
              </c:pt>
              <c:pt idx="458">
                <c:v>56</c:v>
              </c:pt>
              <c:pt idx="459">
                <c:v>42</c:v>
              </c:pt>
              <c:pt idx="460">
                <c:v>49</c:v>
              </c:pt>
              <c:pt idx="461">
                <c:v>93</c:v>
              </c:pt>
              <c:pt idx="462">
                <c:v>86</c:v>
              </c:pt>
              <c:pt idx="463">
                <c:v>3</c:v>
              </c:pt>
              <c:pt idx="464">
                <c:v>106</c:v>
              </c:pt>
              <c:pt idx="465">
                <c:v>105</c:v>
              </c:pt>
              <c:pt idx="466">
                <c:v>32</c:v>
              </c:pt>
              <c:pt idx="467">
                <c:v>94</c:v>
              </c:pt>
              <c:pt idx="468">
                <c:v>47</c:v>
              </c:pt>
              <c:pt idx="469">
                <c:v>59</c:v>
              </c:pt>
              <c:pt idx="470">
                <c:v>98</c:v>
              </c:pt>
              <c:pt idx="471">
                <c:v>48</c:v>
              </c:pt>
              <c:pt idx="472">
                <c:v>87</c:v>
              </c:pt>
              <c:pt idx="473">
                <c:v>108</c:v>
              </c:pt>
              <c:pt idx="474">
                <c:v>66</c:v>
              </c:pt>
              <c:pt idx="475">
                <c:v>107</c:v>
              </c:pt>
              <c:pt idx="476">
                <c:v>80</c:v>
              </c:pt>
              <c:pt idx="477">
                <c:v>56</c:v>
              </c:pt>
              <c:pt idx="478">
                <c:v>62</c:v>
              </c:pt>
              <c:pt idx="479">
                <c:v>65</c:v>
              </c:pt>
              <c:pt idx="480">
                <c:v>30</c:v>
              </c:pt>
              <c:pt idx="481">
                <c:v>17</c:v>
              </c:pt>
              <c:pt idx="482">
                <c:v>55</c:v>
              </c:pt>
              <c:pt idx="483">
                <c:v>68</c:v>
              </c:pt>
              <c:pt idx="484">
                <c:v>64</c:v>
              </c:pt>
              <c:pt idx="485">
                <c:v>75</c:v>
              </c:pt>
              <c:pt idx="486">
                <c:v>25</c:v>
              </c:pt>
              <c:pt idx="487">
                <c:v>98</c:v>
              </c:pt>
              <c:pt idx="488">
                <c:v>100</c:v>
              </c:pt>
              <c:pt idx="489">
                <c:v>52</c:v>
              </c:pt>
              <c:pt idx="490">
                <c:v>56</c:v>
              </c:pt>
              <c:pt idx="491">
                <c:v>94</c:v>
              </c:pt>
              <c:pt idx="492">
                <c:v>97</c:v>
              </c:pt>
              <c:pt idx="493">
                <c:v>28</c:v>
              </c:pt>
              <c:pt idx="494">
                <c:v>36</c:v>
              </c:pt>
              <c:pt idx="495">
                <c:v>95</c:v>
              </c:pt>
              <c:pt idx="496">
                <c:v>89</c:v>
              </c:pt>
              <c:pt idx="497">
                <c:v>50</c:v>
              </c:pt>
              <c:pt idx="498">
                <c:v>103</c:v>
              </c:pt>
              <c:pt idx="499">
                <c:v>89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Text Length vs Positive Feedback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Text Length vs Pos</c:v>
          </c:tx>
          <c:xVal>
            <c:numLit>
              <c:formatCode>General</c:formatCode>
              <c:ptCount val="500"/>
              <c:pt idx="0">
                <c:v>500</c:v>
              </c:pt>
              <c:pt idx="1">
                <c:v>355</c:v>
              </c:pt>
              <c:pt idx="2">
                <c:v>73</c:v>
              </c:pt>
              <c:pt idx="3">
                <c:v>495</c:v>
              </c:pt>
              <c:pt idx="4">
                <c:v>0</c:v>
              </c:pt>
              <c:pt idx="5">
                <c:v>139</c:v>
              </c:pt>
              <c:pt idx="6">
                <c:v>314</c:v>
              </c:pt>
              <c:pt idx="7">
                <c:v>211</c:v>
              </c:pt>
              <c:pt idx="8">
                <c:v>122</c:v>
              </c:pt>
              <c:pt idx="9">
                <c:v>500</c:v>
              </c:pt>
              <c:pt idx="10">
                <c:v>499</c:v>
              </c:pt>
              <c:pt idx="11">
                <c:v>500</c:v>
              </c:pt>
              <c:pt idx="12">
                <c:v>497</c:v>
              </c:pt>
              <c:pt idx="13">
                <c:v>267</c:v>
              </c:pt>
              <c:pt idx="14">
                <c:v>39</c:v>
              </c:pt>
              <c:pt idx="15">
                <c:v>500</c:v>
              </c:pt>
              <c:pt idx="16">
                <c:v>404</c:v>
              </c:pt>
              <c:pt idx="17">
                <c:v>502</c:v>
              </c:pt>
              <c:pt idx="18">
                <c:v>332</c:v>
              </c:pt>
              <c:pt idx="19">
                <c:v>94</c:v>
              </c:pt>
              <c:pt idx="20">
                <c:v>336</c:v>
              </c:pt>
              <c:pt idx="21">
                <c:v>501</c:v>
              </c:pt>
              <c:pt idx="22">
                <c:v>147</c:v>
              </c:pt>
              <c:pt idx="23">
                <c:v>175</c:v>
              </c:pt>
              <c:pt idx="24">
                <c:v>250</c:v>
              </c:pt>
              <c:pt idx="25">
                <c:v>455</c:v>
              </c:pt>
              <c:pt idx="26">
                <c:v>181</c:v>
              </c:pt>
              <c:pt idx="27">
                <c:v>340</c:v>
              </c:pt>
              <c:pt idx="28">
                <c:v>72</c:v>
              </c:pt>
              <c:pt idx="29">
                <c:v>500</c:v>
              </c:pt>
              <c:pt idx="30">
                <c:v>144</c:v>
              </c:pt>
              <c:pt idx="31">
                <c:v>500</c:v>
              </c:pt>
              <c:pt idx="32">
                <c:v>500</c:v>
              </c:pt>
              <c:pt idx="33">
                <c:v>173</c:v>
              </c:pt>
              <c:pt idx="34">
                <c:v>499</c:v>
              </c:pt>
              <c:pt idx="35">
                <c:v>500</c:v>
              </c:pt>
              <c:pt idx="36">
                <c:v>197</c:v>
              </c:pt>
              <c:pt idx="37">
                <c:v>243</c:v>
              </c:pt>
              <c:pt idx="38">
                <c:v>103</c:v>
              </c:pt>
              <c:pt idx="39">
                <c:v>326</c:v>
              </c:pt>
              <c:pt idx="40">
                <c:v>194</c:v>
              </c:pt>
              <c:pt idx="41">
                <c:v>92</c:v>
              </c:pt>
              <c:pt idx="42">
                <c:v>500</c:v>
              </c:pt>
              <c:pt idx="43">
                <c:v>67</c:v>
              </c:pt>
              <c:pt idx="44">
                <c:v>170</c:v>
              </c:pt>
              <c:pt idx="45">
                <c:v>264</c:v>
              </c:pt>
              <c:pt idx="46">
                <c:v>269</c:v>
              </c:pt>
              <c:pt idx="47">
                <c:v>244</c:v>
              </c:pt>
              <c:pt idx="48">
                <c:v>202</c:v>
              </c:pt>
              <c:pt idx="49">
                <c:v>58</c:v>
              </c:pt>
              <c:pt idx="50">
                <c:v>163</c:v>
              </c:pt>
              <c:pt idx="51">
                <c:v>460</c:v>
              </c:pt>
              <c:pt idx="52">
                <c:v>500</c:v>
              </c:pt>
              <c:pt idx="53">
                <c:v>76</c:v>
              </c:pt>
              <c:pt idx="54">
                <c:v>468</c:v>
              </c:pt>
              <c:pt idx="55">
                <c:v>500</c:v>
              </c:pt>
              <c:pt idx="56">
                <c:v>394</c:v>
              </c:pt>
              <c:pt idx="57">
                <c:v>260</c:v>
              </c:pt>
              <c:pt idx="58">
                <c:v>342</c:v>
              </c:pt>
              <c:pt idx="59">
                <c:v>0</c:v>
              </c:pt>
              <c:pt idx="60">
                <c:v>380</c:v>
              </c:pt>
              <c:pt idx="61">
                <c:v>166</c:v>
              </c:pt>
              <c:pt idx="62">
                <c:v>314</c:v>
              </c:pt>
              <c:pt idx="63">
                <c:v>238</c:v>
              </c:pt>
              <c:pt idx="64">
                <c:v>492</c:v>
              </c:pt>
              <c:pt idx="65">
                <c:v>364</c:v>
              </c:pt>
              <c:pt idx="66">
                <c:v>152</c:v>
              </c:pt>
              <c:pt idx="67">
                <c:v>384</c:v>
              </c:pt>
              <c:pt idx="68">
                <c:v>272</c:v>
              </c:pt>
              <c:pt idx="69">
                <c:v>500</c:v>
              </c:pt>
              <c:pt idx="70">
                <c:v>312</c:v>
              </c:pt>
              <c:pt idx="71">
                <c:v>0</c:v>
              </c:pt>
              <c:pt idx="72">
                <c:v>327</c:v>
              </c:pt>
              <c:pt idx="73">
                <c:v>314</c:v>
              </c:pt>
              <c:pt idx="74">
                <c:v>62</c:v>
              </c:pt>
              <c:pt idx="75">
                <c:v>186</c:v>
              </c:pt>
              <c:pt idx="76">
                <c:v>81</c:v>
              </c:pt>
              <c:pt idx="77">
                <c:v>335</c:v>
              </c:pt>
              <c:pt idx="78">
                <c:v>0</c:v>
              </c:pt>
              <c:pt idx="79">
                <c:v>141</c:v>
              </c:pt>
              <c:pt idx="80">
                <c:v>107</c:v>
              </c:pt>
              <c:pt idx="81">
                <c:v>349</c:v>
              </c:pt>
              <c:pt idx="82">
                <c:v>221</c:v>
              </c:pt>
              <c:pt idx="83">
                <c:v>500</c:v>
              </c:pt>
              <c:pt idx="84">
                <c:v>296</c:v>
              </c:pt>
              <c:pt idx="85">
                <c:v>92</c:v>
              </c:pt>
              <c:pt idx="86">
                <c:v>223</c:v>
              </c:pt>
              <c:pt idx="87">
                <c:v>422</c:v>
              </c:pt>
              <c:pt idx="88">
                <c:v>289</c:v>
              </c:pt>
              <c:pt idx="89">
                <c:v>302</c:v>
              </c:pt>
              <c:pt idx="90">
                <c:v>194</c:v>
              </c:pt>
              <c:pt idx="91">
                <c:v>330</c:v>
              </c:pt>
              <c:pt idx="92">
                <c:v>351</c:v>
              </c:pt>
              <c:pt idx="93">
                <c:v>111</c:v>
              </c:pt>
              <c:pt idx="94">
                <c:v>385</c:v>
              </c:pt>
              <c:pt idx="95">
                <c:v>183</c:v>
              </c:pt>
              <c:pt idx="96">
                <c:v>111</c:v>
              </c:pt>
              <c:pt idx="97">
                <c:v>499</c:v>
              </c:pt>
              <c:pt idx="98">
                <c:v>307</c:v>
              </c:pt>
              <c:pt idx="99">
                <c:v>247</c:v>
              </c:pt>
              <c:pt idx="100">
                <c:v>464</c:v>
              </c:pt>
              <c:pt idx="101">
                <c:v>436</c:v>
              </c:pt>
              <c:pt idx="102">
                <c:v>338</c:v>
              </c:pt>
              <c:pt idx="103">
                <c:v>250</c:v>
              </c:pt>
              <c:pt idx="104">
                <c:v>240</c:v>
              </c:pt>
              <c:pt idx="105">
                <c:v>499</c:v>
              </c:pt>
              <c:pt idx="106">
                <c:v>437</c:v>
              </c:pt>
              <c:pt idx="107">
                <c:v>66</c:v>
              </c:pt>
              <c:pt idx="108">
                <c:v>88</c:v>
              </c:pt>
              <c:pt idx="109">
                <c:v>502</c:v>
              </c:pt>
              <c:pt idx="110">
                <c:v>171</c:v>
              </c:pt>
              <c:pt idx="111">
                <c:v>204</c:v>
              </c:pt>
              <c:pt idx="112">
                <c:v>380</c:v>
              </c:pt>
              <c:pt idx="113">
                <c:v>222</c:v>
              </c:pt>
              <c:pt idx="114">
                <c:v>0</c:v>
              </c:pt>
              <c:pt idx="115">
                <c:v>499</c:v>
              </c:pt>
              <c:pt idx="116">
                <c:v>500</c:v>
              </c:pt>
              <c:pt idx="117">
                <c:v>126</c:v>
              </c:pt>
              <c:pt idx="118">
                <c:v>139</c:v>
              </c:pt>
              <c:pt idx="119">
                <c:v>409</c:v>
              </c:pt>
              <c:pt idx="120">
                <c:v>243</c:v>
              </c:pt>
              <c:pt idx="121">
                <c:v>425</c:v>
              </c:pt>
              <c:pt idx="122">
                <c:v>138</c:v>
              </c:pt>
              <c:pt idx="123">
                <c:v>500</c:v>
              </c:pt>
              <c:pt idx="124">
                <c:v>0</c:v>
              </c:pt>
              <c:pt idx="125">
                <c:v>500</c:v>
              </c:pt>
              <c:pt idx="126">
                <c:v>500</c:v>
              </c:pt>
              <c:pt idx="127">
                <c:v>435</c:v>
              </c:pt>
              <c:pt idx="128">
                <c:v>504</c:v>
              </c:pt>
              <c:pt idx="129">
                <c:v>486</c:v>
              </c:pt>
              <c:pt idx="130">
                <c:v>0</c:v>
              </c:pt>
              <c:pt idx="131">
                <c:v>288</c:v>
              </c:pt>
              <c:pt idx="132">
                <c:v>268</c:v>
              </c:pt>
              <c:pt idx="133">
                <c:v>16</c:v>
              </c:pt>
              <c:pt idx="134">
                <c:v>322</c:v>
              </c:pt>
              <c:pt idx="135">
                <c:v>385</c:v>
              </c:pt>
              <c:pt idx="136">
                <c:v>403</c:v>
              </c:pt>
              <c:pt idx="137">
                <c:v>161</c:v>
              </c:pt>
              <c:pt idx="138">
                <c:v>0</c:v>
              </c:pt>
              <c:pt idx="139">
                <c:v>500</c:v>
              </c:pt>
              <c:pt idx="140">
                <c:v>344</c:v>
              </c:pt>
              <c:pt idx="141">
                <c:v>353</c:v>
              </c:pt>
              <c:pt idx="142">
                <c:v>0</c:v>
              </c:pt>
              <c:pt idx="143">
                <c:v>298</c:v>
              </c:pt>
              <c:pt idx="144">
                <c:v>398</c:v>
              </c:pt>
              <c:pt idx="145">
                <c:v>500</c:v>
              </c:pt>
              <c:pt idx="146">
                <c:v>132</c:v>
              </c:pt>
              <c:pt idx="147">
                <c:v>136</c:v>
              </c:pt>
              <c:pt idx="148">
                <c:v>251</c:v>
              </c:pt>
              <c:pt idx="149">
                <c:v>331</c:v>
              </c:pt>
              <c:pt idx="150">
                <c:v>170</c:v>
              </c:pt>
              <c:pt idx="151">
                <c:v>500</c:v>
              </c:pt>
              <c:pt idx="152">
                <c:v>149</c:v>
              </c:pt>
              <c:pt idx="153">
                <c:v>78</c:v>
              </c:pt>
              <c:pt idx="154">
                <c:v>108</c:v>
              </c:pt>
              <c:pt idx="155">
                <c:v>500</c:v>
              </c:pt>
              <c:pt idx="156">
                <c:v>146</c:v>
              </c:pt>
              <c:pt idx="157">
                <c:v>279</c:v>
              </c:pt>
              <c:pt idx="158">
                <c:v>192</c:v>
              </c:pt>
              <c:pt idx="159">
                <c:v>292</c:v>
              </c:pt>
              <c:pt idx="160">
                <c:v>82</c:v>
              </c:pt>
              <c:pt idx="161">
                <c:v>306</c:v>
              </c:pt>
              <c:pt idx="162">
                <c:v>323</c:v>
              </c:pt>
              <c:pt idx="163">
                <c:v>272</c:v>
              </c:pt>
              <c:pt idx="164">
                <c:v>499</c:v>
              </c:pt>
              <c:pt idx="165">
                <c:v>142</c:v>
              </c:pt>
              <c:pt idx="166">
                <c:v>251</c:v>
              </c:pt>
              <c:pt idx="167">
                <c:v>140</c:v>
              </c:pt>
              <c:pt idx="168">
                <c:v>71</c:v>
              </c:pt>
              <c:pt idx="169">
                <c:v>435</c:v>
              </c:pt>
              <c:pt idx="170">
                <c:v>67</c:v>
              </c:pt>
              <c:pt idx="171">
                <c:v>500</c:v>
              </c:pt>
              <c:pt idx="172">
                <c:v>317</c:v>
              </c:pt>
              <c:pt idx="173">
                <c:v>118</c:v>
              </c:pt>
              <c:pt idx="174">
                <c:v>394</c:v>
              </c:pt>
              <c:pt idx="175">
                <c:v>500</c:v>
              </c:pt>
              <c:pt idx="176">
                <c:v>162</c:v>
              </c:pt>
              <c:pt idx="177">
                <c:v>330</c:v>
              </c:pt>
              <c:pt idx="178">
                <c:v>167</c:v>
              </c:pt>
              <c:pt idx="179">
                <c:v>60</c:v>
              </c:pt>
              <c:pt idx="180">
                <c:v>500</c:v>
              </c:pt>
              <c:pt idx="181">
                <c:v>500</c:v>
              </c:pt>
              <c:pt idx="182">
                <c:v>195</c:v>
              </c:pt>
              <c:pt idx="183">
                <c:v>150</c:v>
              </c:pt>
              <c:pt idx="184">
                <c:v>0</c:v>
              </c:pt>
              <c:pt idx="185">
                <c:v>470</c:v>
              </c:pt>
              <c:pt idx="186">
                <c:v>248</c:v>
              </c:pt>
              <c:pt idx="187">
                <c:v>335</c:v>
              </c:pt>
              <c:pt idx="188">
                <c:v>0</c:v>
              </c:pt>
              <c:pt idx="189">
                <c:v>101</c:v>
              </c:pt>
              <c:pt idx="190">
                <c:v>434</c:v>
              </c:pt>
              <c:pt idx="191">
                <c:v>129</c:v>
              </c:pt>
              <c:pt idx="192">
                <c:v>244</c:v>
              </c:pt>
              <c:pt idx="193">
                <c:v>278</c:v>
              </c:pt>
              <c:pt idx="194">
                <c:v>443</c:v>
              </c:pt>
              <c:pt idx="195">
                <c:v>136</c:v>
              </c:pt>
              <c:pt idx="196">
                <c:v>472</c:v>
              </c:pt>
              <c:pt idx="197">
                <c:v>301</c:v>
              </c:pt>
              <c:pt idx="198">
                <c:v>307</c:v>
              </c:pt>
              <c:pt idx="199">
                <c:v>87</c:v>
              </c:pt>
              <c:pt idx="200">
                <c:v>499</c:v>
              </c:pt>
              <c:pt idx="201">
                <c:v>0</c:v>
              </c:pt>
              <c:pt idx="202">
                <c:v>344</c:v>
              </c:pt>
              <c:pt idx="203">
                <c:v>502</c:v>
              </c:pt>
              <c:pt idx="204">
                <c:v>500</c:v>
              </c:pt>
              <c:pt idx="205">
                <c:v>123</c:v>
              </c:pt>
              <c:pt idx="206">
                <c:v>172</c:v>
              </c:pt>
              <c:pt idx="207">
                <c:v>414</c:v>
              </c:pt>
              <c:pt idx="208">
                <c:v>500</c:v>
              </c:pt>
              <c:pt idx="209">
                <c:v>488</c:v>
              </c:pt>
              <c:pt idx="210">
                <c:v>313</c:v>
              </c:pt>
              <c:pt idx="211">
                <c:v>295</c:v>
              </c:pt>
              <c:pt idx="212">
                <c:v>342</c:v>
              </c:pt>
              <c:pt idx="213">
                <c:v>275</c:v>
              </c:pt>
              <c:pt idx="214">
                <c:v>427</c:v>
              </c:pt>
              <c:pt idx="215">
                <c:v>176</c:v>
              </c:pt>
              <c:pt idx="216">
                <c:v>278</c:v>
              </c:pt>
              <c:pt idx="217">
                <c:v>307</c:v>
              </c:pt>
              <c:pt idx="218">
                <c:v>424</c:v>
              </c:pt>
              <c:pt idx="219">
                <c:v>339</c:v>
              </c:pt>
              <c:pt idx="220">
                <c:v>333</c:v>
              </c:pt>
              <c:pt idx="221">
                <c:v>93</c:v>
              </c:pt>
              <c:pt idx="222">
                <c:v>120</c:v>
              </c:pt>
              <c:pt idx="223">
                <c:v>367</c:v>
              </c:pt>
              <c:pt idx="224">
                <c:v>210</c:v>
              </c:pt>
              <c:pt idx="225">
                <c:v>63</c:v>
              </c:pt>
              <c:pt idx="226">
                <c:v>82</c:v>
              </c:pt>
              <c:pt idx="227">
                <c:v>461</c:v>
              </c:pt>
              <c:pt idx="228">
                <c:v>177</c:v>
              </c:pt>
              <c:pt idx="229">
                <c:v>124</c:v>
              </c:pt>
              <c:pt idx="230">
                <c:v>500</c:v>
              </c:pt>
              <c:pt idx="231">
                <c:v>234</c:v>
              </c:pt>
              <c:pt idx="232">
                <c:v>460</c:v>
              </c:pt>
              <c:pt idx="233">
                <c:v>345</c:v>
              </c:pt>
              <c:pt idx="234">
                <c:v>132</c:v>
              </c:pt>
              <c:pt idx="235">
                <c:v>174</c:v>
              </c:pt>
              <c:pt idx="236">
                <c:v>500</c:v>
              </c:pt>
              <c:pt idx="237">
                <c:v>500</c:v>
              </c:pt>
              <c:pt idx="238">
                <c:v>70</c:v>
              </c:pt>
              <c:pt idx="239">
                <c:v>90</c:v>
              </c:pt>
              <c:pt idx="240">
                <c:v>128</c:v>
              </c:pt>
              <c:pt idx="241">
                <c:v>155</c:v>
              </c:pt>
              <c:pt idx="242">
                <c:v>192</c:v>
              </c:pt>
              <c:pt idx="243">
                <c:v>185</c:v>
              </c:pt>
              <c:pt idx="244">
                <c:v>174</c:v>
              </c:pt>
              <c:pt idx="245">
                <c:v>338</c:v>
              </c:pt>
              <c:pt idx="246">
                <c:v>391</c:v>
              </c:pt>
              <c:pt idx="247">
                <c:v>227</c:v>
              </c:pt>
              <c:pt idx="248">
                <c:v>138</c:v>
              </c:pt>
              <c:pt idx="249">
                <c:v>151</c:v>
              </c:pt>
              <c:pt idx="250">
                <c:v>226</c:v>
              </c:pt>
              <c:pt idx="251">
                <c:v>500</c:v>
              </c:pt>
              <c:pt idx="252">
                <c:v>504</c:v>
              </c:pt>
              <c:pt idx="253">
                <c:v>169</c:v>
              </c:pt>
              <c:pt idx="254">
                <c:v>387</c:v>
              </c:pt>
              <c:pt idx="255">
                <c:v>500</c:v>
              </c:pt>
              <c:pt idx="256">
                <c:v>136</c:v>
              </c:pt>
              <c:pt idx="257">
                <c:v>306</c:v>
              </c:pt>
              <c:pt idx="258">
                <c:v>125</c:v>
              </c:pt>
              <c:pt idx="259">
                <c:v>473</c:v>
              </c:pt>
              <c:pt idx="260">
                <c:v>258</c:v>
              </c:pt>
              <c:pt idx="261">
                <c:v>383</c:v>
              </c:pt>
              <c:pt idx="262">
                <c:v>239</c:v>
              </c:pt>
              <c:pt idx="263">
                <c:v>495</c:v>
              </c:pt>
              <c:pt idx="264">
                <c:v>500</c:v>
              </c:pt>
              <c:pt idx="265">
                <c:v>269</c:v>
              </c:pt>
              <c:pt idx="266">
                <c:v>120</c:v>
              </c:pt>
              <c:pt idx="267">
                <c:v>500</c:v>
              </c:pt>
              <c:pt idx="268">
                <c:v>337</c:v>
              </c:pt>
              <c:pt idx="269">
                <c:v>499</c:v>
              </c:pt>
              <c:pt idx="270">
                <c:v>197</c:v>
              </c:pt>
              <c:pt idx="271">
                <c:v>500</c:v>
              </c:pt>
              <c:pt idx="272">
                <c:v>137</c:v>
              </c:pt>
              <c:pt idx="273">
                <c:v>399</c:v>
              </c:pt>
              <c:pt idx="274">
                <c:v>382</c:v>
              </c:pt>
              <c:pt idx="275">
                <c:v>226</c:v>
              </c:pt>
              <c:pt idx="276">
                <c:v>172</c:v>
              </c:pt>
              <c:pt idx="277">
                <c:v>97</c:v>
              </c:pt>
              <c:pt idx="278">
                <c:v>137</c:v>
              </c:pt>
              <c:pt idx="279">
                <c:v>214</c:v>
              </c:pt>
              <c:pt idx="280">
                <c:v>0</c:v>
              </c:pt>
              <c:pt idx="281">
                <c:v>82</c:v>
              </c:pt>
              <c:pt idx="282">
                <c:v>60</c:v>
              </c:pt>
              <c:pt idx="283">
                <c:v>500</c:v>
              </c:pt>
              <c:pt idx="284">
                <c:v>186</c:v>
              </c:pt>
              <c:pt idx="285">
                <c:v>205</c:v>
              </c:pt>
              <c:pt idx="286">
                <c:v>109</c:v>
              </c:pt>
              <c:pt idx="287">
                <c:v>365</c:v>
              </c:pt>
              <c:pt idx="288">
                <c:v>386</c:v>
              </c:pt>
              <c:pt idx="289">
                <c:v>358</c:v>
              </c:pt>
              <c:pt idx="290">
                <c:v>335</c:v>
              </c:pt>
              <c:pt idx="291">
                <c:v>54</c:v>
              </c:pt>
              <c:pt idx="292">
                <c:v>414</c:v>
              </c:pt>
              <c:pt idx="293">
                <c:v>332</c:v>
              </c:pt>
              <c:pt idx="294">
                <c:v>498</c:v>
              </c:pt>
              <c:pt idx="295">
                <c:v>164</c:v>
              </c:pt>
              <c:pt idx="296">
                <c:v>264</c:v>
              </c:pt>
              <c:pt idx="297">
                <c:v>99</c:v>
              </c:pt>
              <c:pt idx="298">
                <c:v>155</c:v>
              </c:pt>
              <c:pt idx="299">
                <c:v>123</c:v>
              </c:pt>
              <c:pt idx="300">
                <c:v>469</c:v>
              </c:pt>
              <c:pt idx="301">
                <c:v>277</c:v>
              </c:pt>
              <c:pt idx="302">
                <c:v>489</c:v>
              </c:pt>
              <c:pt idx="303">
                <c:v>323</c:v>
              </c:pt>
              <c:pt idx="304">
                <c:v>125</c:v>
              </c:pt>
              <c:pt idx="305">
                <c:v>186</c:v>
              </c:pt>
              <c:pt idx="306">
                <c:v>454</c:v>
              </c:pt>
              <c:pt idx="307">
                <c:v>336</c:v>
              </c:pt>
              <c:pt idx="308">
                <c:v>165</c:v>
              </c:pt>
              <c:pt idx="309">
                <c:v>160</c:v>
              </c:pt>
              <c:pt idx="310">
                <c:v>139</c:v>
              </c:pt>
              <c:pt idx="311">
                <c:v>315</c:v>
              </c:pt>
              <c:pt idx="312">
                <c:v>233</c:v>
              </c:pt>
              <c:pt idx="313">
                <c:v>289</c:v>
              </c:pt>
              <c:pt idx="314">
                <c:v>290</c:v>
              </c:pt>
              <c:pt idx="315">
                <c:v>500</c:v>
              </c:pt>
              <c:pt idx="316">
                <c:v>179</c:v>
              </c:pt>
              <c:pt idx="317">
                <c:v>202</c:v>
              </c:pt>
              <c:pt idx="318">
                <c:v>90</c:v>
              </c:pt>
              <c:pt idx="319">
                <c:v>241</c:v>
              </c:pt>
              <c:pt idx="320">
                <c:v>0</c:v>
              </c:pt>
              <c:pt idx="321">
                <c:v>65</c:v>
              </c:pt>
              <c:pt idx="322">
                <c:v>210</c:v>
              </c:pt>
              <c:pt idx="323">
                <c:v>232</c:v>
              </c:pt>
              <c:pt idx="324">
                <c:v>342</c:v>
              </c:pt>
              <c:pt idx="325">
                <c:v>133</c:v>
              </c:pt>
              <c:pt idx="326">
                <c:v>275</c:v>
              </c:pt>
              <c:pt idx="327">
                <c:v>106</c:v>
              </c:pt>
              <c:pt idx="328">
                <c:v>164</c:v>
              </c:pt>
              <c:pt idx="329">
                <c:v>500</c:v>
              </c:pt>
              <c:pt idx="330">
                <c:v>501</c:v>
              </c:pt>
              <c:pt idx="331">
                <c:v>448</c:v>
              </c:pt>
              <c:pt idx="332">
                <c:v>181</c:v>
              </c:pt>
              <c:pt idx="333">
                <c:v>201</c:v>
              </c:pt>
              <c:pt idx="334">
                <c:v>222</c:v>
              </c:pt>
              <c:pt idx="335">
                <c:v>52</c:v>
              </c:pt>
              <c:pt idx="336">
                <c:v>500</c:v>
              </c:pt>
              <c:pt idx="337">
                <c:v>499</c:v>
              </c:pt>
              <c:pt idx="338">
                <c:v>288</c:v>
              </c:pt>
              <c:pt idx="339">
                <c:v>504</c:v>
              </c:pt>
              <c:pt idx="340">
                <c:v>214</c:v>
              </c:pt>
              <c:pt idx="341">
                <c:v>500</c:v>
              </c:pt>
              <c:pt idx="342">
                <c:v>495</c:v>
              </c:pt>
              <c:pt idx="343">
                <c:v>232</c:v>
              </c:pt>
              <c:pt idx="344">
                <c:v>74</c:v>
              </c:pt>
              <c:pt idx="345">
                <c:v>235</c:v>
              </c:pt>
              <c:pt idx="346">
                <c:v>395</c:v>
              </c:pt>
              <c:pt idx="347">
                <c:v>362</c:v>
              </c:pt>
              <c:pt idx="348">
                <c:v>351</c:v>
              </c:pt>
              <c:pt idx="349">
                <c:v>371</c:v>
              </c:pt>
              <c:pt idx="350">
                <c:v>399</c:v>
              </c:pt>
              <c:pt idx="351">
                <c:v>264</c:v>
              </c:pt>
              <c:pt idx="352">
                <c:v>268</c:v>
              </c:pt>
              <c:pt idx="353">
                <c:v>464</c:v>
              </c:pt>
              <c:pt idx="354">
                <c:v>196</c:v>
              </c:pt>
              <c:pt idx="355">
                <c:v>206</c:v>
              </c:pt>
              <c:pt idx="356">
                <c:v>500</c:v>
              </c:pt>
              <c:pt idx="357">
                <c:v>486</c:v>
              </c:pt>
              <c:pt idx="358">
                <c:v>156</c:v>
              </c:pt>
              <c:pt idx="359">
                <c:v>386</c:v>
              </c:pt>
              <c:pt idx="360">
                <c:v>189</c:v>
              </c:pt>
              <c:pt idx="361">
                <c:v>502</c:v>
              </c:pt>
              <c:pt idx="362">
                <c:v>0</c:v>
              </c:pt>
              <c:pt idx="363">
                <c:v>278</c:v>
              </c:pt>
              <c:pt idx="364">
                <c:v>337</c:v>
              </c:pt>
              <c:pt idx="365">
                <c:v>183</c:v>
              </c:pt>
              <c:pt idx="366">
                <c:v>239</c:v>
              </c:pt>
              <c:pt idx="367">
                <c:v>201</c:v>
              </c:pt>
              <c:pt idx="368">
                <c:v>237</c:v>
              </c:pt>
              <c:pt idx="369">
                <c:v>207</c:v>
              </c:pt>
              <c:pt idx="370">
                <c:v>134</c:v>
              </c:pt>
              <c:pt idx="371">
                <c:v>500</c:v>
              </c:pt>
              <c:pt idx="372">
                <c:v>156</c:v>
              </c:pt>
              <c:pt idx="373">
                <c:v>220</c:v>
              </c:pt>
              <c:pt idx="374">
                <c:v>362</c:v>
              </c:pt>
              <c:pt idx="375">
                <c:v>380</c:v>
              </c:pt>
              <c:pt idx="376">
                <c:v>266</c:v>
              </c:pt>
              <c:pt idx="377">
                <c:v>279</c:v>
              </c:pt>
              <c:pt idx="378">
                <c:v>221</c:v>
              </c:pt>
              <c:pt idx="379">
                <c:v>176</c:v>
              </c:pt>
              <c:pt idx="380">
                <c:v>175</c:v>
              </c:pt>
              <c:pt idx="381">
                <c:v>491</c:v>
              </c:pt>
              <c:pt idx="382">
                <c:v>485</c:v>
              </c:pt>
              <c:pt idx="383">
                <c:v>500</c:v>
              </c:pt>
              <c:pt idx="384">
                <c:v>502</c:v>
              </c:pt>
              <c:pt idx="385">
                <c:v>499</c:v>
              </c:pt>
              <c:pt idx="386">
                <c:v>197</c:v>
              </c:pt>
              <c:pt idx="387">
                <c:v>500</c:v>
              </c:pt>
              <c:pt idx="388">
                <c:v>410</c:v>
              </c:pt>
              <c:pt idx="389">
                <c:v>500</c:v>
              </c:pt>
              <c:pt idx="390">
                <c:v>61</c:v>
              </c:pt>
              <c:pt idx="391">
                <c:v>168</c:v>
              </c:pt>
              <c:pt idx="392">
                <c:v>119</c:v>
              </c:pt>
              <c:pt idx="393">
                <c:v>123</c:v>
              </c:pt>
              <c:pt idx="394">
                <c:v>438</c:v>
              </c:pt>
              <c:pt idx="395">
                <c:v>398</c:v>
              </c:pt>
              <c:pt idx="396">
                <c:v>500</c:v>
              </c:pt>
              <c:pt idx="397">
                <c:v>344</c:v>
              </c:pt>
              <c:pt idx="398">
                <c:v>131</c:v>
              </c:pt>
              <c:pt idx="399">
                <c:v>200</c:v>
              </c:pt>
              <c:pt idx="400">
                <c:v>141</c:v>
              </c:pt>
              <c:pt idx="401">
                <c:v>127</c:v>
              </c:pt>
              <c:pt idx="402">
                <c:v>24</c:v>
              </c:pt>
              <c:pt idx="403">
                <c:v>275</c:v>
              </c:pt>
              <c:pt idx="404">
                <c:v>133</c:v>
              </c:pt>
              <c:pt idx="405">
                <c:v>213</c:v>
              </c:pt>
              <c:pt idx="406">
                <c:v>160</c:v>
              </c:pt>
              <c:pt idx="407">
                <c:v>108</c:v>
              </c:pt>
              <c:pt idx="408">
                <c:v>213</c:v>
              </c:pt>
              <c:pt idx="409">
                <c:v>146</c:v>
              </c:pt>
              <c:pt idx="410">
                <c:v>499</c:v>
              </c:pt>
              <c:pt idx="411">
                <c:v>143</c:v>
              </c:pt>
              <c:pt idx="412">
                <c:v>175</c:v>
              </c:pt>
              <c:pt idx="413">
                <c:v>306</c:v>
              </c:pt>
              <c:pt idx="414">
                <c:v>500</c:v>
              </c:pt>
              <c:pt idx="415">
                <c:v>181</c:v>
              </c:pt>
              <c:pt idx="416">
                <c:v>294</c:v>
              </c:pt>
              <c:pt idx="417">
                <c:v>327</c:v>
              </c:pt>
              <c:pt idx="418">
                <c:v>500</c:v>
              </c:pt>
              <c:pt idx="419">
                <c:v>146</c:v>
              </c:pt>
              <c:pt idx="420">
                <c:v>292</c:v>
              </c:pt>
              <c:pt idx="421">
                <c:v>428</c:v>
              </c:pt>
              <c:pt idx="422">
                <c:v>129</c:v>
              </c:pt>
              <c:pt idx="423">
                <c:v>442</c:v>
              </c:pt>
              <c:pt idx="424">
                <c:v>500</c:v>
              </c:pt>
              <c:pt idx="425">
                <c:v>445</c:v>
              </c:pt>
              <c:pt idx="426">
                <c:v>290</c:v>
              </c:pt>
              <c:pt idx="427">
                <c:v>500</c:v>
              </c:pt>
              <c:pt idx="428">
                <c:v>272</c:v>
              </c:pt>
              <c:pt idx="429">
                <c:v>149</c:v>
              </c:pt>
              <c:pt idx="430">
                <c:v>238</c:v>
              </c:pt>
              <c:pt idx="431">
                <c:v>235</c:v>
              </c:pt>
              <c:pt idx="432">
                <c:v>154</c:v>
              </c:pt>
              <c:pt idx="433">
                <c:v>502</c:v>
              </c:pt>
              <c:pt idx="434">
                <c:v>219</c:v>
              </c:pt>
              <c:pt idx="435">
                <c:v>80</c:v>
              </c:pt>
              <c:pt idx="436">
                <c:v>500</c:v>
              </c:pt>
              <c:pt idx="437">
                <c:v>147</c:v>
              </c:pt>
              <c:pt idx="438">
                <c:v>382</c:v>
              </c:pt>
              <c:pt idx="439">
                <c:v>187</c:v>
              </c:pt>
              <c:pt idx="440">
                <c:v>178</c:v>
              </c:pt>
              <c:pt idx="441">
                <c:v>124</c:v>
              </c:pt>
              <c:pt idx="442">
                <c:v>123</c:v>
              </c:pt>
              <c:pt idx="443">
                <c:v>196</c:v>
              </c:pt>
              <c:pt idx="444">
                <c:v>198</c:v>
              </c:pt>
              <c:pt idx="445">
                <c:v>266</c:v>
              </c:pt>
              <c:pt idx="446">
                <c:v>50</c:v>
              </c:pt>
              <c:pt idx="447">
                <c:v>189</c:v>
              </c:pt>
              <c:pt idx="448">
                <c:v>500</c:v>
              </c:pt>
              <c:pt idx="449">
                <c:v>314</c:v>
              </c:pt>
              <c:pt idx="450">
                <c:v>76</c:v>
              </c:pt>
              <c:pt idx="451">
                <c:v>499</c:v>
              </c:pt>
              <c:pt idx="452">
                <c:v>132</c:v>
              </c:pt>
              <c:pt idx="453">
                <c:v>161</c:v>
              </c:pt>
              <c:pt idx="454">
                <c:v>145</c:v>
              </c:pt>
              <c:pt idx="455">
                <c:v>130</c:v>
              </c:pt>
              <c:pt idx="456">
                <c:v>437</c:v>
              </c:pt>
              <c:pt idx="457">
                <c:v>266</c:v>
              </c:pt>
              <c:pt idx="458">
                <c:v>282</c:v>
              </c:pt>
              <c:pt idx="459">
                <c:v>246</c:v>
              </c:pt>
              <c:pt idx="460">
                <c:v>237</c:v>
              </c:pt>
              <c:pt idx="461">
                <c:v>499</c:v>
              </c:pt>
              <c:pt idx="462">
                <c:v>429</c:v>
              </c:pt>
              <c:pt idx="463">
                <c:v>12</c:v>
              </c:pt>
              <c:pt idx="464">
                <c:v>500</c:v>
              </c:pt>
              <c:pt idx="465">
                <c:v>500</c:v>
              </c:pt>
              <c:pt idx="466">
                <c:v>162</c:v>
              </c:pt>
              <c:pt idx="467">
                <c:v>445</c:v>
              </c:pt>
              <c:pt idx="468">
                <c:v>241</c:v>
              </c:pt>
              <c:pt idx="469">
                <c:v>278</c:v>
              </c:pt>
              <c:pt idx="470">
                <c:v>492</c:v>
              </c:pt>
              <c:pt idx="471">
                <c:v>222</c:v>
              </c:pt>
              <c:pt idx="472">
                <c:v>486</c:v>
              </c:pt>
              <c:pt idx="473">
                <c:v>500</c:v>
              </c:pt>
              <c:pt idx="474">
                <c:v>346</c:v>
              </c:pt>
              <c:pt idx="475">
                <c:v>487</c:v>
              </c:pt>
              <c:pt idx="476">
                <c:v>404</c:v>
              </c:pt>
              <c:pt idx="477">
                <c:v>276</c:v>
              </c:pt>
              <c:pt idx="478">
                <c:v>307</c:v>
              </c:pt>
              <c:pt idx="479">
                <c:v>330</c:v>
              </c:pt>
              <c:pt idx="480">
                <c:v>148</c:v>
              </c:pt>
              <c:pt idx="481">
                <c:v>100</c:v>
              </c:pt>
              <c:pt idx="482">
                <c:v>306</c:v>
              </c:pt>
              <c:pt idx="483">
                <c:v>340</c:v>
              </c:pt>
              <c:pt idx="484">
                <c:v>309</c:v>
              </c:pt>
              <c:pt idx="485">
                <c:v>366</c:v>
              </c:pt>
              <c:pt idx="486">
                <c:v>130</c:v>
              </c:pt>
              <c:pt idx="487">
                <c:v>502</c:v>
              </c:pt>
              <c:pt idx="488">
                <c:v>500</c:v>
              </c:pt>
              <c:pt idx="489">
                <c:v>308</c:v>
              </c:pt>
              <c:pt idx="490">
                <c:v>269</c:v>
              </c:pt>
              <c:pt idx="491">
                <c:v>429</c:v>
              </c:pt>
              <c:pt idx="492">
                <c:v>499</c:v>
              </c:pt>
              <c:pt idx="493">
                <c:v>135</c:v>
              </c:pt>
              <c:pt idx="494">
                <c:v>188</c:v>
              </c:pt>
              <c:pt idx="495">
                <c:v>500</c:v>
              </c:pt>
              <c:pt idx="496">
                <c:v>416</c:v>
              </c:pt>
              <c:pt idx="497">
                <c:v>270</c:v>
              </c:pt>
              <c:pt idx="498">
                <c:v>499</c:v>
              </c:pt>
              <c:pt idx="499">
                <c:v>433</c:v>
              </c:pt>
            </c:numLit>
          </c:xVal>
          <c:yVal>
            <c:numLit>
              <c:formatCode>General</c:formatCode>
              <c:ptCount val="500"/>
              <c:pt idx="0">
                <c:v>4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3</c:v>
              </c:pt>
              <c:pt idx="11">
                <c:v>5</c:v>
              </c:pt>
              <c:pt idx="12">
                <c:v>2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  <c:pt idx="17">
                <c:v>3</c:v>
              </c:pt>
              <c:pt idx="18">
                <c:v>0</c:v>
              </c:pt>
              <c:pt idx="19">
                <c:v>7</c:v>
              </c:pt>
              <c:pt idx="20">
                <c:v>6</c:v>
              </c:pt>
              <c:pt idx="21">
                <c:v>15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1</c:v>
              </c:pt>
              <c:pt idx="30">
                <c:v>0</c:v>
              </c:pt>
              <c:pt idx="31">
                <c:v>1</c:v>
              </c:pt>
              <c:pt idx="32">
                <c:v>3</c:v>
              </c:pt>
              <c:pt idx="33">
                <c:v>0</c:v>
              </c:pt>
              <c:pt idx="34">
                <c:v>2</c:v>
              </c:pt>
              <c:pt idx="35">
                <c:v>5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17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5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8</c:v>
              </c:pt>
              <c:pt idx="52">
                <c:v>0</c:v>
              </c:pt>
              <c:pt idx="53">
                <c:v>1</c:v>
              </c:pt>
              <c:pt idx="54">
                <c:v>17</c:v>
              </c:pt>
              <c:pt idx="55">
                <c:v>28</c:v>
              </c:pt>
              <c:pt idx="56">
                <c:v>2</c:v>
              </c:pt>
              <c:pt idx="57">
                <c:v>2</c:v>
              </c:pt>
              <c:pt idx="58">
                <c:v>0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1</c:v>
              </c:pt>
              <c:pt idx="67">
                <c:v>2</c:v>
              </c:pt>
              <c:pt idx="68">
                <c:v>2</c:v>
              </c:pt>
              <c:pt idx="69">
                <c:v>3</c:v>
              </c:pt>
              <c:pt idx="70">
                <c:v>4</c:v>
              </c:pt>
              <c:pt idx="71">
                <c:v>0</c:v>
              </c:pt>
              <c:pt idx="72">
                <c:v>7</c:v>
              </c:pt>
              <c:pt idx="73">
                <c:v>0</c:v>
              </c:pt>
              <c:pt idx="74">
                <c:v>2</c:v>
              </c:pt>
              <c:pt idx="75">
                <c:v>1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1</c:v>
              </c:pt>
              <c:pt idx="81">
                <c:v>0</c:v>
              </c:pt>
              <c:pt idx="82">
                <c:v>1</c:v>
              </c:pt>
              <c:pt idx="83">
                <c:v>6</c:v>
              </c:pt>
              <c:pt idx="84">
                <c:v>3</c:v>
              </c:pt>
              <c:pt idx="85">
                <c:v>0</c:v>
              </c:pt>
              <c:pt idx="86">
                <c:v>1</c:v>
              </c:pt>
              <c:pt idx="87">
                <c:v>5</c:v>
              </c:pt>
              <c:pt idx="88">
                <c:v>1</c:v>
              </c:pt>
              <c:pt idx="89">
                <c:v>9</c:v>
              </c:pt>
              <c:pt idx="90">
                <c:v>0</c:v>
              </c:pt>
              <c:pt idx="91">
                <c:v>6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9</c:v>
              </c:pt>
              <c:pt idx="96">
                <c:v>0</c:v>
              </c:pt>
              <c:pt idx="97">
                <c:v>5</c:v>
              </c:pt>
              <c:pt idx="98">
                <c:v>1</c:v>
              </c:pt>
              <c:pt idx="99">
                <c:v>1</c:v>
              </c:pt>
              <c:pt idx="100">
                <c:v>3</c:v>
              </c:pt>
              <c:pt idx="101">
                <c:v>10</c:v>
              </c:pt>
              <c:pt idx="102">
                <c:v>0</c:v>
              </c:pt>
              <c:pt idx="103">
                <c:v>0</c:v>
              </c:pt>
              <c:pt idx="104">
                <c:v>20</c:v>
              </c:pt>
              <c:pt idx="105">
                <c:v>2</c:v>
              </c:pt>
              <c:pt idx="106">
                <c:v>10</c:v>
              </c:pt>
              <c:pt idx="107">
                <c:v>0</c:v>
              </c:pt>
              <c:pt idx="108">
                <c:v>0</c:v>
              </c:pt>
              <c:pt idx="109">
                <c:v>11</c:v>
              </c:pt>
              <c:pt idx="110">
                <c:v>2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18</c:v>
              </c:pt>
              <c:pt idx="117">
                <c:v>1</c:v>
              </c:pt>
              <c:pt idx="118">
                <c:v>0</c:v>
              </c:pt>
              <c:pt idx="119">
                <c:v>1</c:v>
              </c:pt>
              <c:pt idx="120">
                <c:v>3</c:v>
              </c:pt>
              <c:pt idx="121">
                <c:v>1</c:v>
              </c:pt>
              <c:pt idx="122">
                <c:v>7</c:v>
              </c:pt>
              <c:pt idx="123">
                <c:v>2</c:v>
              </c:pt>
              <c:pt idx="124">
                <c:v>0</c:v>
              </c:pt>
              <c:pt idx="125">
                <c:v>1</c:v>
              </c:pt>
              <c:pt idx="126">
                <c:v>5</c:v>
              </c:pt>
              <c:pt idx="127">
                <c:v>0</c:v>
              </c:pt>
              <c:pt idx="128">
                <c:v>19</c:v>
              </c:pt>
              <c:pt idx="129">
                <c:v>2</c:v>
              </c:pt>
              <c:pt idx="130">
                <c:v>0</c:v>
              </c:pt>
              <c:pt idx="131">
                <c:v>0</c:v>
              </c:pt>
              <c:pt idx="132">
                <c:v>2</c:v>
              </c:pt>
              <c:pt idx="133">
                <c:v>0</c:v>
              </c:pt>
              <c:pt idx="134">
                <c:v>2</c:v>
              </c:pt>
              <c:pt idx="135">
                <c:v>1</c:v>
              </c:pt>
              <c:pt idx="136">
                <c:v>4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3</c:v>
              </c:pt>
              <c:pt idx="150">
                <c:v>0</c:v>
              </c:pt>
              <c:pt idx="151">
                <c:v>0</c:v>
              </c:pt>
              <c:pt idx="152">
                <c:v>1</c:v>
              </c:pt>
              <c:pt idx="153">
                <c:v>0</c:v>
              </c:pt>
              <c:pt idx="154">
                <c:v>7</c:v>
              </c:pt>
              <c:pt idx="155">
                <c:v>0</c:v>
              </c:pt>
              <c:pt idx="156">
                <c:v>0</c:v>
              </c:pt>
              <c:pt idx="157">
                <c:v>3</c:v>
              </c:pt>
              <c:pt idx="158">
                <c:v>0</c:v>
              </c:pt>
              <c:pt idx="159">
                <c:v>12</c:v>
              </c:pt>
              <c:pt idx="160">
                <c:v>0</c:v>
              </c:pt>
              <c:pt idx="161">
                <c:v>6</c:v>
              </c:pt>
              <c:pt idx="162">
                <c:v>1</c:v>
              </c:pt>
              <c:pt idx="163">
                <c:v>11</c:v>
              </c:pt>
              <c:pt idx="164">
                <c:v>0</c:v>
              </c:pt>
              <c:pt idx="165">
                <c:v>6</c:v>
              </c:pt>
              <c:pt idx="166">
                <c:v>1</c:v>
              </c:pt>
              <c:pt idx="167">
                <c:v>2</c:v>
              </c:pt>
              <c:pt idx="168">
                <c:v>0</c:v>
              </c:pt>
              <c:pt idx="169">
                <c:v>1</c:v>
              </c:pt>
              <c:pt idx="170">
                <c:v>1</c:v>
              </c:pt>
              <c:pt idx="171">
                <c:v>6</c:v>
              </c:pt>
              <c:pt idx="172">
                <c:v>1</c:v>
              </c:pt>
              <c:pt idx="173">
                <c:v>0</c:v>
              </c:pt>
              <c:pt idx="174">
                <c:v>0</c:v>
              </c:pt>
              <c:pt idx="175">
                <c:v>2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1</c:v>
              </c:pt>
              <c:pt idx="181">
                <c:v>1</c:v>
              </c:pt>
              <c:pt idx="182">
                <c:v>2</c:v>
              </c:pt>
              <c:pt idx="183">
                <c:v>0</c:v>
              </c:pt>
              <c:pt idx="184">
                <c:v>0</c:v>
              </c:pt>
              <c:pt idx="185">
                <c:v>2</c:v>
              </c:pt>
              <c:pt idx="186">
                <c:v>1</c:v>
              </c:pt>
              <c:pt idx="187">
                <c:v>1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19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3</c:v>
              </c:pt>
              <c:pt idx="201">
                <c:v>0</c:v>
              </c:pt>
              <c:pt idx="202">
                <c:v>0</c:v>
              </c:pt>
              <c:pt idx="203">
                <c:v>3</c:v>
              </c:pt>
              <c:pt idx="204">
                <c:v>8</c:v>
              </c:pt>
              <c:pt idx="205">
                <c:v>0</c:v>
              </c:pt>
              <c:pt idx="206">
                <c:v>6</c:v>
              </c:pt>
              <c:pt idx="207">
                <c:v>6</c:v>
              </c:pt>
              <c:pt idx="208">
                <c:v>11</c:v>
              </c:pt>
              <c:pt idx="209">
                <c:v>5</c:v>
              </c:pt>
              <c:pt idx="210">
                <c:v>9</c:v>
              </c:pt>
              <c:pt idx="211">
                <c:v>1</c:v>
              </c:pt>
              <c:pt idx="212">
                <c:v>15</c:v>
              </c:pt>
              <c:pt idx="213">
                <c:v>3</c:v>
              </c:pt>
              <c:pt idx="214">
                <c:v>0</c:v>
              </c:pt>
              <c:pt idx="215">
                <c:v>0</c:v>
              </c:pt>
              <c:pt idx="216">
                <c:v>8</c:v>
              </c:pt>
              <c:pt idx="217">
                <c:v>5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2</c:v>
              </c:pt>
              <c:pt idx="225">
                <c:v>5</c:v>
              </c:pt>
              <c:pt idx="226">
                <c:v>0</c:v>
              </c:pt>
              <c:pt idx="227">
                <c:v>25</c:v>
              </c:pt>
              <c:pt idx="228">
                <c:v>1</c:v>
              </c:pt>
              <c:pt idx="229">
                <c:v>0</c:v>
              </c:pt>
              <c:pt idx="230">
                <c:v>1</c:v>
              </c:pt>
              <c:pt idx="231">
                <c:v>7</c:v>
              </c:pt>
              <c:pt idx="232">
                <c:v>2</c:v>
              </c:pt>
              <c:pt idx="233">
                <c:v>0</c:v>
              </c:pt>
              <c:pt idx="234">
                <c:v>4</c:v>
              </c:pt>
              <c:pt idx="235">
                <c:v>0</c:v>
              </c:pt>
              <c:pt idx="236">
                <c:v>5</c:v>
              </c:pt>
              <c:pt idx="237">
                <c:v>2</c:v>
              </c:pt>
              <c:pt idx="238">
                <c:v>11</c:v>
              </c:pt>
              <c:pt idx="239">
                <c:v>0</c:v>
              </c:pt>
              <c:pt idx="240">
                <c:v>1</c:v>
              </c:pt>
              <c:pt idx="241">
                <c:v>0</c:v>
              </c:pt>
              <c:pt idx="242">
                <c:v>0</c:v>
              </c:pt>
              <c:pt idx="243">
                <c:v>12</c:v>
              </c:pt>
              <c:pt idx="244">
                <c:v>0</c:v>
              </c:pt>
              <c:pt idx="245">
                <c:v>1</c:v>
              </c:pt>
              <c:pt idx="246">
                <c:v>0</c:v>
              </c:pt>
              <c:pt idx="247">
                <c:v>1</c:v>
              </c:pt>
              <c:pt idx="248">
                <c:v>2</c:v>
              </c:pt>
              <c:pt idx="249">
                <c:v>10</c:v>
              </c:pt>
              <c:pt idx="250">
                <c:v>0</c:v>
              </c:pt>
              <c:pt idx="251">
                <c:v>15</c:v>
              </c:pt>
              <c:pt idx="252">
                <c:v>1</c:v>
              </c:pt>
              <c:pt idx="253">
                <c:v>2</c:v>
              </c:pt>
              <c:pt idx="254">
                <c:v>3</c:v>
              </c:pt>
              <c:pt idx="255">
                <c:v>2</c:v>
              </c:pt>
              <c:pt idx="256">
                <c:v>1</c:v>
              </c:pt>
              <c:pt idx="257">
                <c:v>2</c:v>
              </c:pt>
              <c:pt idx="258">
                <c:v>0</c:v>
              </c:pt>
              <c:pt idx="259">
                <c:v>0</c:v>
              </c:pt>
              <c:pt idx="260">
                <c:v>1</c:v>
              </c:pt>
              <c:pt idx="261">
                <c:v>2</c:v>
              </c:pt>
              <c:pt idx="262">
                <c:v>1</c:v>
              </c:pt>
              <c:pt idx="263">
                <c:v>4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1</c:v>
              </c:pt>
              <c:pt idx="270">
                <c:v>1</c:v>
              </c:pt>
              <c:pt idx="271">
                <c:v>3</c:v>
              </c:pt>
              <c:pt idx="272">
                <c:v>2</c:v>
              </c:pt>
              <c:pt idx="273">
                <c:v>2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2</c:v>
              </c:pt>
              <c:pt idx="285">
                <c:v>0</c:v>
              </c:pt>
              <c:pt idx="286">
                <c:v>0</c:v>
              </c:pt>
              <c:pt idx="287">
                <c:v>1</c:v>
              </c:pt>
              <c:pt idx="288">
                <c:v>1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1</c:v>
              </c:pt>
              <c:pt idx="294">
                <c:v>0</c:v>
              </c:pt>
              <c:pt idx="295">
                <c:v>2</c:v>
              </c:pt>
              <c:pt idx="296">
                <c:v>1</c:v>
              </c:pt>
              <c:pt idx="297">
                <c:v>8</c:v>
              </c:pt>
              <c:pt idx="298">
                <c:v>0</c:v>
              </c:pt>
              <c:pt idx="299">
                <c:v>0</c:v>
              </c:pt>
              <c:pt idx="300">
                <c:v>10</c:v>
              </c:pt>
              <c:pt idx="301">
                <c:v>1</c:v>
              </c:pt>
              <c:pt idx="302">
                <c:v>2</c:v>
              </c:pt>
              <c:pt idx="303">
                <c:v>3</c:v>
              </c:pt>
              <c:pt idx="304">
                <c:v>0</c:v>
              </c:pt>
              <c:pt idx="305">
                <c:v>2</c:v>
              </c:pt>
              <c:pt idx="306">
                <c:v>0</c:v>
              </c:pt>
              <c:pt idx="307">
                <c:v>0</c:v>
              </c:pt>
              <c:pt idx="308">
                <c:v>6</c:v>
              </c:pt>
              <c:pt idx="309">
                <c:v>0</c:v>
              </c:pt>
              <c:pt idx="310">
                <c:v>1</c:v>
              </c:pt>
              <c:pt idx="311">
                <c:v>5</c:v>
              </c:pt>
              <c:pt idx="312">
                <c:v>0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15</c:v>
              </c:pt>
              <c:pt idx="317">
                <c:v>0</c:v>
              </c:pt>
              <c:pt idx="318">
                <c:v>1</c:v>
              </c:pt>
              <c:pt idx="319">
                <c:v>5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1</c:v>
              </c:pt>
              <c:pt idx="324">
                <c:v>3</c:v>
              </c:pt>
              <c:pt idx="325">
                <c:v>0</c:v>
              </c:pt>
              <c:pt idx="326">
                <c:v>0</c:v>
              </c:pt>
              <c:pt idx="327">
                <c:v>2</c:v>
              </c:pt>
              <c:pt idx="328">
                <c:v>5</c:v>
              </c:pt>
              <c:pt idx="329">
                <c:v>0</c:v>
              </c:pt>
              <c:pt idx="330">
                <c:v>2</c:v>
              </c:pt>
              <c:pt idx="331">
                <c:v>1</c:v>
              </c:pt>
              <c:pt idx="332">
                <c:v>0</c:v>
              </c:pt>
              <c:pt idx="333">
                <c:v>1</c:v>
              </c:pt>
              <c:pt idx="334">
                <c:v>0</c:v>
              </c:pt>
              <c:pt idx="335">
                <c:v>0</c:v>
              </c:pt>
              <c:pt idx="336">
                <c:v>18</c:v>
              </c:pt>
              <c:pt idx="337">
                <c:v>6</c:v>
              </c:pt>
              <c:pt idx="338">
                <c:v>0</c:v>
              </c:pt>
              <c:pt idx="339">
                <c:v>0</c:v>
              </c:pt>
              <c:pt idx="340">
                <c:v>2</c:v>
              </c:pt>
              <c:pt idx="341">
                <c:v>8</c:v>
              </c:pt>
              <c:pt idx="342">
                <c:v>20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1</c:v>
              </c:pt>
              <c:pt idx="347">
                <c:v>4</c:v>
              </c:pt>
              <c:pt idx="348">
                <c:v>9</c:v>
              </c:pt>
              <c:pt idx="349">
                <c:v>0</c:v>
              </c:pt>
              <c:pt idx="350">
                <c:v>0</c:v>
              </c:pt>
              <c:pt idx="351">
                <c:v>11</c:v>
              </c:pt>
              <c:pt idx="352">
                <c:v>0</c:v>
              </c:pt>
              <c:pt idx="353">
                <c:v>3</c:v>
              </c:pt>
              <c:pt idx="354">
                <c:v>0</c:v>
              </c:pt>
              <c:pt idx="355">
                <c:v>0</c:v>
              </c:pt>
              <c:pt idx="356">
                <c:v>3</c:v>
              </c:pt>
              <c:pt idx="357">
                <c:v>3</c:v>
              </c:pt>
              <c:pt idx="358">
                <c:v>0</c:v>
              </c:pt>
              <c:pt idx="359">
                <c:v>9</c:v>
              </c:pt>
              <c:pt idx="360">
                <c:v>2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3</c:v>
              </c:pt>
              <c:pt idx="367">
                <c:v>0</c:v>
              </c:pt>
              <c:pt idx="368">
                <c:v>6</c:v>
              </c:pt>
              <c:pt idx="369">
                <c:v>0</c:v>
              </c:pt>
              <c:pt idx="370">
                <c:v>0</c:v>
              </c:pt>
              <c:pt idx="371">
                <c:v>1</c:v>
              </c:pt>
              <c:pt idx="372">
                <c:v>1</c:v>
              </c:pt>
              <c:pt idx="373">
                <c:v>3</c:v>
              </c:pt>
              <c:pt idx="374">
                <c:v>3</c:v>
              </c:pt>
              <c:pt idx="375">
                <c:v>0</c:v>
              </c:pt>
              <c:pt idx="376">
                <c:v>1</c:v>
              </c:pt>
              <c:pt idx="377">
                <c:v>0</c:v>
              </c:pt>
              <c:pt idx="378">
                <c:v>1</c:v>
              </c:pt>
              <c:pt idx="379">
                <c:v>0</c:v>
              </c:pt>
              <c:pt idx="380">
                <c:v>6</c:v>
              </c:pt>
              <c:pt idx="381">
                <c:v>10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12</c:v>
              </c:pt>
              <c:pt idx="386">
                <c:v>0</c:v>
              </c:pt>
              <c:pt idx="387">
                <c:v>1</c:v>
              </c:pt>
              <c:pt idx="388">
                <c:v>7</c:v>
              </c:pt>
              <c:pt idx="389">
                <c:v>1</c:v>
              </c:pt>
              <c:pt idx="390">
                <c:v>0</c:v>
              </c:pt>
              <c:pt idx="391">
                <c:v>0</c:v>
              </c:pt>
              <c:pt idx="392">
                <c:v>1</c:v>
              </c:pt>
              <c:pt idx="393">
                <c:v>1</c:v>
              </c:pt>
              <c:pt idx="394">
                <c:v>1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2</c:v>
              </c:pt>
              <c:pt idx="405">
                <c:v>1</c:v>
              </c:pt>
              <c:pt idx="406">
                <c:v>1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5</c:v>
              </c:pt>
              <c:pt idx="411">
                <c:v>3</c:v>
              </c:pt>
              <c:pt idx="412">
                <c:v>1</c:v>
              </c:pt>
              <c:pt idx="413">
                <c:v>1</c:v>
              </c:pt>
              <c:pt idx="414">
                <c:v>3</c:v>
              </c:pt>
              <c:pt idx="415">
                <c:v>1</c:v>
              </c:pt>
              <c:pt idx="416">
                <c:v>1</c:v>
              </c:pt>
              <c:pt idx="417">
                <c:v>4</c:v>
              </c:pt>
              <c:pt idx="418">
                <c:v>4</c:v>
              </c:pt>
              <c:pt idx="419">
                <c:v>0</c:v>
              </c:pt>
              <c:pt idx="420">
                <c:v>2</c:v>
              </c:pt>
              <c:pt idx="421">
                <c:v>2</c:v>
              </c:pt>
              <c:pt idx="422">
                <c:v>0</c:v>
              </c:pt>
              <c:pt idx="423">
                <c:v>0</c:v>
              </c:pt>
              <c:pt idx="424">
                <c:v>1</c:v>
              </c:pt>
              <c:pt idx="425">
                <c:v>5</c:v>
              </c:pt>
              <c:pt idx="426">
                <c:v>0</c:v>
              </c:pt>
              <c:pt idx="427">
                <c:v>3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2</c:v>
              </c:pt>
              <c:pt idx="432">
                <c:v>0</c:v>
              </c:pt>
              <c:pt idx="433">
                <c:v>81</c:v>
              </c:pt>
              <c:pt idx="434">
                <c:v>16</c:v>
              </c:pt>
              <c:pt idx="435">
                <c:v>0</c:v>
              </c:pt>
              <c:pt idx="436">
                <c:v>9</c:v>
              </c:pt>
              <c:pt idx="437">
                <c:v>0</c:v>
              </c:pt>
              <c:pt idx="438">
                <c:v>1</c:v>
              </c:pt>
              <c:pt idx="439">
                <c:v>1</c:v>
              </c:pt>
              <c:pt idx="440">
                <c:v>0</c:v>
              </c:pt>
              <c:pt idx="441">
                <c:v>0</c:v>
              </c:pt>
              <c:pt idx="442">
                <c:v>5</c:v>
              </c:pt>
              <c:pt idx="443">
                <c:v>2</c:v>
              </c:pt>
              <c:pt idx="444">
                <c:v>9</c:v>
              </c:pt>
              <c:pt idx="445">
                <c:v>0</c:v>
              </c:pt>
              <c:pt idx="446">
                <c:v>2</c:v>
              </c:pt>
              <c:pt idx="447">
                <c:v>1</c:v>
              </c:pt>
              <c:pt idx="448">
                <c:v>3</c:v>
              </c:pt>
              <c:pt idx="449">
                <c:v>0</c:v>
              </c:pt>
              <c:pt idx="450">
                <c:v>0</c:v>
              </c:pt>
              <c:pt idx="451">
                <c:v>1</c:v>
              </c:pt>
              <c:pt idx="452">
                <c:v>7</c:v>
              </c:pt>
              <c:pt idx="453">
                <c:v>0</c:v>
              </c:pt>
              <c:pt idx="454">
                <c:v>0</c:v>
              </c:pt>
              <c:pt idx="455">
                <c:v>3</c:v>
              </c:pt>
              <c:pt idx="456">
                <c:v>2</c:v>
              </c:pt>
              <c:pt idx="457">
                <c:v>0</c:v>
              </c:pt>
              <c:pt idx="458">
                <c:v>3</c:v>
              </c:pt>
              <c:pt idx="459">
                <c:v>0</c:v>
              </c:pt>
              <c:pt idx="460">
                <c:v>0</c:v>
              </c:pt>
              <c:pt idx="461">
                <c:v>0</c:v>
              </c:pt>
              <c:pt idx="462">
                <c:v>4</c:v>
              </c:pt>
              <c:pt idx="463">
                <c:v>0</c:v>
              </c:pt>
              <c:pt idx="464">
                <c:v>1</c:v>
              </c:pt>
              <c:pt idx="465">
                <c:v>13</c:v>
              </c:pt>
              <c:pt idx="466">
                <c:v>0</c:v>
              </c:pt>
              <c:pt idx="467">
                <c:v>0</c:v>
              </c:pt>
              <c:pt idx="468">
                <c:v>0</c:v>
              </c:pt>
              <c:pt idx="469">
                <c:v>2</c:v>
              </c:pt>
              <c:pt idx="470">
                <c:v>0</c:v>
              </c:pt>
              <c:pt idx="471">
                <c:v>0</c:v>
              </c:pt>
              <c:pt idx="472">
                <c:v>0</c:v>
              </c:pt>
              <c:pt idx="473">
                <c:v>0</c:v>
              </c:pt>
              <c:pt idx="474">
                <c:v>1</c:v>
              </c:pt>
              <c:pt idx="475">
                <c:v>0</c:v>
              </c:pt>
              <c:pt idx="476">
                <c:v>0</c:v>
              </c:pt>
              <c:pt idx="477">
                <c:v>0</c:v>
              </c:pt>
              <c:pt idx="478">
                <c:v>0</c:v>
              </c:pt>
              <c:pt idx="479">
                <c:v>0</c:v>
              </c:pt>
              <c:pt idx="480">
                <c:v>0</c:v>
              </c:pt>
              <c:pt idx="481">
                <c:v>0</c:v>
              </c:pt>
              <c:pt idx="482">
                <c:v>1</c:v>
              </c:pt>
              <c:pt idx="483">
                <c:v>1</c:v>
              </c:pt>
              <c:pt idx="484">
                <c:v>0</c:v>
              </c:pt>
              <c:pt idx="485">
                <c:v>0</c:v>
              </c:pt>
              <c:pt idx="486">
                <c:v>1</c:v>
              </c:pt>
              <c:pt idx="487">
                <c:v>9</c:v>
              </c:pt>
              <c:pt idx="488">
                <c:v>0</c:v>
              </c:pt>
              <c:pt idx="489">
                <c:v>1</c:v>
              </c:pt>
              <c:pt idx="490">
                <c:v>1</c:v>
              </c:pt>
              <c:pt idx="491">
                <c:v>0</c:v>
              </c:pt>
              <c:pt idx="492">
                <c:v>1</c:v>
              </c:pt>
              <c:pt idx="493">
                <c:v>0</c:v>
              </c:pt>
              <c:pt idx="494">
                <c:v>0</c:v>
              </c:pt>
              <c:pt idx="495">
                <c:v>0</c:v>
              </c:pt>
              <c:pt idx="496">
                <c:v>1</c:v>
              </c:pt>
              <c:pt idx="497">
                <c:v>1</c:v>
              </c:pt>
              <c:pt idx="498">
                <c:v>1</c:v>
              </c:pt>
              <c:pt idx="499">
                <c:v>6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Word Count vs Positive Feedback Count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Word Count vs Posi</c:v>
          </c:tx>
          <c:xVal>
            <c:numLit>
              <c:formatCode>General</c:formatCode>
              <c:ptCount val="500"/>
              <c:pt idx="0">
                <c:v>103</c:v>
              </c:pt>
              <c:pt idx="1">
                <c:v>63</c:v>
              </c:pt>
              <c:pt idx="2">
                <c:v>17</c:v>
              </c:pt>
              <c:pt idx="3">
                <c:v>107</c:v>
              </c:pt>
              <c:pt idx="4">
                <c:v>0</c:v>
              </c:pt>
              <c:pt idx="5">
                <c:v>33</c:v>
              </c:pt>
              <c:pt idx="6">
                <c:v>67</c:v>
              </c:pt>
              <c:pt idx="7">
                <c:v>45</c:v>
              </c:pt>
              <c:pt idx="8">
                <c:v>22</c:v>
              </c:pt>
              <c:pt idx="9">
                <c:v>91</c:v>
              </c:pt>
              <c:pt idx="10">
                <c:v>94</c:v>
              </c:pt>
              <c:pt idx="11">
                <c:v>100</c:v>
              </c:pt>
              <c:pt idx="12">
                <c:v>114</c:v>
              </c:pt>
              <c:pt idx="13">
                <c:v>59</c:v>
              </c:pt>
              <c:pt idx="14">
                <c:v>7</c:v>
              </c:pt>
              <c:pt idx="15">
                <c:v>103</c:v>
              </c:pt>
              <c:pt idx="16">
                <c:v>83</c:v>
              </c:pt>
              <c:pt idx="17">
                <c:v>105</c:v>
              </c:pt>
              <c:pt idx="18">
                <c:v>66</c:v>
              </c:pt>
              <c:pt idx="19">
                <c:v>15</c:v>
              </c:pt>
              <c:pt idx="20">
                <c:v>66</c:v>
              </c:pt>
              <c:pt idx="21">
                <c:v>102</c:v>
              </c:pt>
              <c:pt idx="22">
                <c:v>30</c:v>
              </c:pt>
              <c:pt idx="23">
                <c:v>33</c:v>
              </c:pt>
              <c:pt idx="24">
                <c:v>49</c:v>
              </c:pt>
              <c:pt idx="25">
                <c:v>96</c:v>
              </c:pt>
              <c:pt idx="26">
                <c:v>36</c:v>
              </c:pt>
              <c:pt idx="27">
                <c:v>69</c:v>
              </c:pt>
              <c:pt idx="28">
                <c:v>15</c:v>
              </c:pt>
              <c:pt idx="29">
                <c:v>101</c:v>
              </c:pt>
              <c:pt idx="30">
                <c:v>27</c:v>
              </c:pt>
              <c:pt idx="31">
                <c:v>104</c:v>
              </c:pt>
              <c:pt idx="32">
                <c:v>100</c:v>
              </c:pt>
              <c:pt idx="33">
                <c:v>34</c:v>
              </c:pt>
              <c:pt idx="34">
                <c:v>95</c:v>
              </c:pt>
              <c:pt idx="35">
                <c:v>105</c:v>
              </c:pt>
              <c:pt idx="36">
                <c:v>41</c:v>
              </c:pt>
              <c:pt idx="37">
                <c:v>51</c:v>
              </c:pt>
              <c:pt idx="38">
                <c:v>20</c:v>
              </c:pt>
              <c:pt idx="39">
                <c:v>64</c:v>
              </c:pt>
              <c:pt idx="40">
                <c:v>42</c:v>
              </c:pt>
              <c:pt idx="41">
                <c:v>16</c:v>
              </c:pt>
              <c:pt idx="42">
                <c:v>96</c:v>
              </c:pt>
              <c:pt idx="43">
                <c:v>14</c:v>
              </c:pt>
              <c:pt idx="44">
                <c:v>35</c:v>
              </c:pt>
              <c:pt idx="45">
                <c:v>47</c:v>
              </c:pt>
              <c:pt idx="46">
                <c:v>53</c:v>
              </c:pt>
              <c:pt idx="47">
                <c:v>50</c:v>
              </c:pt>
              <c:pt idx="48">
                <c:v>36</c:v>
              </c:pt>
              <c:pt idx="49">
                <c:v>10</c:v>
              </c:pt>
              <c:pt idx="50">
                <c:v>31</c:v>
              </c:pt>
              <c:pt idx="51">
                <c:v>101</c:v>
              </c:pt>
              <c:pt idx="52">
                <c:v>108</c:v>
              </c:pt>
              <c:pt idx="53">
                <c:v>15</c:v>
              </c:pt>
              <c:pt idx="54">
                <c:v>92</c:v>
              </c:pt>
              <c:pt idx="55">
                <c:v>100</c:v>
              </c:pt>
              <c:pt idx="56">
                <c:v>77</c:v>
              </c:pt>
              <c:pt idx="57">
                <c:v>49</c:v>
              </c:pt>
              <c:pt idx="58">
                <c:v>68</c:v>
              </c:pt>
              <c:pt idx="59">
                <c:v>0</c:v>
              </c:pt>
              <c:pt idx="60">
                <c:v>78</c:v>
              </c:pt>
              <c:pt idx="61">
                <c:v>32</c:v>
              </c:pt>
              <c:pt idx="62">
                <c:v>63</c:v>
              </c:pt>
              <c:pt idx="63">
                <c:v>42</c:v>
              </c:pt>
              <c:pt idx="64">
                <c:v>94</c:v>
              </c:pt>
              <c:pt idx="65">
                <c:v>73</c:v>
              </c:pt>
              <c:pt idx="66">
                <c:v>27</c:v>
              </c:pt>
              <c:pt idx="67">
                <c:v>77</c:v>
              </c:pt>
              <c:pt idx="68">
                <c:v>55</c:v>
              </c:pt>
              <c:pt idx="69">
                <c:v>103</c:v>
              </c:pt>
              <c:pt idx="70">
                <c:v>66</c:v>
              </c:pt>
              <c:pt idx="71">
                <c:v>0</c:v>
              </c:pt>
              <c:pt idx="72">
                <c:v>63</c:v>
              </c:pt>
              <c:pt idx="73">
                <c:v>54</c:v>
              </c:pt>
              <c:pt idx="74">
                <c:v>12</c:v>
              </c:pt>
              <c:pt idx="75">
                <c:v>36</c:v>
              </c:pt>
              <c:pt idx="76">
                <c:v>16</c:v>
              </c:pt>
              <c:pt idx="77">
                <c:v>64</c:v>
              </c:pt>
              <c:pt idx="78">
                <c:v>0</c:v>
              </c:pt>
              <c:pt idx="79">
                <c:v>28</c:v>
              </c:pt>
              <c:pt idx="80">
                <c:v>22</c:v>
              </c:pt>
              <c:pt idx="81">
                <c:v>68</c:v>
              </c:pt>
              <c:pt idx="82">
                <c:v>42</c:v>
              </c:pt>
              <c:pt idx="83">
                <c:v>100</c:v>
              </c:pt>
              <c:pt idx="84">
                <c:v>56</c:v>
              </c:pt>
              <c:pt idx="85">
                <c:v>16</c:v>
              </c:pt>
              <c:pt idx="86">
                <c:v>43</c:v>
              </c:pt>
              <c:pt idx="87">
                <c:v>80</c:v>
              </c:pt>
              <c:pt idx="88">
                <c:v>60</c:v>
              </c:pt>
              <c:pt idx="89">
                <c:v>56</c:v>
              </c:pt>
              <c:pt idx="90">
                <c:v>39</c:v>
              </c:pt>
              <c:pt idx="91">
                <c:v>67</c:v>
              </c:pt>
              <c:pt idx="92">
                <c:v>66</c:v>
              </c:pt>
              <c:pt idx="93">
                <c:v>19</c:v>
              </c:pt>
              <c:pt idx="94">
                <c:v>77</c:v>
              </c:pt>
              <c:pt idx="95">
                <c:v>34</c:v>
              </c:pt>
              <c:pt idx="96">
                <c:v>17</c:v>
              </c:pt>
              <c:pt idx="97">
                <c:v>91</c:v>
              </c:pt>
              <c:pt idx="98">
                <c:v>67</c:v>
              </c:pt>
              <c:pt idx="99">
                <c:v>52</c:v>
              </c:pt>
              <c:pt idx="100">
                <c:v>93</c:v>
              </c:pt>
              <c:pt idx="101">
                <c:v>80</c:v>
              </c:pt>
              <c:pt idx="102">
                <c:v>67</c:v>
              </c:pt>
              <c:pt idx="103">
                <c:v>49</c:v>
              </c:pt>
              <c:pt idx="104">
                <c:v>36</c:v>
              </c:pt>
              <c:pt idx="105">
                <c:v>106</c:v>
              </c:pt>
              <c:pt idx="106">
                <c:v>91</c:v>
              </c:pt>
              <c:pt idx="107">
                <c:v>11</c:v>
              </c:pt>
              <c:pt idx="108">
                <c:v>17</c:v>
              </c:pt>
              <c:pt idx="109">
                <c:v>103</c:v>
              </c:pt>
              <c:pt idx="110">
                <c:v>34</c:v>
              </c:pt>
              <c:pt idx="111">
                <c:v>45</c:v>
              </c:pt>
              <c:pt idx="112">
                <c:v>72</c:v>
              </c:pt>
              <c:pt idx="113">
                <c:v>50</c:v>
              </c:pt>
              <c:pt idx="114">
                <c:v>0</c:v>
              </c:pt>
              <c:pt idx="115">
                <c:v>102</c:v>
              </c:pt>
              <c:pt idx="116">
                <c:v>97</c:v>
              </c:pt>
              <c:pt idx="117">
                <c:v>27</c:v>
              </c:pt>
              <c:pt idx="118">
                <c:v>31</c:v>
              </c:pt>
              <c:pt idx="119">
                <c:v>71</c:v>
              </c:pt>
              <c:pt idx="120">
                <c:v>51</c:v>
              </c:pt>
              <c:pt idx="121">
                <c:v>87</c:v>
              </c:pt>
              <c:pt idx="122">
                <c:v>27</c:v>
              </c:pt>
              <c:pt idx="123">
                <c:v>97</c:v>
              </c:pt>
              <c:pt idx="124">
                <c:v>0</c:v>
              </c:pt>
              <c:pt idx="125">
                <c:v>99</c:v>
              </c:pt>
              <c:pt idx="126">
                <c:v>101</c:v>
              </c:pt>
              <c:pt idx="127">
                <c:v>84</c:v>
              </c:pt>
              <c:pt idx="128">
                <c:v>101</c:v>
              </c:pt>
              <c:pt idx="129">
                <c:v>99</c:v>
              </c:pt>
              <c:pt idx="130">
                <c:v>0</c:v>
              </c:pt>
              <c:pt idx="131">
                <c:v>56</c:v>
              </c:pt>
              <c:pt idx="132">
                <c:v>51</c:v>
              </c:pt>
              <c:pt idx="133">
                <c:v>2</c:v>
              </c:pt>
              <c:pt idx="134">
                <c:v>62</c:v>
              </c:pt>
              <c:pt idx="135">
                <c:v>88</c:v>
              </c:pt>
              <c:pt idx="136">
                <c:v>82</c:v>
              </c:pt>
              <c:pt idx="137">
                <c:v>30</c:v>
              </c:pt>
              <c:pt idx="138">
                <c:v>0</c:v>
              </c:pt>
              <c:pt idx="139">
                <c:v>110</c:v>
              </c:pt>
              <c:pt idx="140">
                <c:v>73</c:v>
              </c:pt>
              <c:pt idx="141">
                <c:v>70</c:v>
              </c:pt>
              <c:pt idx="142">
                <c:v>0</c:v>
              </c:pt>
              <c:pt idx="143">
                <c:v>60</c:v>
              </c:pt>
              <c:pt idx="144">
                <c:v>76</c:v>
              </c:pt>
              <c:pt idx="145">
                <c:v>104</c:v>
              </c:pt>
              <c:pt idx="146">
                <c:v>28</c:v>
              </c:pt>
              <c:pt idx="147">
                <c:v>30</c:v>
              </c:pt>
              <c:pt idx="148">
                <c:v>50</c:v>
              </c:pt>
              <c:pt idx="149">
                <c:v>66</c:v>
              </c:pt>
              <c:pt idx="150">
                <c:v>35</c:v>
              </c:pt>
              <c:pt idx="151">
                <c:v>101</c:v>
              </c:pt>
              <c:pt idx="152">
                <c:v>33</c:v>
              </c:pt>
              <c:pt idx="153">
                <c:v>14</c:v>
              </c:pt>
              <c:pt idx="154">
                <c:v>19</c:v>
              </c:pt>
              <c:pt idx="155">
                <c:v>106</c:v>
              </c:pt>
              <c:pt idx="156">
                <c:v>27</c:v>
              </c:pt>
              <c:pt idx="157">
                <c:v>55</c:v>
              </c:pt>
              <c:pt idx="158">
                <c:v>39</c:v>
              </c:pt>
              <c:pt idx="159">
                <c:v>62</c:v>
              </c:pt>
              <c:pt idx="160">
                <c:v>16</c:v>
              </c:pt>
              <c:pt idx="161">
                <c:v>63</c:v>
              </c:pt>
              <c:pt idx="162">
                <c:v>65</c:v>
              </c:pt>
              <c:pt idx="163">
                <c:v>53</c:v>
              </c:pt>
              <c:pt idx="164">
                <c:v>101</c:v>
              </c:pt>
              <c:pt idx="165">
                <c:v>28</c:v>
              </c:pt>
              <c:pt idx="166">
                <c:v>54</c:v>
              </c:pt>
              <c:pt idx="167">
                <c:v>27</c:v>
              </c:pt>
              <c:pt idx="168">
                <c:v>9</c:v>
              </c:pt>
              <c:pt idx="169">
                <c:v>87</c:v>
              </c:pt>
              <c:pt idx="170">
                <c:v>12</c:v>
              </c:pt>
              <c:pt idx="171">
                <c:v>100</c:v>
              </c:pt>
              <c:pt idx="172">
                <c:v>71</c:v>
              </c:pt>
              <c:pt idx="173">
                <c:v>24</c:v>
              </c:pt>
              <c:pt idx="174">
                <c:v>80</c:v>
              </c:pt>
              <c:pt idx="175">
                <c:v>100</c:v>
              </c:pt>
              <c:pt idx="176">
                <c:v>34</c:v>
              </c:pt>
              <c:pt idx="177">
                <c:v>63</c:v>
              </c:pt>
              <c:pt idx="178">
                <c:v>33</c:v>
              </c:pt>
              <c:pt idx="179">
                <c:v>10</c:v>
              </c:pt>
              <c:pt idx="180">
                <c:v>104</c:v>
              </c:pt>
              <c:pt idx="181">
                <c:v>106</c:v>
              </c:pt>
              <c:pt idx="182">
                <c:v>42</c:v>
              </c:pt>
              <c:pt idx="183">
                <c:v>31</c:v>
              </c:pt>
              <c:pt idx="184">
                <c:v>0</c:v>
              </c:pt>
              <c:pt idx="185">
                <c:v>96</c:v>
              </c:pt>
              <c:pt idx="186">
                <c:v>47</c:v>
              </c:pt>
              <c:pt idx="187">
                <c:v>64</c:v>
              </c:pt>
              <c:pt idx="188">
                <c:v>0</c:v>
              </c:pt>
              <c:pt idx="189">
                <c:v>19</c:v>
              </c:pt>
              <c:pt idx="190">
                <c:v>94</c:v>
              </c:pt>
              <c:pt idx="191">
                <c:v>26</c:v>
              </c:pt>
              <c:pt idx="192">
                <c:v>47</c:v>
              </c:pt>
              <c:pt idx="193">
                <c:v>51</c:v>
              </c:pt>
              <c:pt idx="194">
                <c:v>88</c:v>
              </c:pt>
              <c:pt idx="195">
                <c:v>31</c:v>
              </c:pt>
              <c:pt idx="196">
                <c:v>101</c:v>
              </c:pt>
              <c:pt idx="197">
                <c:v>61</c:v>
              </c:pt>
              <c:pt idx="198">
                <c:v>65</c:v>
              </c:pt>
              <c:pt idx="199">
                <c:v>16</c:v>
              </c:pt>
              <c:pt idx="200">
                <c:v>88</c:v>
              </c:pt>
              <c:pt idx="201">
                <c:v>0</c:v>
              </c:pt>
              <c:pt idx="202">
                <c:v>68</c:v>
              </c:pt>
              <c:pt idx="203">
                <c:v>100</c:v>
              </c:pt>
              <c:pt idx="204">
                <c:v>102</c:v>
              </c:pt>
              <c:pt idx="205">
                <c:v>25</c:v>
              </c:pt>
              <c:pt idx="206">
                <c:v>34</c:v>
              </c:pt>
              <c:pt idx="207">
                <c:v>84</c:v>
              </c:pt>
              <c:pt idx="208">
                <c:v>94</c:v>
              </c:pt>
              <c:pt idx="209">
                <c:v>107</c:v>
              </c:pt>
              <c:pt idx="210">
                <c:v>61</c:v>
              </c:pt>
              <c:pt idx="211">
                <c:v>58</c:v>
              </c:pt>
              <c:pt idx="212">
                <c:v>75</c:v>
              </c:pt>
              <c:pt idx="213">
                <c:v>52</c:v>
              </c:pt>
              <c:pt idx="214">
                <c:v>92</c:v>
              </c:pt>
              <c:pt idx="215">
                <c:v>39</c:v>
              </c:pt>
              <c:pt idx="216">
                <c:v>58</c:v>
              </c:pt>
              <c:pt idx="217">
                <c:v>57</c:v>
              </c:pt>
              <c:pt idx="218">
                <c:v>87</c:v>
              </c:pt>
              <c:pt idx="219">
                <c:v>61</c:v>
              </c:pt>
              <c:pt idx="220">
                <c:v>66</c:v>
              </c:pt>
              <c:pt idx="221">
                <c:v>21</c:v>
              </c:pt>
              <c:pt idx="222">
                <c:v>23</c:v>
              </c:pt>
              <c:pt idx="223">
                <c:v>80</c:v>
              </c:pt>
              <c:pt idx="224">
                <c:v>41</c:v>
              </c:pt>
              <c:pt idx="225">
                <c:v>14</c:v>
              </c:pt>
              <c:pt idx="226">
                <c:v>10</c:v>
              </c:pt>
              <c:pt idx="227">
                <c:v>89</c:v>
              </c:pt>
              <c:pt idx="228">
                <c:v>29</c:v>
              </c:pt>
              <c:pt idx="229">
                <c:v>24</c:v>
              </c:pt>
              <c:pt idx="230">
                <c:v>104</c:v>
              </c:pt>
              <c:pt idx="231">
                <c:v>49</c:v>
              </c:pt>
              <c:pt idx="232">
                <c:v>91</c:v>
              </c:pt>
              <c:pt idx="233">
                <c:v>69</c:v>
              </c:pt>
              <c:pt idx="234">
                <c:v>27</c:v>
              </c:pt>
              <c:pt idx="235">
                <c:v>35</c:v>
              </c:pt>
              <c:pt idx="236">
                <c:v>105</c:v>
              </c:pt>
              <c:pt idx="237">
                <c:v>94</c:v>
              </c:pt>
              <c:pt idx="238">
                <c:v>13</c:v>
              </c:pt>
              <c:pt idx="239">
                <c:v>20</c:v>
              </c:pt>
              <c:pt idx="240">
                <c:v>28</c:v>
              </c:pt>
              <c:pt idx="241">
                <c:v>30</c:v>
              </c:pt>
              <c:pt idx="242">
                <c:v>33</c:v>
              </c:pt>
              <c:pt idx="243">
                <c:v>33</c:v>
              </c:pt>
              <c:pt idx="244">
                <c:v>35</c:v>
              </c:pt>
              <c:pt idx="245">
                <c:v>66</c:v>
              </c:pt>
              <c:pt idx="246">
                <c:v>82</c:v>
              </c:pt>
              <c:pt idx="247">
                <c:v>43</c:v>
              </c:pt>
              <c:pt idx="248">
                <c:v>29</c:v>
              </c:pt>
              <c:pt idx="249">
                <c:v>30</c:v>
              </c:pt>
              <c:pt idx="250">
                <c:v>44</c:v>
              </c:pt>
              <c:pt idx="251">
                <c:v>102</c:v>
              </c:pt>
              <c:pt idx="252">
                <c:v>102</c:v>
              </c:pt>
              <c:pt idx="253">
                <c:v>33</c:v>
              </c:pt>
              <c:pt idx="254">
                <c:v>75</c:v>
              </c:pt>
              <c:pt idx="255">
                <c:v>99</c:v>
              </c:pt>
              <c:pt idx="256">
                <c:v>27</c:v>
              </c:pt>
              <c:pt idx="257">
                <c:v>66</c:v>
              </c:pt>
              <c:pt idx="258">
                <c:v>20</c:v>
              </c:pt>
              <c:pt idx="259">
                <c:v>94</c:v>
              </c:pt>
              <c:pt idx="260">
                <c:v>50</c:v>
              </c:pt>
              <c:pt idx="261">
                <c:v>78</c:v>
              </c:pt>
              <c:pt idx="262">
                <c:v>47</c:v>
              </c:pt>
              <c:pt idx="263">
                <c:v>99</c:v>
              </c:pt>
              <c:pt idx="264">
                <c:v>99</c:v>
              </c:pt>
              <c:pt idx="265">
                <c:v>50</c:v>
              </c:pt>
              <c:pt idx="266">
                <c:v>26</c:v>
              </c:pt>
              <c:pt idx="267">
                <c:v>99</c:v>
              </c:pt>
              <c:pt idx="268">
                <c:v>60</c:v>
              </c:pt>
              <c:pt idx="269">
                <c:v>98</c:v>
              </c:pt>
              <c:pt idx="270">
                <c:v>38</c:v>
              </c:pt>
              <c:pt idx="271">
                <c:v>100</c:v>
              </c:pt>
              <c:pt idx="272">
                <c:v>28</c:v>
              </c:pt>
              <c:pt idx="273">
                <c:v>77</c:v>
              </c:pt>
              <c:pt idx="274">
                <c:v>72</c:v>
              </c:pt>
              <c:pt idx="275">
                <c:v>45</c:v>
              </c:pt>
              <c:pt idx="276">
                <c:v>33</c:v>
              </c:pt>
              <c:pt idx="277">
                <c:v>20</c:v>
              </c:pt>
              <c:pt idx="278">
                <c:v>29</c:v>
              </c:pt>
              <c:pt idx="279">
                <c:v>43</c:v>
              </c:pt>
              <c:pt idx="280">
                <c:v>0</c:v>
              </c:pt>
              <c:pt idx="281">
                <c:v>10</c:v>
              </c:pt>
              <c:pt idx="282">
                <c:v>13</c:v>
              </c:pt>
              <c:pt idx="283">
                <c:v>100</c:v>
              </c:pt>
              <c:pt idx="284">
                <c:v>36</c:v>
              </c:pt>
              <c:pt idx="285">
                <c:v>39</c:v>
              </c:pt>
              <c:pt idx="286">
                <c:v>20</c:v>
              </c:pt>
              <c:pt idx="287">
                <c:v>70</c:v>
              </c:pt>
              <c:pt idx="288">
                <c:v>88</c:v>
              </c:pt>
              <c:pt idx="289">
                <c:v>70</c:v>
              </c:pt>
              <c:pt idx="290">
                <c:v>69</c:v>
              </c:pt>
              <c:pt idx="291">
                <c:v>10</c:v>
              </c:pt>
              <c:pt idx="292">
                <c:v>81</c:v>
              </c:pt>
              <c:pt idx="293">
                <c:v>65</c:v>
              </c:pt>
              <c:pt idx="294">
                <c:v>94</c:v>
              </c:pt>
              <c:pt idx="295">
                <c:v>33</c:v>
              </c:pt>
              <c:pt idx="296">
                <c:v>50</c:v>
              </c:pt>
              <c:pt idx="297">
                <c:v>17</c:v>
              </c:pt>
              <c:pt idx="298">
                <c:v>32</c:v>
              </c:pt>
              <c:pt idx="299">
                <c:v>19</c:v>
              </c:pt>
              <c:pt idx="300">
                <c:v>90</c:v>
              </c:pt>
              <c:pt idx="301">
                <c:v>55</c:v>
              </c:pt>
              <c:pt idx="302">
                <c:v>99</c:v>
              </c:pt>
              <c:pt idx="303">
                <c:v>58</c:v>
              </c:pt>
              <c:pt idx="304">
                <c:v>23</c:v>
              </c:pt>
              <c:pt idx="305">
                <c:v>38</c:v>
              </c:pt>
              <c:pt idx="306">
                <c:v>94</c:v>
              </c:pt>
              <c:pt idx="307">
                <c:v>63</c:v>
              </c:pt>
              <c:pt idx="308">
                <c:v>31</c:v>
              </c:pt>
              <c:pt idx="309">
                <c:v>30</c:v>
              </c:pt>
              <c:pt idx="310">
                <c:v>24</c:v>
              </c:pt>
              <c:pt idx="311">
                <c:v>65</c:v>
              </c:pt>
              <c:pt idx="312">
                <c:v>50</c:v>
              </c:pt>
              <c:pt idx="313">
                <c:v>61</c:v>
              </c:pt>
              <c:pt idx="314">
                <c:v>54</c:v>
              </c:pt>
              <c:pt idx="315">
                <c:v>106</c:v>
              </c:pt>
              <c:pt idx="316">
                <c:v>37</c:v>
              </c:pt>
              <c:pt idx="317">
                <c:v>40</c:v>
              </c:pt>
              <c:pt idx="318">
                <c:v>17</c:v>
              </c:pt>
              <c:pt idx="319">
                <c:v>44</c:v>
              </c:pt>
              <c:pt idx="320">
                <c:v>0</c:v>
              </c:pt>
              <c:pt idx="321">
                <c:v>12</c:v>
              </c:pt>
              <c:pt idx="322">
                <c:v>46</c:v>
              </c:pt>
              <c:pt idx="323">
                <c:v>46</c:v>
              </c:pt>
              <c:pt idx="324">
                <c:v>64</c:v>
              </c:pt>
              <c:pt idx="325">
                <c:v>25</c:v>
              </c:pt>
              <c:pt idx="326">
                <c:v>55</c:v>
              </c:pt>
              <c:pt idx="327">
                <c:v>21</c:v>
              </c:pt>
              <c:pt idx="328">
                <c:v>36</c:v>
              </c:pt>
              <c:pt idx="329">
                <c:v>102</c:v>
              </c:pt>
              <c:pt idx="330">
                <c:v>92</c:v>
              </c:pt>
              <c:pt idx="331">
                <c:v>90</c:v>
              </c:pt>
              <c:pt idx="332">
                <c:v>33</c:v>
              </c:pt>
              <c:pt idx="333">
                <c:v>38</c:v>
              </c:pt>
              <c:pt idx="334">
                <c:v>41</c:v>
              </c:pt>
              <c:pt idx="335">
                <c:v>9</c:v>
              </c:pt>
              <c:pt idx="336">
                <c:v>95</c:v>
              </c:pt>
              <c:pt idx="337">
                <c:v>93</c:v>
              </c:pt>
              <c:pt idx="338">
                <c:v>58</c:v>
              </c:pt>
              <c:pt idx="339">
                <c:v>102</c:v>
              </c:pt>
              <c:pt idx="340">
                <c:v>36</c:v>
              </c:pt>
              <c:pt idx="341">
                <c:v>101</c:v>
              </c:pt>
              <c:pt idx="342">
                <c:v>95</c:v>
              </c:pt>
              <c:pt idx="343">
                <c:v>48</c:v>
              </c:pt>
              <c:pt idx="344">
                <c:v>10</c:v>
              </c:pt>
              <c:pt idx="345">
                <c:v>48</c:v>
              </c:pt>
              <c:pt idx="346">
                <c:v>77</c:v>
              </c:pt>
              <c:pt idx="347">
                <c:v>78</c:v>
              </c:pt>
              <c:pt idx="348">
                <c:v>71</c:v>
              </c:pt>
              <c:pt idx="349">
                <c:v>74</c:v>
              </c:pt>
              <c:pt idx="350">
                <c:v>80</c:v>
              </c:pt>
              <c:pt idx="351">
                <c:v>50</c:v>
              </c:pt>
              <c:pt idx="352">
                <c:v>49</c:v>
              </c:pt>
              <c:pt idx="353">
                <c:v>92</c:v>
              </c:pt>
              <c:pt idx="354">
                <c:v>40</c:v>
              </c:pt>
              <c:pt idx="355">
                <c:v>44</c:v>
              </c:pt>
              <c:pt idx="356">
                <c:v>106</c:v>
              </c:pt>
              <c:pt idx="357">
                <c:v>96</c:v>
              </c:pt>
              <c:pt idx="358">
                <c:v>30</c:v>
              </c:pt>
              <c:pt idx="359">
                <c:v>76</c:v>
              </c:pt>
              <c:pt idx="360">
                <c:v>34</c:v>
              </c:pt>
              <c:pt idx="361">
                <c:v>98</c:v>
              </c:pt>
              <c:pt idx="362">
                <c:v>0</c:v>
              </c:pt>
              <c:pt idx="363">
                <c:v>54</c:v>
              </c:pt>
              <c:pt idx="364">
                <c:v>69</c:v>
              </c:pt>
              <c:pt idx="365">
                <c:v>34</c:v>
              </c:pt>
              <c:pt idx="366">
                <c:v>46</c:v>
              </c:pt>
              <c:pt idx="367">
                <c:v>44</c:v>
              </c:pt>
              <c:pt idx="368">
                <c:v>45</c:v>
              </c:pt>
              <c:pt idx="369">
                <c:v>41</c:v>
              </c:pt>
              <c:pt idx="370">
                <c:v>30</c:v>
              </c:pt>
              <c:pt idx="371">
                <c:v>111</c:v>
              </c:pt>
              <c:pt idx="372">
                <c:v>32</c:v>
              </c:pt>
              <c:pt idx="373">
                <c:v>42</c:v>
              </c:pt>
              <c:pt idx="374">
                <c:v>70</c:v>
              </c:pt>
              <c:pt idx="375">
                <c:v>72</c:v>
              </c:pt>
              <c:pt idx="376">
                <c:v>50</c:v>
              </c:pt>
              <c:pt idx="377">
                <c:v>53</c:v>
              </c:pt>
              <c:pt idx="378">
                <c:v>45</c:v>
              </c:pt>
              <c:pt idx="379">
                <c:v>39</c:v>
              </c:pt>
              <c:pt idx="380">
                <c:v>36</c:v>
              </c:pt>
              <c:pt idx="381">
                <c:v>104</c:v>
              </c:pt>
              <c:pt idx="382">
                <c:v>89</c:v>
              </c:pt>
              <c:pt idx="383">
                <c:v>90</c:v>
              </c:pt>
              <c:pt idx="384">
                <c:v>87</c:v>
              </c:pt>
              <c:pt idx="385">
                <c:v>100</c:v>
              </c:pt>
              <c:pt idx="386">
                <c:v>40</c:v>
              </c:pt>
              <c:pt idx="387">
                <c:v>102</c:v>
              </c:pt>
              <c:pt idx="388">
                <c:v>80</c:v>
              </c:pt>
              <c:pt idx="389">
                <c:v>104</c:v>
              </c:pt>
              <c:pt idx="390">
                <c:v>11</c:v>
              </c:pt>
              <c:pt idx="391">
                <c:v>34</c:v>
              </c:pt>
              <c:pt idx="392">
                <c:v>20</c:v>
              </c:pt>
              <c:pt idx="393">
                <c:v>25</c:v>
              </c:pt>
              <c:pt idx="394">
                <c:v>97</c:v>
              </c:pt>
              <c:pt idx="395">
                <c:v>78</c:v>
              </c:pt>
              <c:pt idx="396">
                <c:v>98</c:v>
              </c:pt>
              <c:pt idx="397">
                <c:v>71</c:v>
              </c:pt>
              <c:pt idx="398">
                <c:v>26</c:v>
              </c:pt>
              <c:pt idx="399">
                <c:v>41</c:v>
              </c:pt>
              <c:pt idx="400">
                <c:v>23</c:v>
              </c:pt>
              <c:pt idx="401">
                <c:v>25</c:v>
              </c:pt>
              <c:pt idx="402">
                <c:v>4</c:v>
              </c:pt>
              <c:pt idx="403">
                <c:v>54</c:v>
              </c:pt>
              <c:pt idx="404">
                <c:v>24</c:v>
              </c:pt>
              <c:pt idx="405">
                <c:v>44</c:v>
              </c:pt>
              <c:pt idx="406">
                <c:v>24</c:v>
              </c:pt>
              <c:pt idx="407">
                <c:v>22</c:v>
              </c:pt>
              <c:pt idx="408">
                <c:v>41</c:v>
              </c:pt>
              <c:pt idx="409">
                <c:v>28</c:v>
              </c:pt>
              <c:pt idx="410">
                <c:v>95</c:v>
              </c:pt>
              <c:pt idx="411">
                <c:v>27</c:v>
              </c:pt>
              <c:pt idx="412">
                <c:v>34</c:v>
              </c:pt>
              <c:pt idx="413">
                <c:v>59</c:v>
              </c:pt>
              <c:pt idx="414">
                <c:v>95</c:v>
              </c:pt>
              <c:pt idx="415">
                <c:v>38</c:v>
              </c:pt>
              <c:pt idx="416">
                <c:v>54</c:v>
              </c:pt>
              <c:pt idx="417">
                <c:v>65</c:v>
              </c:pt>
              <c:pt idx="418">
                <c:v>100</c:v>
              </c:pt>
              <c:pt idx="419">
                <c:v>25</c:v>
              </c:pt>
              <c:pt idx="420">
                <c:v>67</c:v>
              </c:pt>
              <c:pt idx="421">
                <c:v>86</c:v>
              </c:pt>
              <c:pt idx="422">
                <c:v>25</c:v>
              </c:pt>
              <c:pt idx="423">
                <c:v>91</c:v>
              </c:pt>
              <c:pt idx="424">
                <c:v>97</c:v>
              </c:pt>
              <c:pt idx="425">
                <c:v>100</c:v>
              </c:pt>
              <c:pt idx="426">
                <c:v>55</c:v>
              </c:pt>
              <c:pt idx="427">
                <c:v>100</c:v>
              </c:pt>
              <c:pt idx="428">
                <c:v>50</c:v>
              </c:pt>
              <c:pt idx="429">
                <c:v>34</c:v>
              </c:pt>
              <c:pt idx="430">
                <c:v>49</c:v>
              </c:pt>
              <c:pt idx="431">
                <c:v>48</c:v>
              </c:pt>
              <c:pt idx="432">
                <c:v>32</c:v>
              </c:pt>
              <c:pt idx="433">
                <c:v>101</c:v>
              </c:pt>
              <c:pt idx="434">
                <c:v>45</c:v>
              </c:pt>
              <c:pt idx="435">
                <c:v>17</c:v>
              </c:pt>
              <c:pt idx="436">
                <c:v>94</c:v>
              </c:pt>
              <c:pt idx="437">
                <c:v>31</c:v>
              </c:pt>
              <c:pt idx="438">
                <c:v>73</c:v>
              </c:pt>
              <c:pt idx="439">
                <c:v>38</c:v>
              </c:pt>
              <c:pt idx="440">
                <c:v>28</c:v>
              </c:pt>
              <c:pt idx="441">
                <c:v>22</c:v>
              </c:pt>
              <c:pt idx="442">
                <c:v>25</c:v>
              </c:pt>
              <c:pt idx="443">
                <c:v>40</c:v>
              </c:pt>
              <c:pt idx="444">
                <c:v>43</c:v>
              </c:pt>
              <c:pt idx="445">
                <c:v>53</c:v>
              </c:pt>
              <c:pt idx="446">
                <c:v>8</c:v>
              </c:pt>
              <c:pt idx="447">
                <c:v>41</c:v>
              </c:pt>
              <c:pt idx="448">
                <c:v>101</c:v>
              </c:pt>
              <c:pt idx="449">
                <c:v>60</c:v>
              </c:pt>
              <c:pt idx="450">
                <c:v>14</c:v>
              </c:pt>
              <c:pt idx="451">
                <c:v>97</c:v>
              </c:pt>
              <c:pt idx="452">
                <c:v>24</c:v>
              </c:pt>
              <c:pt idx="453">
                <c:v>30</c:v>
              </c:pt>
              <c:pt idx="454">
                <c:v>28</c:v>
              </c:pt>
              <c:pt idx="455">
                <c:v>25</c:v>
              </c:pt>
              <c:pt idx="456">
                <c:v>86</c:v>
              </c:pt>
              <c:pt idx="457">
                <c:v>55</c:v>
              </c:pt>
              <c:pt idx="458">
                <c:v>56</c:v>
              </c:pt>
              <c:pt idx="459">
                <c:v>42</c:v>
              </c:pt>
              <c:pt idx="460">
                <c:v>49</c:v>
              </c:pt>
              <c:pt idx="461">
                <c:v>93</c:v>
              </c:pt>
              <c:pt idx="462">
                <c:v>86</c:v>
              </c:pt>
              <c:pt idx="463">
                <c:v>3</c:v>
              </c:pt>
              <c:pt idx="464">
                <c:v>106</c:v>
              </c:pt>
              <c:pt idx="465">
                <c:v>105</c:v>
              </c:pt>
              <c:pt idx="466">
                <c:v>32</c:v>
              </c:pt>
              <c:pt idx="467">
                <c:v>94</c:v>
              </c:pt>
              <c:pt idx="468">
                <c:v>47</c:v>
              </c:pt>
              <c:pt idx="469">
                <c:v>59</c:v>
              </c:pt>
              <c:pt idx="470">
                <c:v>98</c:v>
              </c:pt>
              <c:pt idx="471">
                <c:v>48</c:v>
              </c:pt>
              <c:pt idx="472">
                <c:v>87</c:v>
              </c:pt>
              <c:pt idx="473">
                <c:v>108</c:v>
              </c:pt>
              <c:pt idx="474">
                <c:v>66</c:v>
              </c:pt>
              <c:pt idx="475">
                <c:v>107</c:v>
              </c:pt>
              <c:pt idx="476">
                <c:v>80</c:v>
              </c:pt>
              <c:pt idx="477">
                <c:v>56</c:v>
              </c:pt>
              <c:pt idx="478">
                <c:v>62</c:v>
              </c:pt>
              <c:pt idx="479">
                <c:v>65</c:v>
              </c:pt>
              <c:pt idx="480">
                <c:v>30</c:v>
              </c:pt>
              <c:pt idx="481">
                <c:v>17</c:v>
              </c:pt>
              <c:pt idx="482">
                <c:v>55</c:v>
              </c:pt>
              <c:pt idx="483">
                <c:v>68</c:v>
              </c:pt>
              <c:pt idx="484">
                <c:v>64</c:v>
              </c:pt>
              <c:pt idx="485">
                <c:v>75</c:v>
              </c:pt>
              <c:pt idx="486">
                <c:v>25</c:v>
              </c:pt>
              <c:pt idx="487">
                <c:v>98</c:v>
              </c:pt>
              <c:pt idx="488">
                <c:v>100</c:v>
              </c:pt>
              <c:pt idx="489">
                <c:v>52</c:v>
              </c:pt>
              <c:pt idx="490">
                <c:v>56</c:v>
              </c:pt>
              <c:pt idx="491">
                <c:v>94</c:v>
              </c:pt>
              <c:pt idx="492">
                <c:v>97</c:v>
              </c:pt>
              <c:pt idx="493">
                <c:v>28</c:v>
              </c:pt>
              <c:pt idx="494">
                <c:v>36</c:v>
              </c:pt>
              <c:pt idx="495">
                <c:v>95</c:v>
              </c:pt>
              <c:pt idx="496">
                <c:v>89</c:v>
              </c:pt>
              <c:pt idx="497">
                <c:v>50</c:v>
              </c:pt>
              <c:pt idx="498">
                <c:v>103</c:v>
              </c:pt>
              <c:pt idx="499">
                <c:v>89</c:v>
              </c:pt>
            </c:numLit>
          </c:xVal>
          <c:yVal>
            <c:numLit>
              <c:formatCode>General</c:formatCode>
              <c:ptCount val="500"/>
              <c:pt idx="0">
                <c:v>4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3</c:v>
              </c:pt>
              <c:pt idx="11">
                <c:v>5</c:v>
              </c:pt>
              <c:pt idx="12">
                <c:v>2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  <c:pt idx="17">
                <c:v>3</c:v>
              </c:pt>
              <c:pt idx="18">
                <c:v>0</c:v>
              </c:pt>
              <c:pt idx="19">
                <c:v>7</c:v>
              </c:pt>
              <c:pt idx="20">
                <c:v>6</c:v>
              </c:pt>
              <c:pt idx="21">
                <c:v>15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1</c:v>
              </c:pt>
              <c:pt idx="30">
                <c:v>0</c:v>
              </c:pt>
              <c:pt idx="31">
                <c:v>1</c:v>
              </c:pt>
              <c:pt idx="32">
                <c:v>3</c:v>
              </c:pt>
              <c:pt idx="33">
                <c:v>0</c:v>
              </c:pt>
              <c:pt idx="34">
                <c:v>2</c:v>
              </c:pt>
              <c:pt idx="35">
                <c:v>5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17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5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8</c:v>
              </c:pt>
              <c:pt idx="52">
                <c:v>0</c:v>
              </c:pt>
              <c:pt idx="53">
                <c:v>1</c:v>
              </c:pt>
              <c:pt idx="54">
                <c:v>17</c:v>
              </c:pt>
              <c:pt idx="55">
                <c:v>28</c:v>
              </c:pt>
              <c:pt idx="56">
                <c:v>2</c:v>
              </c:pt>
              <c:pt idx="57">
                <c:v>2</c:v>
              </c:pt>
              <c:pt idx="58">
                <c:v>0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1</c:v>
              </c:pt>
              <c:pt idx="67">
                <c:v>2</c:v>
              </c:pt>
              <c:pt idx="68">
                <c:v>2</c:v>
              </c:pt>
              <c:pt idx="69">
                <c:v>3</c:v>
              </c:pt>
              <c:pt idx="70">
                <c:v>4</c:v>
              </c:pt>
              <c:pt idx="71">
                <c:v>0</c:v>
              </c:pt>
              <c:pt idx="72">
                <c:v>7</c:v>
              </c:pt>
              <c:pt idx="73">
                <c:v>0</c:v>
              </c:pt>
              <c:pt idx="74">
                <c:v>2</c:v>
              </c:pt>
              <c:pt idx="75">
                <c:v>1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1</c:v>
              </c:pt>
              <c:pt idx="81">
                <c:v>0</c:v>
              </c:pt>
              <c:pt idx="82">
                <c:v>1</c:v>
              </c:pt>
              <c:pt idx="83">
                <c:v>6</c:v>
              </c:pt>
              <c:pt idx="84">
                <c:v>3</c:v>
              </c:pt>
              <c:pt idx="85">
                <c:v>0</c:v>
              </c:pt>
              <c:pt idx="86">
                <c:v>1</c:v>
              </c:pt>
              <c:pt idx="87">
                <c:v>5</c:v>
              </c:pt>
              <c:pt idx="88">
                <c:v>1</c:v>
              </c:pt>
              <c:pt idx="89">
                <c:v>9</c:v>
              </c:pt>
              <c:pt idx="90">
                <c:v>0</c:v>
              </c:pt>
              <c:pt idx="91">
                <c:v>6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9</c:v>
              </c:pt>
              <c:pt idx="96">
                <c:v>0</c:v>
              </c:pt>
              <c:pt idx="97">
                <c:v>5</c:v>
              </c:pt>
              <c:pt idx="98">
                <c:v>1</c:v>
              </c:pt>
              <c:pt idx="99">
                <c:v>1</c:v>
              </c:pt>
              <c:pt idx="100">
                <c:v>3</c:v>
              </c:pt>
              <c:pt idx="101">
                <c:v>10</c:v>
              </c:pt>
              <c:pt idx="102">
                <c:v>0</c:v>
              </c:pt>
              <c:pt idx="103">
                <c:v>0</c:v>
              </c:pt>
              <c:pt idx="104">
                <c:v>20</c:v>
              </c:pt>
              <c:pt idx="105">
                <c:v>2</c:v>
              </c:pt>
              <c:pt idx="106">
                <c:v>10</c:v>
              </c:pt>
              <c:pt idx="107">
                <c:v>0</c:v>
              </c:pt>
              <c:pt idx="108">
                <c:v>0</c:v>
              </c:pt>
              <c:pt idx="109">
                <c:v>11</c:v>
              </c:pt>
              <c:pt idx="110">
                <c:v>2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18</c:v>
              </c:pt>
              <c:pt idx="117">
                <c:v>1</c:v>
              </c:pt>
              <c:pt idx="118">
                <c:v>0</c:v>
              </c:pt>
              <c:pt idx="119">
                <c:v>1</c:v>
              </c:pt>
              <c:pt idx="120">
                <c:v>3</c:v>
              </c:pt>
              <c:pt idx="121">
                <c:v>1</c:v>
              </c:pt>
              <c:pt idx="122">
                <c:v>7</c:v>
              </c:pt>
              <c:pt idx="123">
                <c:v>2</c:v>
              </c:pt>
              <c:pt idx="124">
                <c:v>0</c:v>
              </c:pt>
              <c:pt idx="125">
                <c:v>1</c:v>
              </c:pt>
              <c:pt idx="126">
                <c:v>5</c:v>
              </c:pt>
              <c:pt idx="127">
                <c:v>0</c:v>
              </c:pt>
              <c:pt idx="128">
                <c:v>19</c:v>
              </c:pt>
              <c:pt idx="129">
                <c:v>2</c:v>
              </c:pt>
              <c:pt idx="130">
                <c:v>0</c:v>
              </c:pt>
              <c:pt idx="131">
                <c:v>0</c:v>
              </c:pt>
              <c:pt idx="132">
                <c:v>2</c:v>
              </c:pt>
              <c:pt idx="133">
                <c:v>0</c:v>
              </c:pt>
              <c:pt idx="134">
                <c:v>2</c:v>
              </c:pt>
              <c:pt idx="135">
                <c:v>1</c:v>
              </c:pt>
              <c:pt idx="136">
                <c:v>4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3</c:v>
              </c:pt>
              <c:pt idx="150">
                <c:v>0</c:v>
              </c:pt>
              <c:pt idx="151">
                <c:v>0</c:v>
              </c:pt>
              <c:pt idx="152">
                <c:v>1</c:v>
              </c:pt>
              <c:pt idx="153">
                <c:v>0</c:v>
              </c:pt>
              <c:pt idx="154">
                <c:v>7</c:v>
              </c:pt>
              <c:pt idx="155">
                <c:v>0</c:v>
              </c:pt>
              <c:pt idx="156">
                <c:v>0</c:v>
              </c:pt>
              <c:pt idx="157">
                <c:v>3</c:v>
              </c:pt>
              <c:pt idx="158">
                <c:v>0</c:v>
              </c:pt>
              <c:pt idx="159">
                <c:v>12</c:v>
              </c:pt>
              <c:pt idx="160">
                <c:v>0</c:v>
              </c:pt>
              <c:pt idx="161">
                <c:v>6</c:v>
              </c:pt>
              <c:pt idx="162">
                <c:v>1</c:v>
              </c:pt>
              <c:pt idx="163">
                <c:v>11</c:v>
              </c:pt>
              <c:pt idx="164">
                <c:v>0</c:v>
              </c:pt>
              <c:pt idx="165">
                <c:v>6</c:v>
              </c:pt>
              <c:pt idx="166">
                <c:v>1</c:v>
              </c:pt>
              <c:pt idx="167">
                <c:v>2</c:v>
              </c:pt>
              <c:pt idx="168">
                <c:v>0</c:v>
              </c:pt>
              <c:pt idx="169">
                <c:v>1</c:v>
              </c:pt>
              <c:pt idx="170">
                <c:v>1</c:v>
              </c:pt>
              <c:pt idx="171">
                <c:v>6</c:v>
              </c:pt>
              <c:pt idx="172">
                <c:v>1</c:v>
              </c:pt>
              <c:pt idx="173">
                <c:v>0</c:v>
              </c:pt>
              <c:pt idx="174">
                <c:v>0</c:v>
              </c:pt>
              <c:pt idx="175">
                <c:v>2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1</c:v>
              </c:pt>
              <c:pt idx="181">
                <c:v>1</c:v>
              </c:pt>
              <c:pt idx="182">
                <c:v>2</c:v>
              </c:pt>
              <c:pt idx="183">
                <c:v>0</c:v>
              </c:pt>
              <c:pt idx="184">
                <c:v>0</c:v>
              </c:pt>
              <c:pt idx="185">
                <c:v>2</c:v>
              </c:pt>
              <c:pt idx="186">
                <c:v>1</c:v>
              </c:pt>
              <c:pt idx="187">
                <c:v>1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19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3</c:v>
              </c:pt>
              <c:pt idx="201">
                <c:v>0</c:v>
              </c:pt>
              <c:pt idx="202">
                <c:v>0</c:v>
              </c:pt>
              <c:pt idx="203">
                <c:v>3</c:v>
              </c:pt>
              <c:pt idx="204">
                <c:v>8</c:v>
              </c:pt>
              <c:pt idx="205">
                <c:v>0</c:v>
              </c:pt>
              <c:pt idx="206">
                <c:v>6</c:v>
              </c:pt>
              <c:pt idx="207">
                <c:v>6</c:v>
              </c:pt>
              <c:pt idx="208">
                <c:v>11</c:v>
              </c:pt>
              <c:pt idx="209">
                <c:v>5</c:v>
              </c:pt>
              <c:pt idx="210">
                <c:v>9</c:v>
              </c:pt>
              <c:pt idx="211">
                <c:v>1</c:v>
              </c:pt>
              <c:pt idx="212">
                <c:v>15</c:v>
              </c:pt>
              <c:pt idx="213">
                <c:v>3</c:v>
              </c:pt>
              <c:pt idx="214">
                <c:v>0</c:v>
              </c:pt>
              <c:pt idx="215">
                <c:v>0</c:v>
              </c:pt>
              <c:pt idx="216">
                <c:v>8</c:v>
              </c:pt>
              <c:pt idx="217">
                <c:v>5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2</c:v>
              </c:pt>
              <c:pt idx="225">
                <c:v>5</c:v>
              </c:pt>
              <c:pt idx="226">
                <c:v>0</c:v>
              </c:pt>
              <c:pt idx="227">
                <c:v>25</c:v>
              </c:pt>
              <c:pt idx="228">
                <c:v>1</c:v>
              </c:pt>
              <c:pt idx="229">
                <c:v>0</c:v>
              </c:pt>
              <c:pt idx="230">
                <c:v>1</c:v>
              </c:pt>
              <c:pt idx="231">
                <c:v>7</c:v>
              </c:pt>
              <c:pt idx="232">
                <c:v>2</c:v>
              </c:pt>
              <c:pt idx="233">
                <c:v>0</c:v>
              </c:pt>
              <c:pt idx="234">
                <c:v>4</c:v>
              </c:pt>
              <c:pt idx="235">
                <c:v>0</c:v>
              </c:pt>
              <c:pt idx="236">
                <c:v>5</c:v>
              </c:pt>
              <c:pt idx="237">
                <c:v>2</c:v>
              </c:pt>
              <c:pt idx="238">
                <c:v>11</c:v>
              </c:pt>
              <c:pt idx="239">
                <c:v>0</c:v>
              </c:pt>
              <c:pt idx="240">
                <c:v>1</c:v>
              </c:pt>
              <c:pt idx="241">
                <c:v>0</c:v>
              </c:pt>
              <c:pt idx="242">
                <c:v>0</c:v>
              </c:pt>
              <c:pt idx="243">
                <c:v>12</c:v>
              </c:pt>
              <c:pt idx="244">
                <c:v>0</c:v>
              </c:pt>
              <c:pt idx="245">
                <c:v>1</c:v>
              </c:pt>
              <c:pt idx="246">
                <c:v>0</c:v>
              </c:pt>
              <c:pt idx="247">
                <c:v>1</c:v>
              </c:pt>
              <c:pt idx="248">
                <c:v>2</c:v>
              </c:pt>
              <c:pt idx="249">
                <c:v>10</c:v>
              </c:pt>
              <c:pt idx="250">
                <c:v>0</c:v>
              </c:pt>
              <c:pt idx="251">
                <c:v>15</c:v>
              </c:pt>
              <c:pt idx="252">
                <c:v>1</c:v>
              </c:pt>
              <c:pt idx="253">
                <c:v>2</c:v>
              </c:pt>
              <c:pt idx="254">
                <c:v>3</c:v>
              </c:pt>
              <c:pt idx="255">
                <c:v>2</c:v>
              </c:pt>
              <c:pt idx="256">
                <c:v>1</c:v>
              </c:pt>
              <c:pt idx="257">
                <c:v>2</c:v>
              </c:pt>
              <c:pt idx="258">
                <c:v>0</c:v>
              </c:pt>
              <c:pt idx="259">
                <c:v>0</c:v>
              </c:pt>
              <c:pt idx="260">
                <c:v>1</c:v>
              </c:pt>
              <c:pt idx="261">
                <c:v>2</c:v>
              </c:pt>
              <c:pt idx="262">
                <c:v>1</c:v>
              </c:pt>
              <c:pt idx="263">
                <c:v>4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1</c:v>
              </c:pt>
              <c:pt idx="270">
                <c:v>1</c:v>
              </c:pt>
              <c:pt idx="271">
                <c:v>3</c:v>
              </c:pt>
              <c:pt idx="272">
                <c:v>2</c:v>
              </c:pt>
              <c:pt idx="273">
                <c:v>2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2</c:v>
              </c:pt>
              <c:pt idx="285">
                <c:v>0</c:v>
              </c:pt>
              <c:pt idx="286">
                <c:v>0</c:v>
              </c:pt>
              <c:pt idx="287">
                <c:v>1</c:v>
              </c:pt>
              <c:pt idx="288">
                <c:v>1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1</c:v>
              </c:pt>
              <c:pt idx="294">
                <c:v>0</c:v>
              </c:pt>
              <c:pt idx="295">
                <c:v>2</c:v>
              </c:pt>
              <c:pt idx="296">
                <c:v>1</c:v>
              </c:pt>
              <c:pt idx="297">
                <c:v>8</c:v>
              </c:pt>
              <c:pt idx="298">
                <c:v>0</c:v>
              </c:pt>
              <c:pt idx="299">
                <c:v>0</c:v>
              </c:pt>
              <c:pt idx="300">
                <c:v>10</c:v>
              </c:pt>
              <c:pt idx="301">
                <c:v>1</c:v>
              </c:pt>
              <c:pt idx="302">
                <c:v>2</c:v>
              </c:pt>
              <c:pt idx="303">
                <c:v>3</c:v>
              </c:pt>
              <c:pt idx="304">
                <c:v>0</c:v>
              </c:pt>
              <c:pt idx="305">
                <c:v>2</c:v>
              </c:pt>
              <c:pt idx="306">
                <c:v>0</c:v>
              </c:pt>
              <c:pt idx="307">
                <c:v>0</c:v>
              </c:pt>
              <c:pt idx="308">
                <c:v>6</c:v>
              </c:pt>
              <c:pt idx="309">
                <c:v>0</c:v>
              </c:pt>
              <c:pt idx="310">
                <c:v>1</c:v>
              </c:pt>
              <c:pt idx="311">
                <c:v>5</c:v>
              </c:pt>
              <c:pt idx="312">
                <c:v>0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15</c:v>
              </c:pt>
              <c:pt idx="317">
                <c:v>0</c:v>
              </c:pt>
              <c:pt idx="318">
                <c:v>1</c:v>
              </c:pt>
              <c:pt idx="319">
                <c:v>5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1</c:v>
              </c:pt>
              <c:pt idx="324">
                <c:v>3</c:v>
              </c:pt>
              <c:pt idx="325">
                <c:v>0</c:v>
              </c:pt>
              <c:pt idx="326">
                <c:v>0</c:v>
              </c:pt>
              <c:pt idx="327">
                <c:v>2</c:v>
              </c:pt>
              <c:pt idx="328">
                <c:v>5</c:v>
              </c:pt>
              <c:pt idx="329">
                <c:v>0</c:v>
              </c:pt>
              <c:pt idx="330">
                <c:v>2</c:v>
              </c:pt>
              <c:pt idx="331">
                <c:v>1</c:v>
              </c:pt>
              <c:pt idx="332">
                <c:v>0</c:v>
              </c:pt>
              <c:pt idx="333">
                <c:v>1</c:v>
              </c:pt>
              <c:pt idx="334">
                <c:v>0</c:v>
              </c:pt>
              <c:pt idx="335">
                <c:v>0</c:v>
              </c:pt>
              <c:pt idx="336">
                <c:v>18</c:v>
              </c:pt>
              <c:pt idx="337">
                <c:v>6</c:v>
              </c:pt>
              <c:pt idx="338">
                <c:v>0</c:v>
              </c:pt>
              <c:pt idx="339">
                <c:v>0</c:v>
              </c:pt>
              <c:pt idx="340">
                <c:v>2</c:v>
              </c:pt>
              <c:pt idx="341">
                <c:v>8</c:v>
              </c:pt>
              <c:pt idx="342">
                <c:v>20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1</c:v>
              </c:pt>
              <c:pt idx="347">
                <c:v>4</c:v>
              </c:pt>
              <c:pt idx="348">
                <c:v>9</c:v>
              </c:pt>
              <c:pt idx="349">
                <c:v>0</c:v>
              </c:pt>
              <c:pt idx="350">
                <c:v>0</c:v>
              </c:pt>
              <c:pt idx="351">
                <c:v>11</c:v>
              </c:pt>
              <c:pt idx="352">
                <c:v>0</c:v>
              </c:pt>
              <c:pt idx="353">
                <c:v>3</c:v>
              </c:pt>
              <c:pt idx="354">
                <c:v>0</c:v>
              </c:pt>
              <c:pt idx="355">
                <c:v>0</c:v>
              </c:pt>
              <c:pt idx="356">
                <c:v>3</c:v>
              </c:pt>
              <c:pt idx="357">
                <c:v>3</c:v>
              </c:pt>
              <c:pt idx="358">
                <c:v>0</c:v>
              </c:pt>
              <c:pt idx="359">
                <c:v>9</c:v>
              </c:pt>
              <c:pt idx="360">
                <c:v>2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3</c:v>
              </c:pt>
              <c:pt idx="367">
                <c:v>0</c:v>
              </c:pt>
              <c:pt idx="368">
                <c:v>6</c:v>
              </c:pt>
              <c:pt idx="369">
                <c:v>0</c:v>
              </c:pt>
              <c:pt idx="370">
                <c:v>0</c:v>
              </c:pt>
              <c:pt idx="371">
                <c:v>1</c:v>
              </c:pt>
              <c:pt idx="372">
                <c:v>1</c:v>
              </c:pt>
              <c:pt idx="373">
                <c:v>3</c:v>
              </c:pt>
              <c:pt idx="374">
                <c:v>3</c:v>
              </c:pt>
              <c:pt idx="375">
                <c:v>0</c:v>
              </c:pt>
              <c:pt idx="376">
                <c:v>1</c:v>
              </c:pt>
              <c:pt idx="377">
                <c:v>0</c:v>
              </c:pt>
              <c:pt idx="378">
                <c:v>1</c:v>
              </c:pt>
              <c:pt idx="379">
                <c:v>0</c:v>
              </c:pt>
              <c:pt idx="380">
                <c:v>6</c:v>
              </c:pt>
              <c:pt idx="381">
                <c:v>10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12</c:v>
              </c:pt>
              <c:pt idx="386">
                <c:v>0</c:v>
              </c:pt>
              <c:pt idx="387">
                <c:v>1</c:v>
              </c:pt>
              <c:pt idx="388">
                <c:v>7</c:v>
              </c:pt>
              <c:pt idx="389">
                <c:v>1</c:v>
              </c:pt>
              <c:pt idx="390">
                <c:v>0</c:v>
              </c:pt>
              <c:pt idx="391">
                <c:v>0</c:v>
              </c:pt>
              <c:pt idx="392">
                <c:v>1</c:v>
              </c:pt>
              <c:pt idx="393">
                <c:v>1</c:v>
              </c:pt>
              <c:pt idx="394">
                <c:v>1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2</c:v>
              </c:pt>
              <c:pt idx="405">
                <c:v>1</c:v>
              </c:pt>
              <c:pt idx="406">
                <c:v>1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5</c:v>
              </c:pt>
              <c:pt idx="411">
                <c:v>3</c:v>
              </c:pt>
              <c:pt idx="412">
                <c:v>1</c:v>
              </c:pt>
              <c:pt idx="413">
                <c:v>1</c:v>
              </c:pt>
              <c:pt idx="414">
                <c:v>3</c:v>
              </c:pt>
              <c:pt idx="415">
                <c:v>1</c:v>
              </c:pt>
              <c:pt idx="416">
                <c:v>1</c:v>
              </c:pt>
              <c:pt idx="417">
                <c:v>4</c:v>
              </c:pt>
              <c:pt idx="418">
                <c:v>4</c:v>
              </c:pt>
              <c:pt idx="419">
                <c:v>0</c:v>
              </c:pt>
              <c:pt idx="420">
                <c:v>2</c:v>
              </c:pt>
              <c:pt idx="421">
                <c:v>2</c:v>
              </c:pt>
              <c:pt idx="422">
                <c:v>0</c:v>
              </c:pt>
              <c:pt idx="423">
                <c:v>0</c:v>
              </c:pt>
              <c:pt idx="424">
                <c:v>1</c:v>
              </c:pt>
              <c:pt idx="425">
                <c:v>5</c:v>
              </c:pt>
              <c:pt idx="426">
                <c:v>0</c:v>
              </c:pt>
              <c:pt idx="427">
                <c:v>3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2</c:v>
              </c:pt>
              <c:pt idx="432">
                <c:v>0</c:v>
              </c:pt>
              <c:pt idx="433">
                <c:v>81</c:v>
              </c:pt>
              <c:pt idx="434">
                <c:v>16</c:v>
              </c:pt>
              <c:pt idx="435">
                <c:v>0</c:v>
              </c:pt>
              <c:pt idx="436">
                <c:v>9</c:v>
              </c:pt>
              <c:pt idx="437">
                <c:v>0</c:v>
              </c:pt>
              <c:pt idx="438">
                <c:v>1</c:v>
              </c:pt>
              <c:pt idx="439">
                <c:v>1</c:v>
              </c:pt>
              <c:pt idx="440">
                <c:v>0</c:v>
              </c:pt>
              <c:pt idx="441">
                <c:v>0</c:v>
              </c:pt>
              <c:pt idx="442">
                <c:v>5</c:v>
              </c:pt>
              <c:pt idx="443">
                <c:v>2</c:v>
              </c:pt>
              <c:pt idx="444">
                <c:v>9</c:v>
              </c:pt>
              <c:pt idx="445">
                <c:v>0</c:v>
              </c:pt>
              <c:pt idx="446">
                <c:v>2</c:v>
              </c:pt>
              <c:pt idx="447">
                <c:v>1</c:v>
              </c:pt>
              <c:pt idx="448">
                <c:v>3</c:v>
              </c:pt>
              <c:pt idx="449">
                <c:v>0</c:v>
              </c:pt>
              <c:pt idx="450">
                <c:v>0</c:v>
              </c:pt>
              <c:pt idx="451">
                <c:v>1</c:v>
              </c:pt>
              <c:pt idx="452">
                <c:v>7</c:v>
              </c:pt>
              <c:pt idx="453">
                <c:v>0</c:v>
              </c:pt>
              <c:pt idx="454">
                <c:v>0</c:v>
              </c:pt>
              <c:pt idx="455">
                <c:v>3</c:v>
              </c:pt>
              <c:pt idx="456">
                <c:v>2</c:v>
              </c:pt>
              <c:pt idx="457">
                <c:v>0</c:v>
              </c:pt>
              <c:pt idx="458">
                <c:v>3</c:v>
              </c:pt>
              <c:pt idx="459">
                <c:v>0</c:v>
              </c:pt>
              <c:pt idx="460">
                <c:v>0</c:v>
              </c:pt>
              <c:pt idx="461">
                <c:v>0</c:v>
              </c:pt>
              <c:pt idx="462">
                <c:v>4</c:v>
              </c:pt>
              <c:pt idx="463">
                <c:v>0</c:v>
              </c:pt>
              <c:pt idx="464">
                <c:v>1</c:v>
              </c:pt>
              <c:pt idx="465">
                <c:v>13</c:v>
              </c:pt>
              <c:pt idx="466">
                <c:v>0</c:v>
              </c:pt>
              <c:pt idx="467">
                <c:v>0</c:v>
              </c:pt>
              <c:pt idx="468">
                <c:v>0</c:v>
              </c:pt>
              <c:pt idx="469">
                <c:v>2</c:v>
              </c:pt>
              <c:pt idx="470">
                <c:v>0</c:v>
              </c:pt>
              <c:pt idx="471">
                <c:v>0</c:v>
              </c:pt>
              <c:pt idx="472">
                <c:v>0</c:v>
              </c:pt>
              <c:pt idx="473">
                <c:v>0</c:v>
              </c:pt>
              <c:pt idx="474">
                <c:v>1</c:v>
              </c:pt>
              <c:pt idx="475">
                <c:v>0</c:v>
              </c:pt>
              <c:pt idx="476">
                <c:v>0</c:v>
              </c:pt>
              <c:pt idx="477">
                <c:v>0</c:v>
              </c:pt>
              <c:pt idx="478">
                <c:v>0</c:v>
              </c:pt>
              <c:pt idx="479">
                <c:v>0</c:v>
              </c:pt>
              <c:pt idx="480">
                <c:v>0</c:v>
              </c:pt>
              <c:pt idx="481">
                <c:v>0</c:v>
              </c:pt>
              <c:pt idx="482">
                <c:v>1</c:v>
              </c:pt>
              <c:pt idx="483">
                <c:v>1</c:v>
              </c:pt>
              <c:pt idx="484">
                <c:v>0</c:v>
              </c:pt>
              <c:pt idx="485">
                <c:v>0</c:v>
              </c:pt>
              <c:pt idx="486">
                <c:v>1</c:v>
              </c:pt>
              <c:pt idx="487">
                <c:v>9</c:v>
              </c:pt>
              <c:pt idx="488">
                <c:v>0</c:v>
              </c:pt>
              <c:pt idx="489">
                <c:v>1</c:v>
              </c:pt>
              <c:pt idx="490">
                <c:v>1</c:v>
              </c:pt>
              <c:pt idx="491">
                <c:v>0</c:v>
              </c:pt>
              <c:pt idx="492">
                <c:v>1</c:v>
              </c:pt>
              <c:pt idx="493">
                <c:v>0</c:v>
              </c:pt>
              <c:pt idx="494">
                <c:v>0</c:v>
              </c:pt>
              <c:pt idx="495">
                <c:v>0</c:v>
              </c:pt>
              <c:pt idx="496">
                <c:v>1</c:v>
              </c:pt>
              <c:pt idx="497">
                <c:v>1</c:v>
              </c:pt>
              <c:pt idx="498">
                <c:v>1</c:v>
              </c:pt>
              <c:pt idx="499">
                <c:v>6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Text Length vs Rating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Text Length vs Rat</c:v>
          </c:tx>
          <c:xVal>
            <c:numLit>
              <c:formatCode>General</c:formatCode>
              <c:ptCount val="500"/>
              <c:pt idx="0">
                <c:v>500</c:v>
              </c:pt>
              <c:pt idx="1">
                <c:v>355</c:v>
              </c:pt>
              <c:pt idx="2">
                <c:v>73</c:v>
              </c:pt>
              <c:pt idx="3">
                <c:v>495</c:v>
              </c:pt>
              <c:pt idx="4">
                <c:v>0</c:v>
              </c:pt>
              <c:pt idx="5">
                <c:v>139</c:v>
              </c:pt>
              <c:pt idx="6">
                <c:v>314</c:v>
              </c:pt>
              <c:pt idx="7">
                <c:v>211</c:v>
              </c:pt>
              <c:pt idx="8">
                <c:v>122</c:v>
              </c:pt>
              <c:pt idx="9">
                <c:v>500</c:v>
              </c:pt>
              <c:pt idx="10">
                <c:v>499</c:v>
              </c:pt>
              <c:pt idx="11">
                <c:v>500</c:v>
              </c:pt>
              <c:pt idx="12">
                <c:v>497</c:v>
              </c:pt>
              <c:pt idx="13">
                <c:v>267</c:v>
              </c:pt>
              <c:pt idx="14">
                <c:v>39</c:v>
              </c:pt>
              <c:pt idx="15">
                <c:v>500</c:v>
              </c:pt>
              <c:pt idx="16">
                <c:v>404</c:v>
              </c:pt>
              <c:pt idx="17">
                <c:v>502</c:v>
              </c:pt>
              <c:pt idx="18">
                <c:v>332</c:v>
              </c:pt>
              <c:pt idx="19">
                <c:v>94</c:v>
              </c:pt>
              <c:pt idx="20">
                <c:v>336</c:v>
              </c:pt>
              <c:pt idx="21">
                <c:v>501</c:v>
              </c:pt>
              <c:pt idx="22">
                <c:v>147</c:v>
              </c:pt>
              <c:pt idx="23">
                <c:v>175</c:v>
              </c:pt>
              <c:pt idx="24">
                <c:v>250</c:v>
              </c:pt>
              <c:pt idx="25">
                <c:v>455</c:v>
              </c:pt>
              <c:pt idx="26">
                <c:v>181</c:v>
              </c:pt>
              <c:pt idx="27">
                <c:v>340</c:v>
              </c:pt>
              <c:pt idx="28">
                <c:v>72</c:v>
              </c:pt>
              <c:pt idx="29">
                <c:v>500</c:v>
              </c:pt>
              <c:pt idx="30">
                <c:v>144</c:v>
              </c:pt>
              <c:pt idx="31">
                <c:v>500</c:v>
              </c:pt>
              <c:pt idx="32">
                <c:v>500</c:v>
              </c:pt>
              <c:pt idx="33">
                <c:v>173</c:v>
              </c:pt>
              <c:pt idx="34">
                <c:v>499</c:v>
              </c:pt>
              <c:pt idx="35">
                <c:v>500</c:v>
              </c:pt>
              <c:pt idx="36">
                <c:v>197</c:v>
              </c:pt>
              <c:pt idx="37">
                <c:v>243</c:v>
              </c:pt>
              <c:pt idx="38">
                <c:v>103</c:v>
              </c:pt>
              <c:pt idx="39">
                <c:v>326</c:v>
              </c:pt>
              <c:pt idx="40">
                <c:v>194</c:v>
              </c:pt>
              <c:pt idx="41">
                <c:v>92</c:v>
              </c:pt>
              <c:pt idx="42">
                <c:v>500</c:v>
              </c:pt>
              <c:pt idx="43">
                <c:v>67</c:v>
              </c:pt>
              <c:pt idx="44">
                <c:v>170</c:v>
              </c:pt>
              <c:pt idx="45">
                <c:v>264</c:v>
              </c:pt>
              <c:pt idx="46">
                <c:v>269</c:v>
              </c:pt>
              <c:pt idx="47">
                <c:v>244</c:v>
              </c:pt>
              <c:pt idx="48">
                <c:v>202</c:v>
              </c:pt>
              <c:pt idx="49">
                <c:v>58</c:v>
              </c:pt>
              <c:pt idx="50">
                <c:v>163</c:v>
              </c:pt>
              <c:pt idx="51">
                <c:v>460</c:v>
              </c:pt>
              <c:pt idx="52">
                <c:v>500</c:v>
              </c:pt>
              <c:pt idx="53">
                <c:v>76</c:v>
              </c:pt>
              <c:pt idx="54">
                <c:v>468</c:v>
              </c:pt>
              <c:pt idx="55">
                <c:v>500</c:v>
              </c:pt>
              <c:pt idx="56">
                <c:v>394</c:v>
              </c:pt>
              <c:pt idx="57">
                <c:v>260</c:v>
              </c:pt>
              <c:pt idx="58">
                <c:v>342</c:v>
              </c:pt>
              <c:pt idx="59">
                <c:v>0</c:v>
              </c:pt>
              <c:pt idx="60">
                <c:v>380</c:v>
              </c:pt>
              <c:pt idx="61">
                <c:v>166</c:v>
              </c:pt>
              <c:pt idx="62">
                <c:v>314</c:v>
              </c:pt>
              <c:pt idx="63">
                <c:v>238</c:v>
              </c:pt>
              <c:pt idx="64">
                <c:v>492</c:v>
              </c:pt>
              <c:pt idx="65">
                <c:v>364</c:v>
              </c:pt>
              <c:pt idx="66">
                <c:v>152</c:v>
              </c:pt>
              <c:pt idx="67">
                <c:v>384</c:v>
              </c:pt>
              <c:pt idx="68">
                <c:v>272</c:v>
              </c:pt>
              <c:pt idx="69">
                <c:v>500</c:v>
              </c:pt>
              <c:pt idx="70">
                <c:v>312</c:v>
              </c:pt>
              <c:pt idx="71">
                <c:v>0</c:v>
              </c:pt>
              <c:pt idx="72">
                <c:v>327</c:v>
              </c:pt>
              <c:pt idx="73">
                <c:v>314</c:v>
              </c:pt>
              <c:pt idx="74">
                <c:v>62</c:v>
              </c:pt>
              <c:pt idx="75">
                <c:v>186</c:v>
              </c:pt>
              <c:pt idx="76">
                <c:v>81</c:v>
              </c:pt>
              <c:pt idx="77">
                <c:v>335</c:v>
              </c:pt>
              <c:pt idx="78">
                <c:v>0</c:v>
              </c:pt>
              <c:pt idx="79">
                <c:v>141</c:v>
              </c:pt>
              <c:pt idx="80">
                <c:v>107</c:v>
              </c:pt>
              <c:pt idx="81">
                <c:v>349</c:v>
              </c:pt>
              <c:pt idx="82">
                <c:v>221</c:v>
              </c:pt>
              <c:pt idx="83">
                <c:v>500</c:v>
              </c:pt>
              <c:pt idx="84">
                <c:v>296</c:v>
              </c:pt>
              <c:pt idx="85">
                <c:v>92</c:v>
              </c:pt>
              <c:pt idx="86">
                <c:v>223</c:v>
              </c:pt>
              <c:pt idx="87">
                <c:v>422</c:v>
              </c:pt>
              <c:pt idx="88">
                <c:v>289</c:v>
              </c:pt>
              <c:pt idx="89">
                <c:v>302</c:v>
              </c:pt>
              <c:pt idx="90">
                <c:v>194</c:v>
              </c:pt>
              <c:pt idx="91">
                <c:v>330</c:v>
              </c:pt>
              <c:pt idx="92">
                <c:v>351</c:v>
              </c:pt>
              <c:pt idx="93">
                <c:v>111</c:v>
              </c:pt>
              <c:pt idx="94">
                <c:v>385</c:v>
              </c:pt>
              <c:pt idx="95">
                <c:v>183</c:v>
              </c:pt>
              <c:pt idx="96">
                <c:v>111</c:v>
              </c:pt>
              <c:pt idx="97">
                <c:v>499</c:v>
              </c:pt>
              <c:pt idx="98">
                <c:v>307</c:v>
              </c:pt>
              <c:pt idx="99">
                <c:v>247</c:v>
              </c:pt>
              <c:pt idx="100">
                <c:v>464</c:v>
              </c:pt>
              <c:pt idx="101">
                <c:v>436</c:v>
              </c:pt>
              <c:pt idx="102">
                <c:v>338</c:v>
              </c:pt>
              <c:pt idx="103">
                <c:v>250</c:v>
              </c:pt>
              <c:pt idx="104">
                <c:v>240</c:v>
              </c:pt>
              <c:pt idx="105">
                <c:v>499</c:v>
              </c:pt>
              <c:pt idx="106">
                <c:v>437</c:v>
              </c:pt>
              <c:pt idx="107">
                <c:v>66</c:v>
              </c:pt>
              <c:pt idx="108">
                <c:v>88</c:v>
              </c:pt>
              <c:pt idx="109">
                <c:v>502</c:v>
              </c:pt>
              <c:pt idx="110">
                <c:v>171</c:v>
              </c:pt>
              <c:pt idx="111">
                <c:v>204</c:v>
              </c:pt>
              <c:pt idx="112">
                <c:v>380</c:v>
              </c:pt>
              <c:pt idx="113">
                <c:v>222</c:v>
              </c:pt>
              <c:pt idx="114">
                <c:v>0</c:v>
              </c:pt>
              <c:pt idx="115">
                <c:v>499</c:v>
              </c:pt>
              <c:pt idx="116">
                <c:v>500</c:v>
              </c:pt>
              <c:pt idx="117">
                <c:v>126</c:v>
              </c:pt>
              <c:pt idx="118">
                <c:v>139</c:v>
              </c:pt>
              <c:pt idx="119">
                <c:v>409</c:v>
              </c:pt>
              <c:pt idx="120">
                <c:v>243</c:v>
              </c:pt>
              <c:pt idx="121">
                <c:v>425</c:v>
              </c:pt>
              <c:pt idx="122">
                <c:v>138</c:v>
              </c:pt>
              <c:pt idx="123">
                <c:v>500</c:v>
              </c:pt>
              <c:pt idx="124">
                <c:v>0</c:v>
              </c:pt>
              <c:pt idx="125">
                <c:v>500</c:v>
              </c:pt>
              <c:pt idx="126">
                <c:v>500</c:v>
              </c:pt>
              <c:pt idx="127">
                <c:v>435</c:v>
              </c:pt>
              <c:pt idx="128">
                <c:v>504</c:v>
              </c:pt>
              <c:pt idx="129">
                <c:v>486</c:v>
              </c:pt>
              <c:pt idx="130">
                <c:v>0</c:v>
              </c:pt>
              <c:pt idx="131">
                <c:v>288</c:v>
              </c:pt>
              <c:pt idx="132">
                <c:v>268</c:v>
              </c:pt>
              <c:pt idx="133">
                <c:v>16</c:v>
              </c:pt>
              <c:pt idx="134">
                <c:v>322</c:v>
              </c:pt>
              <c:pt idx="135">
                <c:v>385</c:v>
              </c:pt>
              <c:pt idx="136">
                <c:v>403</c:v>
              </c:pt>
              <c:pt idx="137">
                <c:v>161</c:v>
              </c:pt>
              <c:pt idx="138">
                <c:v>0</c:v>
              </c:pt>
              <c:pt idx="139">
                <c:v>500</c:v>
              </c:pt>
              <c:pt idx="140">
                <c:v>344</c:v>
              </c:pt>
              <c:pt idx="141">
                <c:v>353</c:v>
              </c:pt>
              <c:pt idx="142">
                <c:v>0</c:v>
              </c:pt>
              <c:pt idx="143">
                <c:v>298</c:v>
              </c:pt>
              <c:pt idx="144">
                <c:v>398</c:v>
              </c:pt>
              <c:pt idx="145">
                <c:v>500</c:v>
              </c:pt>
              <c:pt idx="146">
                <c:v>132</c:v>
              </c:pt>
              <c:pt idx="147">
                <c:v>136</c:v>
              </c:pt>
              <c:pt idx="148">
                <c:v>251</c:v>
              </c:pt>
              <c:pt idx="149">
                <c:v>331</c:v>
              </c:pt>
              <c:pt idx="150">
                <c:v>170</c:v>
              </c:pt>
              <c:pt idx="151">
                <c:v>500</c:v>
              </c:pt>
              <c:pt idx="152">
                <c:v>149</c:v>
              </c:pt>
              <c:pt idx="153">
                <c:v>78</c:v>
              </c:pt>
              <c:pt idx="154">
                <c:v>108</c:v>
              </c:pt>
              <c:pt idx="155">
                <c:v>500</c:v>
              </c:pt>
              <c:pt idx="156">
                <c:v>146</c:v>
              </c:pt>
              <c:pt idx="157">
                <c:v>279</c:v>
              </c:pt>
              <c:pt idx="158">
                <c:v>192</c:v>
              </c:pt>
              <c:pt idx="159">
                <c:v>292</c:v>
              </c:pt>
              <c:pt idx="160">
                <c:v>82</c:v>
              </c:pt>
              <c:pt idx="161">
                <c:v>306</c:v>
              </c:pt>
              <c:pt idx="162">
                <c:v>323</c:v>
              </c:pt>
              <c:pt idx="163">
                <c:v>272</c:v>
              </c:pt>
              <c:pt idx="164">
                <c:v>499</c:v>
              </c:pt>
              <c:pt idx="165">
                <c:v>142</c:v>
              </c:pt>
              <c:pt idx="166">
                <c:v>251</c:v>
              </c:pt>
              <c:pt idx="167">
                <c:v>140</c:v>
              </c:pt>
              <c:pt idx="168">
                <c:v>71</c:v>
              </c:pt>
              <c:pt idx="169">
                <c:v>435</c:v>
              </c:pt>
              <c:pt idx="170">
                <c:v>67</c:v>
              </c:pt>
              <c:pt idx="171">
                <c:v>500</c:v>
              </c:pt>
              <c:pt idx="172">
                <c:v>317</c:v>
              </c:pt>
              <c:pt idx="173">
                <c:v>118</c:v>
              </c:pt>
              <c:pt idx="174">
                <c:v>394</c:v>
              </c:pt>
              <c:pt idx="175">
                <c:v>500</c:v>
              </c:pt>
              <c:pt idx="176">
                <c:v>162</c:v>
              </c:pt>
              <c:pt idx="177">
                <c:v>330</c:v>
              </c:pt>
              <c:pt idx="178">
                <c:v>167</c:v>
              </c:pt>
              <c:pt idx="179">
                <c:v>60</c:v>
              </c:pt>
              <c:pt idx="180">
                <c:v>500</c:v>
              </c:pt>
              <c:pt idx="181">
                <c:v>500</c:v>
              </c:pt>
              <c:pt idx="182">
                <c:v>195</c:v>
              </c:pt>
              <c:pt idx="183">
                <c:v>150</c:v>
              </c:pt>
              <c:pt idx="184">
                <c:v>0</c:v>
              </c:pt>
              <c:pt idx="185">
                <c:v>470</c:v>
              </c:pt>
              <c:pt idx="186">
                <c:v>248</c:v>
              </c:pt>
              <c:pt idx="187">
                <c:v>335</c:v>
              </c:pt>
              <c:pt idx="188">
                <c:v>0</c:v>
              </c:pt>
              <c:pt idx="189">
                <c:v>101</c:v>
              </c:pt>
              <c:pt idx="190">
                <c:v>434</c:v>
              </c:pt>
              <c:pt idx="191">
                <c:v>129</c:v>
              </c:pt>
              <c:pt idx="192">
                <c:v>244</c:v>
              </c:pt>
              <c:pt idx="193">
                <c:v>278</c:v>
              </c:pt>
              <c:pt idx="194">
                <c:v>443</c:v>
              </c:pt>
              <c:pt idx="195">
                <c:v>136</c:v>
              </c:pt>
              <c:pt idx="196">
                <c:v>472</c:v>
              </c:pt>
              <c:pt idx="197">
                <c:v>301</c:v>
              </c:pt>
              <c:pt idx="198">
                <c:v>307</c:v>
              </c:pt>
              <c:pt idx="199">
                <c:v>87</c:v>
              </c:pt>
              <c:pt idx="200">
                <c:v>499</c:v>
              </c:pt>
              <c:pt idx="201">
                <c:v>0</c:v>
              </c:pt>
              <c:pt idx="202">
                <c:v>344</c:v>
              </c:pt>
              <c:pt idx="203">
                <c:v>502</c:v>
              </c:pt>
              <c:pt idx="204">
                <c:v>500</c:v>
              </c:pt>
              <c:pt idx="205">
                <c:v>123</c:v>
              </c:pt>
              <c:pt idx="206">
                <c:v>172</c:v>
              </c:pt>
              <c:pt idx="207">
                <c:v>414</c:v>
              </c:pt>
              <c:pt idx="208">
                <c:v>500</c:v>
              </c:pt>
              <c:pt idx="209">
                <c:v>488</c:v>
              </c:pt>
              <c:pt idx="210">
                <c:v>313</c:v>
              </c:pt>
              <c:pt idx="211">
                <c:v>295</c:v>
              </c:pt>
              <c:pt idx="212">
                <c:v>342</c:v>
              </c:pt>
              <c:pt idx="213">
                <c:v>275</c:v>
              </c:pt>
              <c:pt idx="214">
                <c:v>427</c:v>
              </c:pt>
              <c:pt idx="215">
                <c:v>176</c:v>
              </c:pt>
              <c:pt idx="216">
                <c:v>278</c:v>
              </c:pt>
              <c:pt idx="217">
                <c:v>307</c:v>
              </c:pt>
              <c:pt idx="218">
                <c:v>424</c:v>
              </c:pt>
              <c:pt idx="219">
                <c:v>339</c:v>
              </c:pt>
              <c:pt idx="220">
                <c:v>333</c:v>
              </c:pt>
              <c:pt idx="221">
                <c:v>93</c:v>
              </c:pt>
              <c:pt idx="222">
                <c:v>120</c:v>
              </c:pt>
              <c:pt idx="223">
                <c:v>367</c:v>
              </c:pt>
              <c:pt idx="224">
                <c:v>210</c:v>
              </c:pt>
              <c:pt idx="225">
                <c:v>63</c:v>
              </c:pt>
              <c:pt idx="226">
                <c:v>82</c:v>
              </c:pt>
              <c:pt idx="227">
                <c:v>461</c:v>
              </c:pt>
              <c:pt idx="228">
                <c:v>177</c:v>
              </c:pt>
              <c:pt idx="229">
                <c:v>124</c:v>
              </c:pt>
              <c:pt idx="230">
                <c:v>500</c:v>
              </c:pt>
              <c:pt idx="231">
                <c:v>234</c:v>
              </c:pt>
              <c:pt idx="232">
                <c:v>460</c:v>
              </c:pt>
              <c:pt idx="233">
                <c:v>345</c:v>
              </c:pt>
              <c:pt idx="234">
                <c:v>132</c:v>
              </c:pt>
              <c:pt idx="235">
                <c:v>174</c:v>
              </c:pt>
              <c:pt idx="236">
                <c:v>500</c:v>
              </c:pt>
              <c:pt idx="237">
                <c:v>500</c:v>
              </c:pt>
              <c:pt idx="238">
                <c:v>70</c:v>
              </c:pt>
              <c:pt idx="239">
                <c:v>90</c:v>
              </c:pt>
              <c:pt idx="240">
                <c:v>128</c:v>
              </c:pt>
              <c:pt idx="241">
                <c:v>155</c:v>
              </c:pt>
              <c:pt idx="242">
                <c:v>192</c:v>
              </c:pt>
              <c:pt idx="243">
                <c:v>185</c:v>
              </c:pt>
              <c:pt idx="244">
                <c:v>174</c:v>
              </c:pt>
              <c:pt idx="245">
                <c:v>338</c:v>
              </c:pt>
              <c:pt idx="246">
                <c:v>391</c:v>
              </c:pt>
              <c:pt idx="247">
                <c:v>227</c:v>
              </c:pt>
              <c:pt idx="248">
                <c:v>138</c:v>
              </c:pt>
              <c:pt idx="249">
                <c:v>151</c:v>
              </c:pt>
              <c:pt idx="250">
                <c:v>226</c:v>
              </c:pt>
              <c:pt idx="251">
                <c:v>500</c:v>
              </c:pt>
              <c:pt idx="252">
                <c:v>504</c:v>
              </c:pt>
              <c:pt idx="253">
                <c:v>169</c:v>
              </c:pt>
              <c:pt idx="254">
                <c:v>387</c:v>
              </c:pt>
              <c:pt idx="255">
                <c:v>500</c:v>
              </c:pt>
              <c:pt idx="256">
                <c:v>136</c:v>
              </c:pt>
              <c:pt idx="257">
                <c:v>306</c:v>
              </c:pt>
              <c:pt idx="258">
                <c:v>125</c:v>
              </c:pt>
              <c:pt idx="259">
                <c:v>473</c:v>
              </c:pt>
              <c:pt idx="260">
                <c:v>258</c:v>
              </c:pt>
              <c:pt idx="261">
                <c:v>383</c:v>
              </c:pt>
              <c:pt idx="262">
                <c:v>239</c:v>
              </c:pt>
              <c:pt idx="263">
                <c:v>495</c:v>
              </c:pt>
              <c:pt idx="264">
                <c:v>500</c:v>
              </c:pt>
              <c:pt idx="265">
                <c:v>269</c:v>
              </c:pt>
              <c:pt idx="266">
                <c:v>120</c:v>
              </c:pt>
              <c:pt idx="267">
                <c:v>500</c:v>
              </c:pt>
              <c:pt idx="268">
                <c:v>337</c:v>
              </c:pt>
              <c:pt idx="269">
                <c:v>499</c:v>
              </c:pt>
              <c:pt idx="270">
                <c:v>197</c:v>
              </c:pt>
              <c:pt idx="271">
                <c:v>500</c:v>
              </c:pt>
              <c:pt idx="272">
                <c:v>137</c:v>
              </c:pt>
              <c:pt idx="273">
                <c:v>399</c:v>
              </c:pt>
              <c:pt idx="274">
                <c:v>382</c:v>
              </c:pt>
              <c:pt idx="275">
                <c:v>226</c:v>
              </c:pt>
              <c:pt idx="276">
                <c:v>172</c:v>
              </c:pt>
              <c:pt idx="277">
                <c:v>97</c:v>
              </c:pt>
              <c:pt idx="278">
                <c:v>137</c:v>
              </c:pt>
              <c:pt idx="279">
                <c:v>214</c:v>
              </c:pt>
              <c:pt idx="280">
                <c:v>0</c:v>
              </c:pt>
              <c:pt idx="281">
                <c:v>82</c:v>
              </c:pt>
              <c:pt idx="282">
                <c:v>60</c:v>
              </c:pt>
              <c:pt idx="283">
                <c:v>500</c:v>
              </c:pt>
              <c:pt idx="284">
                <c:v>186</c:v>
              </c:pt>
              <c:pt idx="285">
                <c:v>205</c:v>
              </c:pt>
              <c:pt idx="286">
                <c:v>109</c:v>
              </c:pt>
              <c:pt idx="287">
                <c:v>365</c:v>
              </c:pt>
              <c:pt idx="288">
                <c:v>386</c:v>
              </c:pt>
              <c:pt idx="289">
                <c:v>358</c:v>
              </c:pt>
              <c:pt idx="290">
                <c:v>335</c:v>
              </c:pt>
              <c:pt idx="291">
                <c:v>54</c:v>
              </c:pt>
              <c:pt idx="292">
                <c:v>414</c:v>
              </c:pt>
              <c:pt idx="293">
                <c:v>332</c:v>
              </c:pt>
              <c:pt idx="294">
                <c:v>498</c:v>
              </c:pt>
              <c:pt idx="295">
                <c:v>164</c:v>
              </c:pt>
              <c:pt idx="296">
                <c:v>264</c:v>
              </c:pt>
              <c:pt idx="297">
                <c:v>99</c:v>
              </c:pt>
              <c:pt idx="298">
                <c:v>155</c:v>
              </c:pt>
              <c:pt idx="299">
                <c:v>123</c:v>
              </c:pt>
              <c:pt idx="300">
                <c:v>469</c:v>
              </c:pt>
              <c:pt idx="301">
                <c:v>277</c:v>
              </c:pt>
              <c:pt idx="302">
                <c:v>489</c:v>
              </c:pt>
              <c:pt idx="303">
                <c:v>323</c:v>
              </c:pt>
              <c:pt idx="304">
                <c:v>125</c:v>
              </c:pt>
              <c:pt idx="305">
                <c:v>186</c:v>
              </c:pt>
              <c:pt idx="306">
                <c:v>454</c:v>
              </c:pt>
              <c:pt idx="307">
                <c:v>336</c:v>
              </c:pt>
              <c:pt idx="308">
                <c:v>165</c:v>
              </c:pt>
              <c:pt idx="309">
                <c:v>160</c:v>
              </c:pt>
              <c:pt idx="310">
                <c:v>139</c:v>
              </c:pt>
              <c:pt idx="311">
                <c:v>315</c:v>
              </c:pt>
              <c:pt idx="312">
                <c:v>233</c:v>
              </c:pt>
              <c:pt idx="313">
                <c:v>289</c:v>
              </c:pt>
              <c:pt idx="314">
                <c:v>290</c:v>
              </c:pt>
              <c:pt idx="315">
                <c:v>500</c:v>
              </c:pt>
              <c:pt idx="316">
                <c:v>179</c:v>
              </c:pt>
              <c:pt idx="317">
                <c:v>202</c:v>
              </c:pt>
              <c:pt idx="318">
                <c:v>90</c:v>
              </c:pt>
              <c:pt idx="319">
                <c:v>241</c:v>
              </c:pt>
              <c:pt idx="320">
                <c:v>0</c:v>
              </c:pt>
              <c:pt idx="321">
                <c:v>65</c:v>
              </c:pt>
              <c:pt idx="322">
                <c:v>210</c:v>
              </c:pt>
              <c:pt idx="323">
                <c:v>232</c:v>
              </c:pt>
              <c:pt idx="324">
                <c:v>342</c:v>
              </c:pt>
              <c:pt idx="325">
                <c:v>133</c:v>
              </c:pt>
              <c:pt idx="326">
                <c:v>275</c:v>
              </c:pt>
              <c:pt idx="327">
                <c:v>106</c:v>
              </c:pt>
              <c:pt idx="328">
                <c:v>164</c:v>
              </c:pt>
              <c:pt idx="329">
                <c:v>500</c:v>
              </c:pt>
              <c:pt idx="330">
                <c:v>501</c:v>
              </c:pt>
              <c:pt idx="331">
                <c:v>448</c:v>
              </c:pt>
              <c:pt idx="332">
                <c:v>181</c:v>
              </c:pt>
              <c:pt idx="333">
                <c:v>201</c:v>
              </c:pt>
              <c:pt idx="334">
                <c:v>222</c:v>
              </c:pt>
              <c:pt idx="335">
                <c:v>52</c:v>
              </c:pt>
              <c:pt idx="336">
                <c:v>500</c:v>
              </c:pt>
              <c:pt idx="337">
                <c:v>499</c:v>
              </c:pt>
              <c:pt idx="338">
                <c:v>288</c:v>
              </c:pt>
              <c:pt idx="339">
                <c:v>504</c:v>
              </c:pt>
              <c:pt idx="340">
                <c:v>214</c:v>
              </c:pt>
              <c:pt idx="341">
                <c:v>500</c:v>
              </c:pt>
              <c:pt idx="342">
                <c:v>495</c:v>
              </c:pt>
              <c:pt idx="343">
                <c:v>232</c:v>
              </c:pt>
              <c:pt idx="344">
                <c:v>74</c:v>
              </c:pt>
              <c:pt idx="345">
                <c:v>235</c:v>
              </c:pt>
              <c:pt idx="346">
                <c:v>395</c:v>
              </c:pt>
              <c:pt idx="347">
                <c:v>362</c:v>
              </c:pt>
              <c:pt idx="348">
                <c:v>351</c:v>
              </c:pt>
              <c:pt idx="349">
                <c:v>371</c:v>
              </c:pt>
              <c:pt idx="350">
                <c:v>399</c:v>
              </c:pt>
              <c:pt idx="351">
                <c:v>264</c:v>
              </c:pt>
              <c:pt idx="352">
                <c:v>268</c:v>
              </c:pt>
              <c:pt idx="353">
                <c:v>464</c:v>
              </c:pt>
              <c:pt idx="354">
                <c:v>196</c:v>
              </c:pt>
              <c:pt idx="355">
                <c:v>206</c:v>
              </c:pt>
              <c:pt idx="356">
                <c:v>500</c:v>
              </c:pt>
              <c:pt idx="357">
                <c:v>486</c:v>
              </c:pt>
              <c:pt idx="358">
                <c:v>156</c:v>
              </c:pt>
              <c:pt idx="359">
                <c:v>386</c:v>
              </c:pt>
              <c:pt idx="360">
                <c:v>189</c:v>
              </c:pt>
              <c:pt idx="361">
                <c:v>502</c:v>
              </c:pt>
              <c:pt idx="362">
                <c:v>0</c:v>
              </c:pt>
              <c:pt idx="363">
                <c:v>278</c:v>
              </c:pt>
              <c:pt idx="364">
                <c:v>337</c:v>
              </c:pt>
              <c:pt idx="365">
                <c:v>183</c:v>
              </c:pt>
              <c:pt idx="366">
                <c:v>239</c:v>
              </c:pt>
              <c:pt idx="367">
                <c:v>201</c:v>
              </c:pt>
              <c:pt idx="368">
                <c:v>237</c:v>
              </c:pt>
              <c:pt idx="369">
                <c:v>207</c:v>
              </c:pt>
              <c:pt idx="370">
                <c:v>134</c:v>
              </c:pt>
              <c:pt idx="371">
                <c:v>500</c:v>
              </c:pt>
              <c:pt idx="372">
                <c:v>156</c:v>
              </c:pt>
              <c:pt idx="373">
                <c:v>220</c:v>
              </c:pt>
              <c:pt idx="374">
                <c:v>362</c:v>
              </c:pt>
              <c:pt idx="375">
                <c:v>380</c:v>
              </c:pt>
              <c:pt idx="376">
                <c:v>266</c:v>
              </c:pt>
              <c:pt idx="377">
                <c:v>279</c:v>
              </c:pt>
              <c:pt idx="378">
                <c:v>221</c:v>
              </c:pt>
              <c:pt idx="379">
                <c:v>176</c:v>
              </c:pt>
              <c:pt idx="380">
                <c:v>175</c:v>
              </c:pt>
              <c:pt idx="381">
                <c:v>491</c:v>
              </c:pt>
              <c:pt idx="382">
                <c:v>485</c:v>
              </c:pt>
              <c:pt idx="383">
                <c:v>500</c:v>
              </c:pt>
              <c:pt idx="384">
                <c:v>502</c:v>
              </c:pt>
              <c:pt idx="385">
                <c:v>499</c:v>
              </c:pt>
              <c:pt idx="386">
                <c:v>197</c:v>
              </c:pt>
              <c:pt idx="387">
                <c:v>500</c:v>
              </c:pt>
              <c:pt idx="388">
                <c:v>410</c:v>
              </c:pt>
              <c:pt idx="389">
                <c:v>500</c:v>
              </c:pt>
              <c:pt idx="390">
                <c:v>61</c:v>
              </c:pt>
              <c:pt idx="391">
                <c:v>168</c:v>
              </c:pt>
              <c:pt idx="392">
                <c:v>119</c:v>
              </c:pt>
              <c:pt idx="393">
                <c:v>123</c:v>
              </c:pt>
              <c:pt idx="394">
                <c:v>438</c:v>
              </c:pt>
              <c:pt idx="395">
                <c:v>398</c:v>
              </c:pt>
              <c:pt idx="396">
                <c:v>500</c:v>
              </c:pt>
              <c:pt idx="397">
                <c:v>344</c:v>
              </c:pt>
              <c:pt idx="398">
                <c:v>131</c:v>
              </c:pt>
              <c:pt idx="399">
                <c:v>200</c:v>
              </c:pt>
              <c:pt idx="400">
                <c:v>141</c:v>
              </c:pt>
              <c:pt idx="401">
                <c:v>127</c:v>
              </c:pt>
              <c:pt idx="402">
                <c:v>24</c:v>
              </c:pt>
              <c:pt idx="403">
                <c:v>275</c:v>
              </c:pt>
              <c:pt idx="404">
                <c:v>133</c:v>
              </c:pt>
              <c:pt idx="405">
                <c:v>213</c:v>
              </c:pt>
              <c:pt idx="406">
                <c:v>160</c:v>
              </c:pt>
              <c:pt idx="407">
                <c:v>108</c:v>
              </c:pt>
              <c:pt idx="408">
                <c:v>213</c:v>
              </c:pt>
              <c:pt idx="409">
                <c:v>146</c:v>
              </c:pt>
              <c:pt idx="410">
                <c:v>499</c:v>
              </c:pt>
              <c:pt idx="411">
                <c:v>143</c:v>
              </c:pt>
              <c:pt idx="412">
                <c:v>175</c:v>
              </c:pt>
              <c:pt idx="413">
                <c:v>306</c:v>
              </c:pt>
              <c:pt idx="414">
                <c:v>500</c:v>
              </c:pt>
              <c:pt idx="415">
                <c:v>181</c:v>
              </c:pt>
              <c:pt idx="416">
                <c:v>294</c:v>
              </c:pt>
              <c:pt idx="417">
                <c:v>327</c:v>
              </c:pt>
              <c:pt idx="418">
                <c:v>500</c:v>
              </c:pt>
              <c:pt idx="419">
                <c:v>146</c:v>
              </c:pt>
              <c:pt idx="420">
                <c:v>292</c:v>
              </c:pt>
              <c:pt idx="421">
                <c:v>428</c:v>
              </c:pt>
              <c:pt idx="422">
                <c:v>129</c:v>
              </c:pt>
              <c:pt idx="423">
                <c:v>442</c:v>
              </c:pt>
              <c:pt idx="424">
                <c:v>500</c:v>
              </c:pt>
              <c:pt idx="425">
                <c:v>445</c:v>
              </c:pt>
              <c:pt idx="426">
                <c:v>290</c:v>
              </c:pt>
              <c:pt idx="427">
                <c:v>500</c:v>
              </c:pt>
              <c:pt idx="428">
                <c:v>272</c:v>
              </c:pt>
              <c:pt idx="429">
                <c:v>149</c:v>
              </c:pt>
              <c:pt idx="430">
                <c:v>238</c:v>
              </c:pt>
              <c:pt idx="431">
                <c:v>235</c:v>
              </c:pt>
              <c:pt idx="432">
                <c:v>154</c:v>
              </c:pt>
              <c:pt idx="433">
                <c:v>502</c:v>
              </c:pt>
              <c:pt idx="434">
                <c:v>219</c:v>
              </c:pt>
              <c:pt idx="435">
                <c:v>80</c:v>
              </c:pt>
              <c:pt idx="436">
                <c:v>500</c:v>
              </c:pt>
              <c:pt idx="437">
                <c:v>147</c:v>
              </c:pt>
              <c:pt idx="438">
                <c:v>382</c:v>
              </c:pt>
              <c:pt idx="439">
                <c:v>187</c:v>
              </c:pt>
              <c:pt idx="440">
                <c:v>178</c:v>
              </c:pt>
              <c:pt idx="441">
                <c:v>124</c:v>
              </c:pt>
              <c:pt idx="442">
                <c:v>123</c:v>
              </c:pt>
              <c:pt idx="443">
                <c:v>196</c:v>
              </c:pt>
              <c:pt idx="444">
                <c:v>198</c:v>
              </c:pt>
              <c:pt idx="445">
                <c:v>266</c:v>
              </c:pt>
              <c:pt idx="446">
                <c:v>50</c:v>
              </c:pt>
              <c:pt idx="447">
                <c:v>189</c:v>
              </c:pt>
              <c:pt idx="448">
                <c:v>500</c:v>
              </c:pt>
              <c:pt idx="449">
                <c:v>314</c:v>
              </c:pt>
              <c:pt idx="450">
                <c:v>76</c:v>
              </c:pt>
              <c:pt idx="451">
                <c:v>499</c:v>
              </c:pt>
              <c:pt idx="452">
                <c:v>132</c:v>
              </c:pt>
              <c:pt idx="453">
                <c:v>161</c:v>
              </c:pt>
              <c:pt idx="454">
                <c:v>145</c:v>
              </c:pt>
              <c:pt idx="455">
                <c:v>130</c:v>
              </c:pt>
              <c:pt idx="456">
                <c:v>437</c:v>
              </c:pt>
              <c:pt idx="457">
                <c:v>266</c:v>
              </c:pt>
              <c:pt idx="458">
                <c:v>282</c:v>
              </c:pt>
              <c:pt idx="459">
                <c:v>246</c:v>
              </c:pt>
              <c:pt idx="460">
                <c:v>237</c:v>
              </c:pt>
              <c:pt idx="461">
                <c:v>499</c:v>
              </c:pt>
              <c:pt idx="462">
                <c:v>429</c:v>
              </c:pt>
              <c:pt idx="463">
                <c:v>12</c:v>
              </c:pt>
              <c:pt idx="464">
                <c:v>500</c:v>
              </c:pt>
              <c:pt idx="465">
                <c:v>500</c:v>
              </c:pt>
              <c:pt idx="466">
                <c:v>162</c:v>
              </c:pt>
              <c:pt idx="467">
                <c:v>445</c:v>
              </c:pt>
              <c:pt idx="468">
                <c:v>241</c:v>
              </c:pt>
              <c:pt idx="469">
                <c:v>278</c:v>
              </c:pt>
              <c:pt idx="470">
                <c:v>492</c:v>
              </c:pt>
              <c:pt idx="471">
                <c:v>222</c:v>
              </c:pt>
              <c:pt idx="472">
                <c:v>486</c:v>
              </c:pt>
              <c:pt idx="473">
                <c:v>500</c:v>
              </c:pt>
              <c:pt idx="474">
                <c:v>346</c:v>
              </c:pt>
              <c:pt idx="475">
                <c:v>487</c:v>
              </c:pt>
              <c:pt idx="476">
                <c:v>404</c:v>
              </c:pt>
              <c:pt idx="477">
                <c:v>276</c:v>
              </c:pt>
              <c:pt idx="478">
                <c:v>307</c:v>
              </c:pt>
              <c:pt idx="479">
                <c:v>330</c:v>
              </c:pt>
              <c:pt idx="480">
                <c:v>148</c:v>
              </c:pt>
              <c:pt idx="481">
                <c:v>100</c:v>
              </c:pt>
              <c:pt idx="482">
                <c:v>306</c:v>
              </c:pt>
              <c:pt idx="483">
                <c:v>340</c:v>
              </c:pt>
              <c:pt idx="484">
                <c:v>309</c:v>
              </c:pt>
              <c:pt idx="485">
                <c:v>366</c:v>
              </c:pt>
              <c:pt idx="486">
                <c:v>130</c:v>
              </c:pt>
              <c:pt idx="487">
                <c:v>502</c:v>
              </c:pt>
              <c:pt idx="488">
                <c:v>500</c:v>
              </c:pt>
              <c:pt idx="489">
                <c:v>308</c:v>
              </c:pt>
              <c:pt idx="490">
                <c:v>269</c:v>
              </c:pt>
              <c:pt idx="491">
                <c:v>429</c:v>
              </c:pt>
              <c:pt idx="492">
                <c:v>499</c:v>
              </c:pt>
              <c:pt idx="493">
                <c:v>135</c:v>
              </c:pt>
              <c:pt idx="494">
                <c:v>188</c:v>
              </c:pt>
              <c:pt idx="495">
                <c:v>500</c:v>
              </c:pt>
              <c:pt idx="496">
                <c:v>416</c:v>
              </c:pt>
              <c:pt idx="497">
                <c:v>270</c:v>
              </c:pt>
              <c:pt idx="498">
                <c:v>499</c:v>
              </c:pt>
              <c:pt idx="499">
                <c:v>433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Word Count vs Rating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Word Count vs Rati</c:v>
          </c:tx>
          <c:xVal>
            <c:numLit>
              <c:formatCode>General</c:formatCode>
              <c:ptCount val="500"/>
              <c:pt idx="0">
                <c:v>103</c:v>
              </c:pt>
              <c:pt idx="1">
                <c:v>63</c:v>
              </c:pt>
              <c:pt idx="2">
                <c:v>17</c:v>
              </c:pt>
              <c:pt idx="3">
                <c:v>107</c:v>
              </c:pt>
              <c:pt idx="4">
                <c:v>0</c:v>
              </c:pt>
              <c:pt idx="5">
                <c:v>33</c:v>
              </c:pt>
              <c:pt idx="6">
                <c:v>67</c:v>
              </c:pt>
              <c:pt idx="7">
                <c:v>45</c:v>
              </c:pt>
              <c:pt idx="8">
                <c:v>22</c:v>
              </c:pt>
              <c:pt idx="9">
                <c:v>91</c:v>
              </c:pt>
              <c:pt idx="10">
                <c:v>94</c:v>
              </c:pt>
              <c:pt idx="11">
                <c:v>100</c:v>
              </c:pt>
              <c:pt idx="12">
                <c:v>114</c:v>
              </c:pt>
              <c:pt idx="13">
                <c:v>59</c:v>
              </c:pt>
              <c:pt idx="14">
                <c:v>7</c:v>
              </c:pt>
              <c:pt idx="15">
                <c:v>103</c:v>
              </c:pt>
              <c:pt idx="16">
                <c:v>83</c:v>
              </c:pt>
              <c:pt idx="17">
                <c:v>105</c:v>
              </c:pt>
              <c:pt idx="18">
                <c:v>66</c:v>
              </c:pt>
              <c:pt idx="19">
                <c:v>15</c:v>
              </c:pt>
              <c:pt idx="20">
                <c:v>66</c:v>
              </c:pt>
              <c:pt idx="21">
                <c:v>102</c:v>
              </c:pt>
              <c:pt idx="22">
                <c:v>30</c:v>
              </c:pt>
              <c:pt idx="23">
                <c:v>33</c:v>
              </c:pt>
              <c:pt idx="24">
                <c:v>49</c:v>
              </c:pt>
              <c:pt idx="25">
                <c:v>96</c:v>
              </c:pt>
              <c:pt idx="26">
                <c:v>36</c:v>
              </c:pt>
              <c:pt idx="27">
                <c:v>69</c:v>
              </c:pt>
              <c:pt idx="28">
                <c:v>15</c:v>
              </c:pt>
              <c:pt idx="29">
                <c:v>101</c:v>
              </c:pt>
              <c:pt idx="30">
                <c:v>27</c:v>
              </c:pt>
              <c:pt idx="31">
                <c:v>104</c:v>
              </c:pt>
              <c:pt idx="32">
                <c:v>100</c:v>
              </c:pt>
              <c:pt idx="33">
                <c:v>34</c:v>
              </c:pt>
              <c:pt idx="34">
                <c:v>95</c:v>
              </c:pt>
              <c:pt idx="35">
                <c:v>105</c:v>
              </c:pt>
              <c:pt idx="36">
                <c:v>41</c:v>
              </c:pt>
              <c:pt idx="37">
                <c:v>51</c:v>
              </c:pt>
              <c:pt idx="38">
                <c:v>20</c:v>
              </c:pt>
              <c:pt idx="39">
                <c:v>64</c:v>
              </c:pt>
              <c:pt idx="40">
                <c:v>42</c:v>
              </c:pt>
              <c:pt idx="41">
                <c:v>16</c:v>
              </c:pt>
              <c:pt idx="42">
                <c:v>96</c:v>
              </c:pt>
              <c:pt idx="43">
                <c:v>14</c:v>
              </c:pt>
              <c:pt idx="44">
                <c:v>35</c:v>
              </c:pt>
              <c:pt idx="45">
                <c:v>47</c:v>
              </c:pt>
              <c:pt idx="46">
                <c:v>53</c:v>
              </c:pt>
              <c:pt idx="47">
                <c:v>50</c:v>
              </c:pt>
              <c:pt idx="48">
                <c:v>36</c:v>
              </c:pt>
              <c:pt idx="49">
                <c:v>10</c:v>
              </c:pt>
              <c:pt idx="50">
                <c:v>31</c:v>
              </c:pt>
              <c:pt idx="51">
                <c:v>101</c:v>
              </c:pt>
              <c:pt idx="52">
                <c:v>108</c:v>
              </c:pt>
              <c:pt idx="53">
                <c:v>15</c:v>
              </c:pt>
              <c:pt idx="54">
                <c:v>92</c:v>
              </c:pt>
              <c:pt idx="55">
                <c:v>100</c:v>
              </c:pt>
              <c:pt idx="56">
                <c:v>77</c:v>
              </c:pt>
              <c:pt idx="57">
                <c:v>49</c:v>
              </c:pt>
              <c:pt idx="58">
                <c:v>68</c:v>
              </c:pt>
              <c:pt idx="59">
                <c:v>0</c:v>
              </c:pt>
              <c:pt idx="60">
                <c:v>78</c:v>
              </c:pt>
              <c:pt idx="61">
                <c:v>32</c:v>
              </c:pt>
              <c:pt idx="62">
                <c:v>63</c:v>
              </c:pt>
              <c:pt idx="63">
                <c:v>42</c:v>
              </c:pt>
              <c:pt idx="64">
                <c:v>94</c:v>
              </c:pt>
              <c:pt idx="65">
                <c:v>73</c:v>
              </c:pt>
              <c:pt idx="66">
                <c:v>27</c:v>
              </c:pt>
              <c:pt idx="67">
                <c:v>77</c:v>
              </c:pt>
              <c:pt idx="68">
                <c:v>55</c:v>
              </c:pt>
              <c:pt idx="69">
                <c:v>103</c:v>
              </c:pt>
              <c:pt idx="70">
                <c:v>66</c:v>
              </c:pt>
              <c:pt idx="71">
                <c:v>0</c:v>
              </c:pt>
              <c:pt idx="72">
                <c:v>63</c:v>
              </c:pt>
              <c:pt idx="73">
                <c:v>54</c:v>
              </c:pt>
              <c:pt idx="74">
                <c:v>12</c:v>
              </c:pt>
              <c:pt idx="75">
                <c:v>36</c:v>
              </c:pt>
              <c:pt idx="76">
                <c:v>16</c:v>
              </c:pt>
              <c:pt idx="77">
                <c:v>64</c:v>
              </c:pt>
              <c:pt idx="78">
                <c:v>0</c:v>
              </c:pt>
              <c:pt idx="79">
                <c:v>28</c:v>
              </c:pt>
              <c:pt idx="80">
                <c:v>22</c:v>
              </c:pt>
              <c:pt idx="81">
                <c:v>68</c:v>
              </c:pt>
              <c:pt idx="82">
                <c:v>42</c:v>
              </c:pt>
              <c:pt idx="83">
                <c:v>100</c:v>
              </c:pt>
              <c:pt idx="84">
                <c:v>56</c:v>
              </c:pt>
              <c:pt idx="85">
                <c:v>16</c:v>
              </c:pt>
              <c:pt idx="86">
                <c:v>43</c:v>
              </c:pt>
              <c:pt idx="87">
                <c:v>80</c:v>
              </c:pt>
              <c:pt idx="88">
                <c:v>60</c:v>
              </c:pt>
              <c:pt idx="89">
                <c:v>56</c:v>
              </c:pt>
              <c:pt idx="90">
                <c:v>39</c:v>
              </c:pt>
              <c:pt idx="91">
                <c:v>67</c:v>
              </c:pt>
              <c:pt idx="92">
                <c:v>66</c:v>
              </c:pt>
              <c:pt idx="93">
                <c:v>19</c:v>
              </c:pt>
              <c:pt idx="94">
                <c:v>77</c:v>
              </c:pt>
              <c:pt idx="95">
                <c:v>34</c:v>
              </c:pt>
              <c:pt idx="96">
                <c:v>17</c:v>
              </c:pt>
              <c:pt idx="97">
                <c:v>91</c:v>
              </c:pt>
              <c:pt idx="98">
                <c:v>67</c:v>
              </c:pt>
              <c:pt idx="99">
                <c:v>52</c:v>
              </c:pt>
              <c:pt idx="100">
                <c:v>93</c:v>
              </c:pt>
              <c:pt idx="101">
                <c:v>80</c:v>
              </c:pt>
              <c:pt idx="102">
                <c:v>67</c:v>
              </c:pt>
              <c:pt idx="103">
                <c:v>49</c:v>
              </c:pt>
              <c:pt idx="104">
                <c:v>36</c:v>
              </c:pt>
              <c:pt idx="105">
                <c:v>106</c:v>
              </c:pt>
              <c:pt idx="106">
                <c:v>91</c:v>
              </c:pt>
              <c:pt idx="107">
                <c:v>11</c:v>
              </c:pt>
              <c:pt idx="108">
                <c:v>17</c:v>
              </c:pt>
              <c:pt idx="109">
                <c:v>103</c:v>
              </c:pt>
              <c:pt idx="110">
                <c:v>34</c:v>
              </c:pt>
              <c:pt idx="111">
                <c:v>45</c:v>
              </c:pt>
              <c:pt idx="112">
                <c:v>72</c:v>
              </c:pt>
              <c:pt idx="113">
                <c:v>50</c:v>
              </c:pt>
              <c:pt idx="114">
                <c:v>0</c:v>
              </c:pt>
              <c:pt idx="115">
                <c:v>102</c:v>
              </c:pt>
              <c:pt idx="116">
                <c:v>97</c:v>
              </c:pt>
              <c:pt idx="117">
                <c:v>27</c:v>
              </c:pt>
              <c:pt idx="118">
                <c:v>31</c:v>
              </c:pt>
              <c:pt idx="119">
                <c:v>71</c:v>
              </c:pt>
              <c:pt idx="120">
                <c:v>51</c:v>
              </c:pt>
              <c:pt idx="121">
                <c:v>87</c:v>
              </c:pt>
              <c:pt idx="122">
                <c:v>27</c:v>
              </c:pt>
              <c:pt idx="123">
                <c:v>97</c:v>
              </c:pt>
              <c:pt idx="124">
                <c:v>0</c:v>
              </c:pt>
              <c:pt idx="125">
                <c:v>99</c:v>
              </c:pt>
              <c:pt idx="126">
                <c:v>101</c:v>
              </c:pt>
              <c:pt idx="127">
                <c:v>84</c:v>
              </c:pt>
              <c:pt idx="128">
                <c:v>101</c:v>
              </c:pt>
              <c:pt idx="129">
                <c:v>99</c:v>
              </c:pt>
              <c:pt idx="130">
                <c:v>0</c:v>
              </c:pt>
              <c:pt idx="131">
                <c:v>56</c:v>
              </c:pt>
              <c:pt idx="132">
                <c:v>51</c:v>
              </c:pt>
              <c:pt idx="133">
                <c:v>2</c:v>
              </c:pt>
              <c:pt idx="134">
                <c:v>62</c:v>
              </c:pt>
              <c:pt idx="135">
                <c:v>88</c:v>
              </c:pt>
              <c:pt idx="136">
                <c:v>82</c:v>
              </c:pt>
              <c:pt idx="137">
                <c:v>30</c:v>
              </c:pt>
              <c:pt idx="138">
                <c:v>0</c:v>
              </c:pt>
              <c:pt idx="139">
                <c:v>110</c:v>
              </c:pt>
              <c:pt idx="140">
                <c:v>73</c:v>
              </c:pt>
              <c:pt idx="141">
                <c:v>70</c:v>
              </c:pt>
              <c:pt idx="142">
                <c:v>0</c:v>
              </c:pt>
              <c:pt idx="143">
                <c:v>60</c:v>
              </c:pt>
              <c:pt idx="144">
                <c:v>76</c:v>
              </c:pt>
              <c:pt idx="145">
                <c:v>104</c:v>
              </c:pt>
              <c:pt idx="146">
                <c:v>28</c:v>
              </c:pt>
              <c:pt idx="147">
                <c:v>30</c:v>
              </c:pt>
              <c:pt idx="148">
                <c:v>50</c:v>
              </c:pt>
              <c:pt idx="149">
                <c:v>66</c:v>
              </c:pt>
              <c:pt idx="150">
                <c:v>35</c:v>
              </c:pt>
              <c:pt idx="151">
                <c:v>101</c:v>
              </c:pt>
              <c:pt idx="152">
                <c:v>33</c:v>
              </c:pt>
              <c:pt idx="153">
                <c:v>14</c:v>
              </c:pt>
              <c:pt idx="154">
                <c:v>19</c:v>
              </c:pt>
              <c:pt idx="155">
                <c:v>106</c:v>
              </c:pt>
              <c:pt idx="156">
                <c:v>27</c:v>
              </c:pt>
              <c:pt idx="157">
                <c:v>55</c:v>
              </c:pt>
              <c:pt idx="158">
                <c:v>39</c:v>
              </c:pt>
              <c:pt idx="159">
                <c:v>62</c:v>
              </c:pt>
              <c:pt idx="160">
                <c:v>16</c:v>
              </c:pt>
              <c:pt idx="161">
                <c:v>63</c:v>
              </c:pt>
              <c:pt idx="162">
                <c:v>65</c:v>
              </c:pt>
              <c:pt idx="163">
                <c:v>53</c:v>
              </c:pt>
              <c:pt idx="164">
                <c:v>101</c:v>
              </c:pt>
              <c:pt idx="165">
                <c:v>28</c:v>
              </c:pt>
              <c:pt idx="166">
                <c:v>54</c:v>
              </c:pt>
              <c:pt idx="167">
                <c:v>27</c:v>
              </c:pt>
              <c:pt idx="168">
                <c:v>9</c:v>
              </c:pt>
              <c:pt idx="169">
                <c:v>87</c:v>
              </c:pt>
              <c:pt idx="170">
                <c:v>12</c:v>
              </c:pt>
              <c:pt idx="171">
                <c:v>100</c:v>
              </c:pt>
              <c:pt idx="172">
                <c:v>71</c:v>
              </c:pt>
              <c:pt idx="173">
                <c:v>24</c:v>
              </c:pt>
              <c:pt idx="174">
                <c:v>80</c:v>
              </c:pt>
              <c:pt idx="175">
                <c:v>100</c:v>
              </c:pt>
              <c:pt idx="176">
                <c:v>34</c:v>
              </c:pt>
              <c:pt idx="177">
                <c:v>63</c:v>
              </c:pt>
              <c:pt idx="178">
                <c:v>33</c:v>
              </c:pt>
              <c:pt idx="179">
                <c:v>10</c:v>
              </c:pt>
              <c:pt idx="180">
                <c:v>104</c:v>
              </c:pt>
              <c:pt idx="181">
                <c:v>106</c:v>
              </c:pt>
              <c:pt idx="182">
                <c:v>42</c:v>
              </c:pt>
              <c:pt idx="183">
                <c:v>31</c:v>
              </c:pt>
              <c:pt idx="184">
                <c:v>0</c:v>
              </c:pt>
              <c:pt idx="185">
                <c:v>96</c:v>
              </c:pt>
              <c:pt idx="186">
                <c:v>47</c:v>
              </c:pt>
              <c:pt idx="187">
                <c:v>64</c:v>
              </c:pt>
              <c:pt idx="188">
                <c:v>0</c:v>
              </c:pt>
              <c:pt idx="189">
                <c:v>19</c:v>
              </c:pt>
              <c:pt idx="190">
                <c:v>94</c:v>
              </c:pt>
              <c:pt idx="191">
                <c:v>26</c:v>
              </c:pt>
              <c:pt idx="192">
                <c:v>47</c:v>
              </c:pt>
              <c:pt idx="193">
                <c:v>51</c:v>
              </c:pt>
              <c:pt idx="194">
                <c:v>88</c:v>
              </c:pt>
              <c:pt idx="195">
                <c:v>31</c:v>
              </c:pt>
              <c:pt idx="196">
                <c:v>101</c:v>
              </c:pt>
              <c:pt idx="197">
                <c:v>61</c:v>
              </c:pt>
              <c:pt idx="198">
                <c:v>65</c:v>
              </c:pt>
              <c:pt idx="199">
                <c:v>16</c:v>
              </c:pt>
              <c:pt idx="200">
                <c:v>88</c:v>
              </c:pt>
              <c:pt idx="201">
                <c:v>0</c:v>
              </c:pt>
              <c:pt idx="202">
                <c:v>68</c:v>
              </c:pt>
              <c:pt idx="203">
                <c:v>100</c:v>
              </c:pt>
              <c:pt idx="204">
                <c:v>102</c:v>
              </c:pt>
              <c:pt idx="205">
                <c:v>25</c:v>
              </c:pt>
              <c:pt idx="206">
                <c:v>34</c:v>
              </c:pt>
              <c:pt idx="207">
                <c:v>84</c:v>
              </c:pt>
              <c:pt idx="208">
                <c:v>94</c:v>
              </c:pt>
              <c:pt idx="209">
                <c:v>107</c:v>
              </c:pt>
              <c:pt idx="210">
                <c:v>61</c:v>
              </c:pt>
              <c:pt idx="211">
                <c:v>58</c:v>
              </c:pt>
              <c:pt idx="212">
                <c:v>75</c:v>
              </c:pt>
              <c:pt idx="213">
                <c:v>52</c:v>
              </c:pt>
              <c:pt idx="214">
                <c:v>92</c:v>
              </c:pt>
              <c:pt idx="215">
                <c:v>39</c:v>
              </c:pt>
              <c:pt idx="216">
                <c:v>58</c:v>
              </c:pt>
              <c:pt idx="217">
                <c:v>57</c:v>
              </c:pt>
              <c:pt idx="218">
                <c:v>87</c:v>
              </c:pt>
              <c:pt idx="219">
                <c:v>61</c:v>
              </c:pt>
              <c:pt idx="220">
                <c:v>66</c:v>
              </c:pt>
              <c:pt idx="221">
                <c:v>21</c:v>
              </c:pt>
              <c:pt idx="222">
                <c:v>23</c:v>
              </c:pt>
              <c:pt idx="223">
                <c:v>80</c:v>
              </c:pt>
              <c:pt idx="224">
                <c:v>41</c:v>
              </c:pt>
              <c:pt idx="225">
                <c:v>14</c:v>
              </c:pt>
              <c:pt idx="226">
                <c:v>10</c:v>
              </c:pt>
              <c:pt idx="227">
                <c:v>89</c:v>
              </c:pt>
              <c:pt idx="228">
                <c:v>29</c:v>
              </c:pt>
              <c:pt idx="229">
                <c:v>24</c:v>
              </c:pt>
              <c:pt idx="230">
                <c:v>104</c:v>
              </c:pt>
              <c:pt idx="231">
                <c:v>49</c:v>
              </c:pt>
              <c:pt idx="232">
                <c:v>91</c:v>
              </c:pt>
              <c:pt idx="233">
                <c:v>69</c:v>
              </c:pt>
              <c:pt idx="234">
                <c:v>27</c:v>
              </c:pt>
              <c:pt idx="235">
                <c:v>35</c:v>
              </c:pt>
              <c:pt idx="236">
                <c:v>105</c:v>
              </c:pt>
              <c:pt idx="237">
                <c:v>94</c:v>
              </c:pt>
              <c:pt idx="238">
                <c:v>13</c:v>
              </c:pt>
              <c:pt idx="239">
                <c:v>20</c:v>
              </c:pt>
              <c:pt idx="240">
                <c:v>28</c:v>
              </c:pt>
              <c:pt idx="241">
                <c:v>30</c:v>
              </c:pt>
              <c:pt idx="242">
                <c:v>33</c:v>
              </c:pt>
              <c:pt idx="243">
                <c:v>33</c:v>
              </c:pt>
              <c:pt idx="244">
                <c:v>35</c:v>
              </c:pt>
              <c:pt idx="245">
                <c:v>66</c:v>
              </c:pt>
              <c:pt idx="246">
                <c:v>82</c:v>
              </c:pt>
              <c:pt idx="247">
                <c:v>43</c:v>
              </c:pt>
              <c:pt idx="248">
                <c:v>29</c:v>
              </c:pt>
              <c:pt idx="249">
                <c:v>30</c:v>
              </c:pt>
              <c:pt idx="250">
                <c:v>44</c:v>
              </c:pt>
              <c:pt idx="251">
                <c:v>102</c:v>
              </c:pt>
              <c:pt idx="252">
                <c:v>102</c:v>
              </c:pt>
              <c:pt idx="253">
                <c:v>33</c:v>
              </c:pt>
              <c:pt idx="254">
                <c:v>75</c:v>
              </c:pt>
              <c:pt idx="255">
                <c:v>99</c:v>
              </c:pt>
              <c:pt idx="256">
                <c:v>27</c:v>
              </c:pt>
              <c:pt idx="257">
                <c:v>66</c:v>
              </c:pt>
              <c:pt idx="258">
                <c:v>20</c:v>
              </c:pt>
              <c:pt idx="259">
                <c:v>94</c:v>
              </c:pt>
              <c:pt idx="260">
                <c:v>50</c:v>
              </c:pt>
              <c:pt idx="261">
                <c:v>78</c:v>
              </c:pt>
              <c:pt idx="262">
                <c:v>47</c:v>
              </c:pt>
              <c:pt idx="263">
                <c:v>99</c:v>
              </c:pt>
              <c:pt idx="264">
                <c:v>99</c:v>
              </c:pt>
              <c:pt idx="265">
                <c:v>50</c:v>
              </c:pt>
              <c:pt idx="266">
                <c:v>26</c:v>
              </c:pt>
              <c:pt idx="267">
                <c:v>99</c:v>
              </c:pt>
              <c:pt idx="268">
                <c:v>60</c:v>
              </c:pt>
              <c:pt idx="269">
                <c:v>98</c:v>
              </c:pt>
              <c:pt idx="270">
                <c:v>38</c:v>
              </c:pt>
              <c:pt idx="271">
                <c:v>100</c:v>
              </c:pt>
              <c:pt idx="272">
                <c:v>28</c:v>
              </c:pt>
              <c:pt idx="273">
                <c:v>77</c:v>
              </c:pt>
              <c:pt idx="274">
                <c:v>72</c:v>
              </c:pt>
              <c:pt idx="275">
                <c:v>45</c:v>
              </c:pt>
              <c:pt idx="276">
                <c:v>33</c:v>
              </c:pt>
              <c:pt idx="277">
                <c:v>20</c:v>
              </c:pt>
              <c:pt idx="278">
                <c:v>29</c:v>
              </c:pt>
              <c:pt idx="279">
                <c:v>43</c:v>
              </c:pt>
              <c:pt idx="280">
                <c:v>0</c:v>
              </c:pt>
              <c:pt idx="281">
                <c:v>10</c:v>
              </c:pt>
              <c:pt idx="282">
                <c:v>13</c:v>
              </c:pt>
              <c:pt idx="283">
                <c:v>100</c:v>
              </c:pt>
              <c:pt idx="284">
                <c:v>36</c:v>
              </c:pt>
              <c:pt idx="285">
                <c:v>39</c:v>
              </c:pt>
              <c:pt idx="286">
                <c:v>20</c:v>
              </c:pt>
              <c:pt idx="287">
                <c:v>70</c:v>
              </c:pt>
              <c:pt idx="288">
                <c:v>88</c:v>
              </c:pt>
              <c:pt idx="289">
                <c:v>70</c:v>
              </c:pt>
              <c:pt idx="290">
                <c:v>69</c:v>
              </c:pt>
              <c:pt idx="291">
                <c:v>10</c:v>
              </c:pt>
              <c:pt idx="292">
                <c:v>81</c:v>
              </c:pt>
              <c:pt idx="293">
                <c:v>65</c:v>
              </c:pt>
              <c:pt idx="294">
                <c:v>94</c:v>
              </c:pt>
              <c:pt idx="295">
                <c:v>33</c:v>
              </c:pt>
              <c:pt idx="296">
                <c:v>50</c:v>
              </c:pt>
              <c:pt idx="297">
                <c:v>17</c:v>
              </c:pt>
              <c:pt idx="298">
                <c:v>32</c:v>
              </c:pt>
              <c:pt idx="299">
                <c:v>19</c:v>
              </c:pt>
              <c:pt idx="300">
                <c:v>90</c:v>
              </c:pt>
              <c:pt idx="301">
                <c:v>55</c:v>
              </c:pt>
              <c:pt idx="302">
                <c:v>99</c:v>
              </c:pt>
              <c:pt idx="303">
                <c:v>58</c:v>
              </c:pt>
              <c:pt idx="304">
                <c:v>23</c:v>
              </c:pt>
              <c:pt idx="305">
                <c:v>38</c:v>
              </c:pt>
              <c:pt idx="306">
                <c:v>94</c:v>
              </c:pt>
              <c:pt idx="307">
                <c:v>63</c:v>
              </c:pt>
              <c:pt idx="308">
                <c:v>31</c:v>
              </c:pt>
              <c:pt idx="309">
                <c:v>30</c:v>
              </c:pt>
              <c:pt idx="310">
                <c:v>24</c:v>
              </c:pt>
              <c:pt idx="311">
                <c:v>65</c:v>
              </c:pt>
              <c:pt idx="312">
                <c:v>50</c:v>
              </c:pt>
              <c:pt idx="313">
                <c:v>61</c:v>
              </c:pt>
              <c:pt idx="314">
                <c:v>54</c:v>
              </c:pt>
              <c:pt idx="315">
                <c:v>106</c:v>
              </c:pt>
              <c:pt idx="316">
                <c:v>37</c:v>
              </c:pt>
              <c:pt idx="317">
                <c:v>40</c:v>
              </c:pt>
              <c:pt idx="318">
                <c:v>17</c:v>
              </c:pt>
              <c:pt idx="319">
                <c:v>44</c:v>
              </c:pt>
              <c:pt idx="320">
                <c:v>0</c:v>
              </c:pt>
              <c:pt idx="321">
                <c:v>12</c:v>
              </c:pt>
              <c:pt idx="322">
                <c:v>46</c:v>
              </c:pt>
              <c:pt idx="323">
                <c:v>46</c:v>
              </c:pt>
              <c:pt idx="324">
                <c:v>64</c:v>
              </c:pt>
              <c:pt idx="325">
                <c:v>25</c:v>
              </c:pt>
              <c:pt idx="326">
                <c:v>55</c:v>
              </c:pt>
              <c:pt idx="327">
                <c:v>21</c:v>
              </c:pt>
              <c:pt idx="328">
                <c:v>36</c:v>
              </c:pt>
              <c:pt idx="329">
                <c:v>102</c:v>
              </c:pt>
              <c:pt idx="330">
                <c:v>92</c:v>
              </c:pt>
              <c:pt idx="331">
                <c:v>90</c:v>
              </c:pt>
              <c:pt idx="332">
                <c:v>33</c:v>
              </c:pt>
              <c:pt idx="333">
                <c:v>38</c:v>
              </c:pt>
              <c:pt idx="334">
                <c:v>41</c:v>
              </c:pt>
              <c:pt idx="335">
                <c:v>9</c:v>
              </c:pt>
              <c:pt idx="336">
                <c:v>95</c:v>
              </c:pt>
              <c:pt idx="337">
                <c:v>93</c:v>
              </c:pt>
              <c:pt idx="338">
                <c:v>58</c:v>
              </c:pt>
              <c:pt idx="339">
                <c:v>102</c:v>
              </c:pt>
              <c:pt idx="340">
                <c:v>36</c:v>
              </c:pt>
              <c:pt idx="341">
                <c:v>101</c:v>
              </c:pt>
              <c:pt idx="342">
                <c:v>95</c:v>
              </c:pt>
              <c:pt idx="343">
                <c:v>48</c:v>
              </c:pt>
              <c:pt idx="344">
                <c:v>10</c:v>
              </c:pt>
              <c:pt idx="345">
                <c:v>48</c:v>
              </c:pt>
              <c:pt idx="346">
                <c:v>77</c:v>
              </c:pt>
              <c:pt idx="347">
                <c:v>78</c:v>
              </c:pt>
              <c:pt idx="348">
                <c:v>71</c:v>
              </c:pt>
              <c:pt idx="349">
                <c:v>74</c:v>
              </c:pt>
              <c:pt idx="350">
                <c:v>80</c:v>
              </c:pt>
              <c:pt idx="351">
                <c:v>50</c:v>
              </c:pt>
              <c:pt idx="352">
                <c:v>49</c:v>
              </c:pt>
              <c:pt idx="353">
                <c:v>92</c:v>
              </c:pt>
              <c:pt idx="354">
                <c:v>40</c:v>
              </c:pt>
              <c:pt idx="355">
                <c:v>44</c:v>
              </c:pt>
              <c:pt idx="356">
                <c:v>106</c:v>
              </c:pt>
              <c:pt idx="357">
                <c:v>96</c:v>
              </c:pt>
              <c:pt idx="358">
                <c:v>30</c:v>
              </c:pt>
              <c:pt idx="359">
                <c:v>76</c:v>
              </c:pt>
              <c:pt idx="360">
                <c:v>34</c:v>
              </c:pt>
              <c:pt idx="361">
                <c:v>98</c:v>
              </c:pt>
              <c:pt idx="362">
                <c:v>0</c:v>
              </c:pt>
              <c:pt idx="363">
                <c:v>54</c:v>
              </c:pt>
              <c:pt idx="364">
                <c:v>69</c:v>
              </c:pt>
              <c:pt idx="365">
                <c:v>34</c:v>
              </c:pt>
              <c:pt idx="366">
                <c:v>46</c:v>
              </c:pt>
              <c:pt idx="367">
                <c:v>44</c:v>
              </c:pt>
              <c:pt idx="368">
                <c:v>45</c:v>
              </c:pt>
              <c:pt idx="369">
                <c:v>41</c:v>
              </c:pt>
              <c:pt idx="370">
                <c:v>30</c:v>
              </c:pt>
              <c:pt idx="371">
                <c:v>111</c:v>
              </c:pt>
              <c:pt idx="372">
                <c:v>32</c:v>
              </c:pt>
              <c:pt idx="373">
                <c:v>42</c:v>
              </c:pt>
              <c:pt idx="374">
                <c:v>70</c:v>
              </c:pt>
              <c:pt idx="375">
                <c:v>72</c:v>
              </c:pt>
              <c:pt idx="376">
                <c:v>50</c:v>
              </c:pt>
              <c:pt idx="377">
                <c:v>53</c:v>
              </c:pt>
              <c:pt idx="378">
                <c:v>45</c:v>
              </c:pt>
              <c:pt idx="379">
                <c:v>39</c:v>
              </c:pt>
              <c:pt idx="380">
                <c:v>36</c:v>
              </c:pt>
              <c:pt idx="381">
                <c:v>104</c:v>
              </c:pt>
              <c:pt idx="382">
                <c:v>89</c:v>
              </c:pt>
              <c:pt idx="383">
                <c:v>90</c:v>
              </c:pt>
              <c:pt idx="384">
                <c:v>87</c:v>
              </c:pt>
              <c:pt idx="385">
                <c:v>100</c:v>
              </c:pt>
              <c:pt idx="386">
                <c:v>40</c:v>
              </c:pt>
              <c:pt idx="387">
                <c:v>102</c:v>
              </c:pt>
              <c:pt idx="388">
                <c:v>80</c:v>
              </c:pt>
              <c:pt idx="389">
                <c:v>104</c:v>
              </c:pt>
              <c:pt idx="390">
                <c:v>11</c:v>
              </c:pt>
              <c:pt idx="391">
                <c:v>34</c:v>
              </c:pt>
              <c:pt idx="392">
                <c:v>20</c:v>
              </c:pt>
              <c:pt idx="393">
                <c:v>25</c:v>
              </c:pt>
              <c:pt idx="394">
                <c:v>97</c:v>
              </c:pt>
              <c:pt idx="395">
                <c:v>78</c:v>
              </c:pt>
              <c:pt idx="396">
                <c:v>98</c:v>
              </c:pt>
              <c:pt idx="397">
                <c:v>71</c:v>
              </c:pt>
              <c:pt idx="398">
                <c:v>26</c:v>
              </c:pt>
              <c:pt idx="399">
                <c:v>41</c:v>
              </c:pt>
              <c:pt idx="400">
                <c:v>23</c:v>
              </c:pt>
              <c:pt idx="401">
                <c:v>25</c:v>
              </c:pt>
              <c:pt idx="402">
                <c:v>4</c:v>
              </c:pt>
              <c:pt idx="403">
                <c:v>54</c:v>
              </c:pt>
              <c:pt idx="404">
                <c:v>24</c:v>
              </c:pt>
              <c:pt idx="405">
                <c:v>44</c:v>
              </c:pt>
              <c:pt idx="406">
                <c:v>24</c:v>
              </c:pt>
              <c:pt idx="407">
                <c:v>22</c:v>
              </c:pt>
              <c:pt idx="408">
                <c:v>41</c:v>
              </c:pt>
              <c:pt idx="409">
                <c:v>28</c:v>
              </c:pt>
              <c:pt idx="410">
                <c:v>95</c:v>
              </c:pt>
              <c:pt idx="411">
                <c:v>27</c:v>
              </c:pt>
              <c:pt idx="412">
                <c:v>34</c:v>
              </c:pt>
              <c:pt idx="413">
                <c:v>59</c:v>
              </c:pt>
              <c:pt idx="414">
                <c:v>95</c:v>
              </c:pt>
              <c:pt idx="415">
                <c:v>38</c:v>
              </c:pt>
              <c:pt idx="416">
                <c:v>54</c:v>
              </c:pt>
              <c:pt idx="417">
                <c:v>65</c:v>
              </c:pt>
              <c:pt idx="418">
                <c:v>100</c:v>
              </c:pt>
              <c:pt idx="419">
                <c:v>25</c:v>
              </c:pt>
              <c:pt idx="420">
                <c:v>67</c:v>
              </c:pt>
              <c:pt idx="421">
                <c:v>86</c:v>
              </c:pt>
              <c:pt idx="422">
                <c:v>25</c:v>
              </c:pt>
              <c:pt idx="423">
                <c:v>91</c:v>
              </c:pt>
              <c:pt idx="424">
                <c:v>97</c:v>
              </c:pt>
              <c:pt idx="425">
                <c:v>100</c:v>
              </c:pt>
              <c:pt idx="426">
                <c:v>55</c:v>
              </c:pt>
              <c:pt idx="427">
                <c:v>100</c:v>
              </c:pt>
              <c:pt idx="428">
                <c:v>50</c:v>
              </c:pt>
              <c:pt idx="429">
                <c:v>34</c:v>
              </c:pt>
              <c:pt idx="430">
                <c:v>49</c:v>
              </c:pt>
              <c:pt idx="431">
                <c:v>48</c:v>
              </c:pt>
              <c:pt idx="432">
                <c:v>32</c:v>
              </c:pt>
              <c:pt idx="433">
                <c:v>101</c:v>
              </c:pt>
              <c:pt idx="434">
                <c:v>45</c:v>
              </c:pt>
              <c:pt idx="435">
                <c:v>17</c:v>
              </c:pt>
              <c:pt idx="436">
                <c:v>94</c:v>
              </c:pt>
              <c:pt idx="437">
                <c:v>31</c:v>
              </c:pt>
              <c:pt idx="438">
                <c:v>73</c:v>
              </c:pt>
              <c:pt idx="439">
                <c:v>38</c:v>
              </c:pt>
              <c:pt idx="440">
                <c:v>28</c:v>
              </c:pt>
              <c:pt idx="441">
                <c:v>22</c:v>
              </c:pt>
              <c:pt idx="442">
                <c:v>25</c:v>
              </c:pt>
              <c:pt idx="443">
                <c:v>40</c:v>
              </c:pt>
              <c:pt idx="444">
                <c:v>43</c:v>
              </c:pt>
              <c:pt idx="445">
                <c:v>53</c:v>
              </c:pt>
              <c:pt idx="446">
                <c:v>8</c:v>
              </c:pt>
              <c:pt idx="447">
                <c:v>41</c:v>
              </c:pt>
              <c:pt idx="448">
                <c:v>101</c:v>
              </c:pt>
              <c:pt idx="449">
                <c:v>60</c:v>
              </c:pt>
              <c:pt idx="450">
                <c:v>14</c:v>
              </c:pt>
              <c:pt idx="451">
                <c:v>97</c:v>
              </c:pt>
              <c:pt idx="452">
                <c:v>24</c:v>
              </c:pt>
              <c:pt idx="453">
                <c:v>30</c:v>
              </c:pt>
              <c:pt idx="454">
                <c:v>28</c:v>
              </c:pt>
              <c:pt idx="455">
                <c:v>25</c:v>
              </c:pt>
              <c:pt idx="456">
                <c:v>86</c:v>
              </c:pt>
              <c:pt idx="457">
                <c:v>55</c:v>
              </c:pt>
              <c:pt idx="458">
                <c:v>56</c:v>
              </c:pt>
              <c:pt idx="459">
                <c:v>42</c:v>
              </c:pt>
              <c:pt idx="460">
                <c:v>49</c:v>
              </c:pt>
              <c:pt idx="461">
                <c:v>93</c:v>
              </c:pt>
              <c:pt idx="462">
                <c:v>86</c:v>
              </c:pt>
              <c:pt idx="463">
                <c:v>3</c:v>
              </c:pt>
              <c:pt idx="464">
                <c:v>106</c:v>
              </c:pt>
              <c:pt idx="465">
                <c:v>105</c:v>
              </c:pt>
              <c:pt idx="466">
                <c:v>32</c:v>
              </c:pt>
              <c:pt idx="467">
                <c:v>94</c:v>
              </c:pt>
              <c:pt idx="468">
                <c:v>47</c:v>
              </c:pt>
              <c:pt idx="469">
                <c:v>59</c:v>
              </c:pt>
              <c:pt idx="470">
                <c:v>98</c:v>
              </c:pt>
              <c:pt idx="471">
                <c:v>48</c:v>
              </c:pt>
              <c:pt idx="472">
                <c:v>87</c:v>
              </c:pt>
              <c:pt idx="473">
                <c:v>108</c:v>
              </c:pt>
              <c:pt idx="474">
                <c:v>66</c:v>
              </c:pt>
              <c:pt idx="475">
                <c:v>107</c:v>
              </c:pt>
              <c:pt idx="476">
                <c:v>80</c:v>
              </c:pt>
              <c:pt idx="477">
                <c:v>56</c:v>
              </c:pt>
              <c:pt idx="478">
                <c:v>62</c:v>
              </c:pt>
              <c:pt idx="479">
                <c:v>65</c:v>
              </c:pt>
              <c:pt idx="480">
                <c:v>30</c:v>
              </c:pt>
              <c:pt idx="481">
                <c:v>17</c:v>
              </c:pt>
              <c:pt idx="482">
                <c:v>55</c:v>
              </c:pt>
              <c:pt idx="483">
                <c:v>68</c:v>
              </c:pt>
              <c:pt idx="484">
                <c:v>64</c:v>
              </c:pt>
              <c:pt idx="485">
                <c:v>75</c:v>
              </c:pt>
              <c:pt idx="486">
                <c:v>25</c:v>
              </c:pt>
              <c:pt idx="487">
                <c:v>98</c:v>
              </c:pt>
              <c:pt idx="488">
                <c:v>100</c:v>
              </c:pt>
              <c:pt idx="489">
                <c:v>52</c:v>
              </c:pt>
              <c:pt idx="490">
                <c:v>56</c:v>
              </c:pt>
              <c:pt idx="491">
                <c:v>94</c:v>
              </c:pt>
              <c:pt idx="492">
                <c:v>97</c:v>
              </c:pt>
              <c:pt idx="493">
                <c:v>28</c:v>
              </c:pt>
              <c:pt idx="494">
                <c:v>36</c:v>
              </c:pt>
              <c:pt idx="495">
                <c:v>95</c:v>
              </c:pt>
              <c:pt idx="496">
                <c:v>89</c:v>
              </c:pt>
              <c:pt idx="497">
                <c:v>50</c:v>
              </c:pt>
              <c:pt idx="498">
                <c:v>103</c:v>
              </c:pt>
              <c:pt idx="499">
                <c:v>89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Title Length vs Rating (before)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Title Length vs Rating (b</c:v>
          </c:tx>
          <c:xVal>
            <c:numLit>
              <c:formatCode>General</c:formatCode>
              <c:ptCount val="500"/>
              <c:pt idx="0">
                <c:v>0</c:v>
              </c:pt>
              <c:pt idx="1">
                <c:v>13</c:v>
              </c:pt>
              <c:pt idx="2">
                <c:v>8</c:v>
              </c:pt>
              <c:pt idx="3">
                <c:v>18</c:v>
              </c:pt>
              <c:pt idx="4">
                <c:v>0</c:v>
              </c:pt>
              <c:pt idx="5">
                <c:v>12</c:v>
              </c:pt>
              <c:pt idx="6">
                <c:v>21</c:v>
              </c:pt>
              <c:pt idx="7">
                <c:v>10</c:v>
              </c:pt>
              <c:pt idx="8">
                <c:v>13</c:v>
              </c:pt>
              <c:pt idx="9">
                <c:v>41</c:v>
              </c:pt>
              <c:pt idx="10">
                <c:v>23</c:v>
              </c:pt>
              <c:pt idx="11">
                <c:v>19</c:v>
              </c:pt>
              <c:pt idx="12">
                <c:v>14</c:v>
              </c:pt>
              <c:pt idx="13">
                <c:v>10</c:v>
              </c:pt>
              <c:pt idx="14">
                <c:v>24</c:v>
              </c:pt>
              <c:pt idx="15">
                <c:v>0</c:v>
              </c:pt>
              <c:pt idx="16">
                <c:v>0</c:v>
              </c:pt>
              <c:pt idx="17">
                <c:v>18</c:v>
              </c:pt>
              <c:pt idx="18">
                <c:v>16</c:v>
              </c:pt>
              <c:pt idx="19">
                <c:v>23</c:v>
              </c:pt>
              <c:pt idx="20">
                <c:v>0</c:v>
              </c:pt>
              <c:pt idx="21">
                <c:v>33</c:v>
              </c:pt>
              <c:pt idx="22">
                <c:v>12</c:v>
              </c:pt>
              <c:pt idx="23">
                <c:v>8</c:v>
              </c:pt>
              <c:pt idx="24">
                <c:v>36</c:v>
              </c:pt>
              <c:pt idx="25">
                <c:v>15</c:v>
              </c:pt>
              <c:pt idx="26">
                <c:v>29</c:v>
              </c:pt>
              <c:pt idx="27">
                <c:v>11</c:v>
              </c:pt>
              <c:pt idx="28">
                <c:v>17</c:v>
              </c:pt>
              <c:pt idx="29">
                <c:v>19</c:v>
              </c:pt>
              <c:pt idx="30">
                <c:v>14</c:v>
              </c:pt>
              <c:pt idx="31">
                <c:v>9</c:v>
              </c:pt>
              <c:pt idx="32">
                <c:v>7</c:v>
              </c:pt>
              <c:pt idx="33">
                <c:v>10</c:v>
              </c:pt>
              <c:pt idx="34">
                <c:v>22</c:v>
              </c:pt>
              <c:pt idx="35">
                <c:v>12</c:v>
              </c:pt>
              <c:pt idx="36">
                <c:v>0</c:v>
              </c:pt>
              <c:pt idx="37">
                <c:v>0</c:v>
              </c:pt>
              <c:pt idx="38">
                <c:v>5</c:v>
              </c:pt>
              <c:pt idx="39">
                <c:v>13</c:v>
              </c:pt>
              <c:pt idx="40">
                <c:v>8</c:v>
              </c:pt>
              <c:pt idx="41">
                <c:v>8</c:v>
              </c:pt>
              <c:pt idx="42">
                <c:v>44</c:v>
              </c:pt>
              <c:pt idx="43">
                <c:v>7</c:v>
              </c:pt>
              <c:pt idx="44">
                <c:v>10</c:v>
              </c:pt>
              <c:pt idx="45">
                <c:v>16</c:v>
              </c:pt>
              <c:pt idx="46">
                <c:v>8</c:v>
              </c:pt>
              <c:pt idx="47">
                <c:v>0</c:v>
              </c:pt>
              <c:pt idx="48">
                <c:v>20</c:v>
              </c:pt>
              <c:pt idx="49">
                <c:v>22</c:v>
              </c:pt>
              <c:pt idx="50">
                <c:v>0</c:v>
              </c:pt>
              <c:pt idx="51">
                <c:v>19</c:v>
              </c:pt>
              <c:pt idx="52">
                <c:v>15</c:v>
              </c:pt>
              <c:pt idx="53">
                <c:v>0</c:v>
              </c:pt>
              <c:pt idx="54">
                <c:v>21</c:v>
              </c:pt>
              <c:pt idx="55">
                <c:v>40</c:v>
              </c:pt>
              <c:pt idx="56">
                <c:v>18</c:v>
              </c:pt>
              <c:pt idx="57">
                <c:v>27</c:v>
              </c:pt>
              <c:pt idx="58">
                <c:v>14</c:v>
              </c:pt>
              <c:pt idx="59">
                <c:v>0</c:v>
              </c:pt>
              <c:pt idx="60">
                <c:v>0</c:v>
              </c:pt>
              <c:pt idx="61">
                <c:v>13</c:v>
              </c:pt>
              <c:pt idx="62">
                <c:v>41</c:v>
              </c:pt>
              <c:pt idx="63">
                <c:v>8</c:v>
              </c:pt>
              <c:pt idx="64">
                <c:v>20</c:v>
              </c:pt>
              <c:pt idx="65">
                <c:v>16</c:v>
              </c:pt>
              <c:pt idx="66">
                <c:v>18</c:v>
              </c:pt>
              <c:pt idx="67">
                <c:v>7</c:v>
              </c:pt>
              <c:pt idx="68">
                <c:v>25</c:v>
              </c:pt>
              <c:pt idx="69">
                <c:v>20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27</c:v>
              </c:pt>
              <c:pt idx="74">
                <c:v>12</c:v>
              </c:pt>
              <c:pt idx="75">
                <c:v>0</c:v>
              </c:pt>
              <c:pt idx="76">
                <c:v>16</c:v>
              </c:pt>
              <c:pt idx="77">
                <c:v>21</c:v>
              </c:pt>
              <c:pt idx="78">
                <c:v>0</c:v>
              </c:pt>
              <c:pt idx="79">
                <c:v>11</c:v>
              </c:pt>
              <c:pt idx="80">
                <c:v>4</c:v>
              </c:pt>
              <c:pt idx="81">
                <c:v>36</c:v>
              </c:pt>
              <c:pt idx="82">
                <c:v>37</c:v>
              </c:pt>
              <c:pt idx="83">
                <c:v>12</c:v>
              </c:pt>
              <c:pt idx="84">
                <c:v>15</c:v>
              </c:pt>
              <c:pt idx="85">
                <c:v>23</c:v>
              </c:pt>
              <c:pt idx="86">
                <c:v>15</c:v>
              </c:pt>
              <c:pt idx="87">
                <c:v>31</c:v>
              </c:pt>
              <c:pt idx="88">
                <c:v>14</c:v>
              </c:pt>
              <c:pt idx="89">
                <c:v>0</c:v>
              </c:pt>
              <c:pt idx="90">
                <c:v>39</c:v>
              </c:pt>
              <c:pt idx="91">
                <c:v>14</c:v>
              </c:pt>
              <c:pt idx="92">
                <c:v>14</c:v>
              </c:pt>
              <c:pt idx="93">
                <c:v>18</c:v>
              </c:pt>
              <c:pt idx="94">
                <c:v>22</c:v>
              </c:pt>
              <c:pt idx="95">
                <c:v>0</c:v>
              </c:pt>
              <c:pt idx="96">
                <c:v>9</c:v>
              </c:pt>
              <c:pt idx="97">
                <c:v>0</c:v>
              </c:pt>
              <c:pt idx="98">
                <c:v>12</c:v>
              </c:pt>
              <c:pt idx="99">
                <c:v>29</c:v>
              </c:pt>
              <c:pt idx="100">
                <c:v>30</c:v>
              </c:pt>
              <c:pt idx="101">
                <c:v>0</c:v>
              </c:pt>
              <c:pt idx="102">
                <c:v>23</c:v>
              </c:pt>
              <c:pt idx="103">
                <c:v>19</c:v>
              </c:pt>
              <c:pt idx="104">
                <c:v>9</c:v>
              </c:pt>
              <c:pt idx="105">
                <c:v>18</c:v>
              </c:pt>
              <c:pt idx="106">
                <c:v>11</c:v>
              </c:pt>
              <c:pt idx="107">
                <c:v>9</c:v>
              </c:pt>
              <c:pt idx="108">
                <c:v>24</c:v>
              </c:pt>
              <c:pt idx="109">
                <c:v>43</c:v>
              </c:pt>
              <c:pt idx="110">
                <c:v>20</c:v>
              </c:pt>
              <c:pt idx="111">
                <c:v>44</c:v>
              </c:pt>
              <c:pt idx="112">
                <c:v>20</c:v>
              </c:pt>
              <c:pt idx="113">
                <c:v>23</c:v>
              </c:pt>
              <c:pt idx="114">
                <c:v>0</c:v>
              </c:pt>
              <c:pt idx="115">
                <c:v>39</c:v>
              </c:pt>
              <c:pt idx="116">
                <c:v>19</c:v>
              </c:pt>
              <c:pt idx="117">
                <c:v>41</c:v>
              </c:pt>
              <c:pt idx="118">
                <c:v>14</c:v>
              </c:pt>
              <c:pt idx="119">
                <c:v>30</c:v>
              </c:pt>
              <c:pt idx="120">
                <c:v>18</c:v>
              </c:pt>
              <c:pt idx="121">
                <c:v>32</c:v>
              </c:pt>
              <c:pt idx="122">
                <c:v>28</c:v>
              </c:pt>
              <c:pt idx="123">
                <c:v>10</c:v>
              </c:pt>
              <c:pt idx="124">
                <c:v>0</c:v>
              </c:pt>
              <c:pt idx="125">
                <c:v>30</c:v>
              </c:pt>
              <c:pt idx="126">
                <c:v>50</c:v>
              </c:pt>
              <c:pt idx="127">
                <c:v>26</c:v>
              </c:pt>
              <c:pt idx="128">
                <c:v>43</c:v>
              </c:pt>
              <c:pt idx="129">
                <c:v>18</c:v>
              </c:pt>
              <c:pt idx="130">
                <c:v>0</c:v>
              </c:pt>
              <c:pt idx="131">
                <c:v>5</c:v>
              </c:pt>
              <c:pt idx="132">
                <c:v>29</c:v>
              </c:pt>
              <c:pt idx="133">
                <c:v>0</c:v>
              </c:pt>
              <c:pt idx="134">
                <c:v>14</c:v>
              </c:pt>
              <c:pt idx="135">
                <c:v>29</c:v>
              </c:pt>
              <c:pt idx="136">
                <c:v>27</c:v>
              </c:pt>
              <c:pt idx="137">
                <c:v>24</c:v>
              </c:pt>
              <c:pt idx="138">
                <c:v>0</c:v>
              </c:pt>
              <c:pt idx="139">
                <c:v>24</c:v>
              </c:pt>
              <c:pt idx="140">
                <c:v>9</c:v>
              </c:pt>
              <c:pt idx="141">
                <c:v>17</c:v>
              </c:pt>
              <c:pt idx="142">
                <c:v>0</c:v>
              </c:pt>
              <c:pt idx="143">
                <c:v>10</c:v>
              </c:pt>
              <c:pt idx="144">
                <c:v>32</c:v>
              </c:pt>
              <c:pt idx="145">
                <c:v>15</c:v>
              </c:pt>
              <c:pt idx="146">
                <c:v>16</c:v>
              </c:pt>
              <c:pt idx="147">
                <c:v>12</c:v>
              </c:pt>
              <c:pt idx="148">
                <c:v>16</c:v>
              </c:pt>
              <c:pt idx="149">
                <c:v>14</c:v>
              </c:pt>
              <c:pt idx="150">
                <c:v>9</c:v>
              </c:pt>
              <c:pt idx="151">
                <c:v>15</c:v>
              </c:pt>
              <c:pt idx="152">
                <c:v>25</c:v>
              </c:pt>
              <c:pt idx="153">
                <c:v>16</c:v>
              </c:pt>
              <c:pt idx="154">
                <c:v>7</c:v>
              </c:pt>
              <c:pt idx="155">
                <c:v>24</c:v>
              </c:pt>
              <c:pt idx="156">
                <c:v>8</c:v>
              </c:pt>
              <c:pt idx="157">
                <c:v>16</c:v>
              </c:pt>
              <c:pt idx="158">
                <c:v>26</c:v>
              </c:pt>
              <c:pt idx="159">
                <c:v>8</c:v>
              </c:pt>
              <c:pt idx="160">
                <c:v>21</c:v>
              </c:pt>
              <c:pt idx="161">
                <c:v>46</c:v>
              </c:pt>
              <c:pt idx="162">
                <c:v>11</c:v>
              </c:pt>
              <c:pt idx="163">
                <c:v>31</c:v>
              </c:pt>
              <c:pt idx="164">
                <c:v>35</c:v>
              </c:pt>
              <c:pt idx="165">
                <c:v>17</c:v>
              </c:pt>
              <c:pt idx="166">
                <c:v>18</c:v>
              </c:pt>
              <c:pt idx="167">
                <c:v>8</c:v>
              </c:pt>
              <c:pt idx="168">
                <c:v>19</c:v>
              </c:pt>
              <c:pt idx="169">
                <c:v>7</c:v>
              </c:pt>
              <c:pt idx="170">
                <c:v>0</c:v>
              </c:pt>
              <c:pt idx="171">
                <c:v>41</c:v>
              </c:pt>
              <c:pt idx="172">
                <c:v>9</c:v>
              </c:pt>
              <c:pt idx="173">
                <c:v>20</c:v>
              </c:pt>
              <c:pt idx="174">
                <c:v>14</c:v>
              </c:pt>
              <c:pt idx="175">
                <c:v>33</c:v>
              </c:pt>
              <c:pt idx="176">
                <c:v>8</c:v>
              </c:pt>
              <c:pt idx="177">
                <c:v>13</c:v>
              </c:pt>
              <c:pt idx="178">
                <c:v>19</c:v>
              </c:pt>
              <c:pt idx="179">
                <c:v>10</c:v>
              </c:pt>
              <c:pt idx="180">
                <c:v>26</c:v>
              </c:pt>
              <c:pt idx="181">
                <c:v>12</c:v>
              </c:pt>
              <c:pt idx="182">
                <c:v>25</c:v>
              </c:pt>
              <c:pt idx="183">
                <c:v>18</c:v>
              </c:pt>
              <c:pt idx="184">
                <c:v>0</c:v>
              </c:pt>
              <c:pt idx="185">
                <c:v>22</c:v>
              </c:pt>
              <c:pt idx="186">
                <c:v>17</c:v>
              </c:pt>
              <c:pt idx="187">
                <c:v>9</c:v>
              </c:pt>
              <c:pt idx="188">
                <c:v>0</c:v>
              </c:pt>
              <c:pt idx="189">
                <c:v>0</c:v>
              </c:pt>
              <c:pt idx="190">
                <c:v>9</c:v>
              </c:pt>
              <c:pt idx="191">
                <c:v>13</c:v>
              </c:pt>
              <c:pt idx="192">
                <c:v>9</c:v>
              </c:pt>
              <c:pt idx="193">
                <c:v>26</c:v>
              </c:pt>
              <c:pt idx="194">
                <c:v>34</c:v>
              </c:pt>
              <c:pt idx="195">
                <c:v>25</c:v>
              </c:pt>
              <c:pt idx="196">
                <c:v>18</c:v>
              </c:pt>
              <c:pt idx="197">
                <c:v>16</c:v>
              </c:pt>
              <c:pt idx="198">
                <c:v>0</c:v>
              </c:pt>
              <c:pt idx="199">
                <c:v>21</c:v>
              </c:pt>
              <c:pt idx="200">
                <c:v>27</c:v>
              </c:pt>
              <c:pt idx="201">
                <c:v>0</c:v>
              </c:pt>
              <c:pt idx="202">
                <c:v>13</c:v>
              </c:pt>
              <c:pt idx="203">
                <c:v>0</c:v>
              </c:pt>
              <c:pt idx="204">
                <c:v>26</c:v>
              </c:pt>
              <c:pt idx="205">
                <c:v>14</c:v>
              </c:pt>
              <c:pt idx="206">
                <c:v>13</c:v>
              </c:pt>
              <c:pt idx="207">
                <c:v>20</c:v>
              </c:pt>
              <c:pt idx="208">
                <c:v>15</c:v>
              </c:pt>
              <c:pt idx="209">
                <c:v>4</c:v>
              </c:pt>
              <c:pt idx="210">
                <c:v>29</c:v>
              </c:pt>
              <c:pt idx="211">
                <c:v>16</c:v>
              </c:pt>
              <c:pt idx="212">
                <c:v>10</c:v>
              </c:pt>
              <c:pt idx="213">
                <c:v>9</c:v>
              </c:pt>
              <c:pt idx="214">
                <c:v>34</c:v>
              </c:pt>
              <c:pt idx="215">
                <c:v>18</c:v>
              </c:pt>
              <c:pt idx="216">
                <c:v>18</c:v>
              </c:pt>
              <c:pt idx="217">
                <c:v>0</c:v>
              </c:pt>
              <c:pt idx="218">
                <c:v>44</c:v>
              </c:pt>
              <c:pt idx="219">
                <c:v>17</c:v>
              </c:pt>
              <c:pt idx="220">
                <c:v>27</c:v>
              </c:pt>
              <c:pt idx="221">
                <c:v>0</c:v>
              </c:pt>
              <c:pt idx="222">
                <c:v>19</c:v>
              </c:pt>
              <c:pt idx="223">
                <c:v>16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10</c:v>
              </c:pt>
              <c:pt idx="228">
                <c:v>32</c:v>
              </c:pt>
              <c:pt idx="229">
                <c:v>16</c:v>
              </c:pt>
              <c:pt idx="230">
                <c:v>40</c:v>
              </c:pt>
              <c:pt idx="231">
                <c:v>26</c:v>
              </c:pt>
              <c:pt idx="232">
                <c:v>20</c:v>
              </c:pt>
              <c:pt idx="233">
                <c:v>8</c:v>
              </c:pt>
              <c:pt idx="234">
                <c:v>23</c:v>
              </c:pt>
              <c:pt idx="235">
                <c:v>13</c:v>
              </c:pt>
              <c:pt idx="236">
                <c:v>20</c:v>
              </c:pt>
              <c:pt idx="237">
                <c:v>37</c:v>
              </c:pt>
              <c:pt idx="238">
                <c:v>0</c:v>
              </c:pt>
              <c:pt idx="239">
                <c:v>6</c:v>
              </c:pt>
              <c:pt idx="240">
                <c:v>0</c:v>
              </c:pt>
              <c:pt idx="241">
                <c:v>29</c:v>
              </c:pt>
              <c:pt idx="242">
                <c:v>17</c:v>
              </c:pt>
              <c:pt idx="243">
                <c:v>20</c:v>
              </c:pt>
              <c:pt idx="244">
                <c:v>0</c:v>
              </c:pt>
              <c:pt idx="245">
                <c:v>0</c:v>
              </c:pt>
              <c:pt idx="246">
                <c:v>21</c:v>
              </c:pt>
              <c:pt idx="247">
                <c:v>20</c:v>
              </c:pt>
              <c:pt idx="248">
                <c:v>9</c:v>
              </c:pt>
              <c:pt idx="249">
                <c:v>0</c:v>
              </c:pt>
              <c:pt idx="250">
                <c:v>9</c:v>
              </c:pt>
              <c:pt idx="251">
                <c:v>0</c:v>
              </c:pt>
              <c:pt idx="252">
                <c:v>7</c:v>
              </c:pt>
              <c:pt idx="253">
                <c:v>0</c:v>
              </c:pt>
              <c:pt idx="254">
                <c:v>12</c:v>
              </c:pt>
              <c:pt idx="255">
                <c:v>15</c:v>
              </c:pt>
              <c:pt idx="256">
                <c:v>5</c:v>
              </c:pt>
              <c:pt idx="257">
                <c:v>0</c:v>
              </c:pt>
              <c:pt idx="258">
                <c:v>9</c:v>
              </c:pt>
              <c:pt idx="259">
                <c:v>14</c:v>
              </c:pt>
              <c:pt idx="260">
                <c:v>16</c:v>
              </c:pt>
              <c:pt idx="261">
                <c:v>10</c:v>
              </c:pt>
              <c:pt idx="262">
                <c:v>14</c:v>
              </c:pt>
              <c:pt idx="263">
                <c:v>40</c:v>
              </c:pt>
              <c:pt idx="264">
                <c:v>18</c:v>
              </c:pt>
              <c:pt idx="265">
                <c:v>17</c:v>
              </c:pt>
              <c:pt idx="266">
                <c:v>11</c:v>
              </c:pt>
              <c:pt idx="267">
                <c:v>11</c:v>
              </c:pt>
              <c:pt idx="268">
                <c:v>10</c:v>
              </c:pt>
              <c:pt idx="269">
                <c:v>13</c:v>
              </c:pt>
              <c:pt idx="270">
                <c:v>15</c:v>
              </c:pt>
              <c:pt idx="271">
                <c:v>22</c:v>
              </c:pt>
              <c:pt idx="272">
                <c:v>14</c:v>
              </c:pt>
              <c:pt idx="273">
                <c:v>24</c:v>
              </c:pt>
              <c:pt idx="274">
                <c:v>17</c:v>
              </c:pt>
              <c:pt idx="275">
                <c:v>44</c:v>
              </c:pt>
              <c:pt idx="276">
                <c:v>4</c:v>
              </c:pt>
              <c:pt idx="277">
                <c:v>9</c:v>
              </c:pt>
              <c:pt idx="278">
                <c:v>0</c:v>
              </c:pt>
              <c:pt idx="279">
                <c:v>28</c:v>
              </c:pt>
              <c:pt idx="280">
                <c:v>0</c:v>
              </c:pt>
              <c:pt idx="281">
                <c:v>27</c:v>
              </c:pt>
              <c:pt idx="282">
                <c:v>11</c:v>
              </c:pt>
              <c:pt idx="283">
                <c:v>8</c:v>
              </c:pt>
              <c:pt idx="284">
                <c:v>0</c:v>
              </c:pt>
              <c:pt idx="285">
                <c:v>22</c:v>
              </c:pt>
              <c:pt idx="286">
                <c:v>8</c:v>
              </c:pt>
              <c:pt idx="287">
                <c:v>16</c:v>
              </c:pt>
              <c:pt idx="288">
                <c:v>0</c:v>
              </c:pt>
              <c:pt idx="289">
                <c:v>17</c:v>
              </c:pt>
              <c:pt idx="290">
                <c:v>23</c:v>
              </c:pt>
              <c:pt idx="291">
                <c:v>13</c:v>
              </c:pt>
              <c:pt idx="292">
                <c:v>23</c:v>
              </c:pt>
              <c:pt idx="293">
                <c:v>20</c:v>
              </c:pt>
              <c:pt idx="294">
                <c:v>26</c:v>
              </c:pt>
              <c:pt idx="295">
                <c:v>17</c:v>
              </c:pt>
              <c:pt idx="296">
                <c:v>27</c:v>
              </c:pt>
              <c:pt idx="297">
                <c:v>0</c:v>
              </c:pt>
              <c:pt idx="298">
                <c:v>25</c:v>
              </c:pt>
              <c:pt idx="299">
                <c:v>8</c:v>
              </c:pt>
              <c:pt idx="300">
                <c:v>23</c:v>
              </c:pt>
              <c:pt idx="301">
                <c:v>4</c:v>
              </c:pt>
              <c:pt idx="302">
                <c:v>0</c:v>
              </c:pt>
              <c:pt idx="303">
                <c:v>24</c:v>
              </c:pt>
              <c:pt idx="304">
                <c:v>0</c:v>
              </c:pt>
              <c:pt idx="305">
                <c:v>0</c:v>
              </c:pt>
              <c:pt idx="306">
                <c:v>12</c:v>
              </c:pt>
              <c:pt idx="307">
                <c:v>24</c:v>
              </c:pt>
              <c:pt idx="308">
                <c:v>0</c:v>
              </c:pt>
              <c:pt idx="309">
                <c:v>16</c:v>
              </c:pt>
              <c:pt idx="310">
                <c:v>20</c:v>
              </c:pt>
              <c:pt idx="311">
                <c:v>19</c:v>
              </c:pt>
              <c:pt idx="312">
                <c:v>20</c:v>
              </c:pt>
              <c:pt idx="313">
                <c:v>18</c:v>
              </c:pt>
              <c:pt idx="314">
                <c:v>23</c:v>
              </c:pt>
              <c:pt idx="315">
                <c:v>24</c:v>
              </c:pt>
              <c:pt idx="316">
                <c:v>8</c:v>
              </c:pt>
              <c:pt idx="317">
                <c:v>0</c:v>
              </c:pt>
              <c:pt idx="318">
                <c:v>6</c:v>
              </c:pt>
              <c:pt idx="319">
                <c:v>12</c:v>
              </c:pt>
              <c:pt idx="320">
                <c:v>0</c:v>
              </c:pt>
              <c:pt idx="321">
                <c:v>17</c:v>
              </c:pt>
              <c:pt idx="322">
                <c:v>9</c:v>
              </c:pt>
              <c:pt idx="323">
                <c:v>27</c:v>
              </c:pt>
              <c:pt idx="324">
                <c:v>25</c:v>
              </c:pt>
              <c:pt idx="325">
                <c:v>9</c:v>
              </c:pt>
              <c:pt idx="326">
                <c:v>16</c:v>
              </c:pt>
              <c:pt idx="327">
                <c:v>0</c:v>
              </c:pt>
              <c:pt idx="328">
                <c:v>22</c:v>
              </c:pt>
              <c:pt idx="329">
                <c:v>11</c:v>
              </c:pt>
              <c:pt idx="330">
                <c:v>22</c:v>
              </c:pt>
              <c:pt idx="331">
                <c:v>32</c:v>
              </c:pt>
              <c:pt idx="332">
                <c:v>24</c:v>
              </c:pt>
              <c:pt idx="333">
                <c:v>7</c:v>
              </c:pt>
              <c:pt idx="334">
                <c:v>17</c:v>
              </c:pt>
              <c:pt idx="335">
                <c:v>12</c:v>
              </c:pt>
              <c:pt idx="336">
                <c:v>25</c:v>
              </c:pt>
              <c:pt idx="337">
                <c:v>47</c:v>
              </c:pt>
              <c:pt idx="338">
                <c:v>25</c:v>
              </c:pt>
              <c:pt idx="339">
                <c:v>38</c:v>
              </c:pt>
              <c:pt idx="340">
                <c:v>22</c:v>
              </c:pt>
              <c:pt idx="341">
                <c:v>25</c:v>
              </c:pt>
              <c:pt idx="342">
                <c:v>26</c:v>
              </c:pt>
              <c:pt idx="343">
                <c:v>20</c:v>
              </c:pt>
              <c:pt idx="344">
                <c:v>17</c:v>
              </c:pt>
              <c:pt idx="345">
                <c:v>21</c:v>
              </c:pt>
              <c:pt idx="346">
                <c:v>28</c:v>
              </c:pt>
              <c:pt idx="347">
                <c:v>18</c:v>
              </c:pt>
              <c:pt idx="348">
                <c:v>11</c:v>
              </c:pt>
              <c:pt idx="349">
                <c:v>50</c:v>
              </c:pt>
              <c:pt idx="350">
                <c:v>19</c:v>
              </c:pt>
              <c:pt idx="351">
                <c:v>8</c:v>
              </c:pt>
              <c:pt idx="352">
                <c:v>26</c:v>
              </c:pt>
              <c:pt idx="353">
                <c:v>13</c:v>
              </c:pt>
              <c:pt idx="354">
                <c:v>0</c:v>
              </c:pt>
              <c:pt idx="355">
                <c:v>0</c:v>
              </c:pt>
              <c:pt idx="356">
                <c:v>32</c:v>
              </c:pt>
              <c:pt idx="357">
                <c:v>20</c:v>
              </c:pt>
              <c:pt idx="358">
                <c:v>0</c:v>
              </c:pt>
              <c:pt idx="359">
                <c:v>11</c:v>
              </c:pt>
              <c:pt idx="360">
                <c:v>6</c:v>
              </c:pt>
              <c:pt idx="361">
                <c:v>39</c:v>
              </c:pt>
              <c:pt idx="362">
                <c:v>0</c:v>
              </c:pt>
              <c:pt idx="363">
                <c:v>44</c:v>
              </c:pt>
              <c:pt idx="364">
                <c:v>9</c:v>
              </c:pt>
              <c:pt idx="365">
                <c:v>0</c:v>
              </c:pt>
              <c:pt idx="366">
                <c:v>19</c:v>
              </c:pt>
              <c:pt idx="367">
                <c:v>0</c:v>
              </c:pt>
              <c:pt idx="368">
                <c:v>12</c:v>
              </c:pt>
              <c:pt idx="369">
                <c:v>12</c:v>
              </c:pt>
              <c:pt idx="370">
                <c:v>0</c:v>
              </c:pt>
              <c:pt idx="371">
                <c:v>18</c:v>
              </c:pt>
              <c:pt idx="372">
                <c:v>12</c:v>
              </c:pt>
              <c:pt idx="373">
                <c:v>8</c:v>
              </c:pt>
              <c:pt idx="374">
                <c:v>13</c:v>
              </c:pt>
              <c:pt idx="375">
                <c:v>11</c:v>
              </c:pt>
              <c:pt idx="376">
                <c:v>8</c:v>
              </c:pt>
              <c:pt idx="377">
                <c:v>26</c:v>
              </c:pt>
              <c:pt idx="378">
                <c:v>13</c:v>
              </c:pt>
              <c:pt idx="379">
                <c:v>10</c:v>
              </c:pt>
              <c:pt idx="380">
                <c:v>8</c:v>
              </c:pt>
              <c:pt idx="381">
                <c:v>11</c:v>
              </c:pt>
              <c:pt idx="382">
                <c:v>25</c:v>
              </c:pt>
              <c:pt idx="383">
                <c:v>7</c:v>
              </c:pt>
              <c:pt idx="384">
                <c:v>16</c:v>
              </c:pt>
              <c:pt idx="385">
                <c:v>24</c:v>
              </c:pt>
              <c:pt idx="386">
                <c:v>10</c:v>
              </c:pt>
              <c:pt idx="387">
                <c:v>31</c:v>
              </c:pt>
              <c:pt idx="388">
                <c:v>0</c:v>
              </c:pt>
              <c:pt idx="389">
                <c:v>33</c:v>
              </c:pt>
              <c:pt idx="390">
                <c:v>18</c:v>
              </c:pt>
              <c:pt idx="391">
                <c:v>20</c:v>
              </c:pt>
              <c:pt idx="392">
                <c:v>14</c:v>
              </c:pt>
              <c:pt idx="393">
                <c:v>12</c:v>
              </c:pt>
              <c:pt idx="394">
                <c:v>15</c:v>
              </c:pt>
              <c:pt idx="395">
                <c:v>20</c:v>
              </c:pt>
              <c:pt idx="396">
                <c:v>9</c:v>
              </c:pt>
              <c:pt idx="397">
                <c:v>41</c:v>
              </c:pt>
              <c:pt idx="398">
                <c:v>12</c:v>
              </c:pt>
              <c:pt idx="399">
                <c:v>0</c:v>
              </c:pt>
              <c:pt idx="400">
                <c:v>17</c:v>
              </c:pt>
              <c:pt idx="401">
                <c:v>10</c:v>
              </c:pt>
              <c:pt idx="402">
                <c:v>16</c:v>
              </c:pt>
              <c:pt idx="403">
                <c:v>30</c:v>
              </c:pt>
              <c:pt idx="404">
                <c:v>29</c:v>
              </c:pt>
              <c:pt idx="405">
                <c:v>5</c:v>
              </c:pt>
              <c:pt idx="406">
                <c:v>15</c:v>
              </c:pt>
              <c:pt idx="407">
                <c:v>8</c:v>
              </c:pt>
              <c:pt idx="408">
                <c:v>0</c:v>
              </c:pt>
              <c:pt idx="409">
                <c:v>19</c:v>
              </c:pt>
              <c:pt idx="410">
                <c:v>17</c:v>
              </c:pt>
              <c:pt idx="411">
                <c:v>28</c:v>
              </c:pt>
              <c:pt idx="412">
                <c:v>15</c:v>
              </c:pt>
              <c:pt idx="413">
                <c:v>14</c:v>
              </c:pt>
              <c:pt idx="414">
                <c:v>25</c:v>
              </c:pt>
              <c:pt idx="415">
                <c:v>17</c:v>
              </c:pt>
              <c:pt idx="416">
                <c:v>17</c:v>
              </c:pt>
              <c:pt idx="417">
                <c:v>22</c:v>
              </c:pt>
              <c:pt idx="418">
                <c:v>19</c:v>
              </c:pt>
              <c:pt idx="419">
                <c:v>12</c:v>
              </c:pt>
              <c:pt idx="420">
                <c:v>5</c:v>
              </c:pt>
              <c:pt idx="421">
                <c:v>10</c:v>
              </c:pt>
              <c:pt idx="422">
                <c:v>13</c:v>
              </c:pt>
              <c:pt idx="423">
                <c:v>17</c:v>
              </c:pt>
              <c:pt idx="424">
                <c:v>44</c:v>
              </c:pt>
              <c:pt idx="425">
                <c:v>0</c:v>
              </c:pt>
              <c:pt idx="426">
                <c:v>16</c:v>
              </c:pt>
              <c:pt idx="427">
                <c:v>43</c:v>
              </c:pt>
              <c:pt idx="428">
                <c:v>12</c:v>
              </c:pt>
              <c:pt idx="429">
                <c:v>0</c:v>
              </c:pt>
              <c:pt idx="430">
                <c:v>10</c:v>
              </c:pt>
              <c:pt idx="431">
                <c:v>37</c:v>
              </c:pt>
              <c:pt idx="432">
                <c:v>33</c:v>
              </c:pt>
              <c:pt idx="433">
                <c:v>21</c:v>
              </c:pt>
              <c:pt idx="434">
                <c:v>0</c:v>
              </c:pt>
              <c:pt idx="435">
                <c:v>0</c:v>
              </c:pt>
              <c:pt idx="436">
                <c:v>21</c:v>
              </c:pt>
              <c:pt idx="437">
                <c:v>11</c:v>
              </c:pt>
              <c:pt idx="438">
                <c:v>16</c:v>
              </c:pt>
              <c:pt idx="439">
                <c:v>24</c:v>
              </c:pt>
              <c:pt idx="440">
                <c:v>39</c:v>
              </c:pt>
              <c:pt idx="441">
                <c:v>5</c:v>
              </c:pt>
              <c:pt idx="442">
                <c:v>10</c:v>
              </c:pt>
              <c:pt idx="443">
                <c:v>15</c:v>
              </c:pt>
              <c:pt idx="444">
                <c:v>17</c:v>
              </c:pt>
              <c:pt idx="445">
                <c:v>10</c:v>
              </c:pt>
              <c:pt idx="446">
                <c:v>10</c:v>
              </c:pt>
              <c:pt idx="447">
                <c:v>24</c:v>
              </c:pt>
              <c:pt idx="448">
                <c:v>19</c:v>
              </c:pt>
              <c:pt idx="449">
                <c:v>10</c:v>
              </c:pt>
              <c:pt idx="450">
                <c:v>11</c:v>
              </c:pt>
              <c:pt idx="451">
                <c:v>3</c:v>
              </c:pt>
              <c:pt idx="452">
                <c:v>4</c:v>
              </c:pt>
              <c:pt idx="453">
                <c:v>21</c:v>
              </c:pt>
              <c:pt idx="454">
                <c:v>14</c:v>
              </c:pt>
              <c:pt idx="455">
                <c:v>10</c:v>
              </c:pt>
              <c:pt idx="456">
                <c:v>19</c:v>
              </c:pt>
              <c:pt idx="457">
                <c:v>4</c:v>
              </c:pt>
              <c:pt idx="458">
                <c:v>14</c:v>
              </c:pt>
              <c:pt idx="459">
                <c:v>25</c:v>
              </c:pt>
              <c:pt idx="460">
                <c:v>0</c:v>
              </c:pt>
              <c:pt idx="461">
                <c:v>37</c:v>
              </c:pt>
              <c:pt idx="462">
                <c:v>12</c:v>
              </c:pt>
              <c:pt idx="463">
                <c:v>24</c:v>
              </c:pt>
              <c:pt idx="464">
                <c:v>11</c:v>
              </c:pt>
              <c:pt idx="465">
                <c:v>31</c:v>
              </c:pt>
              <c:pt idx="466">
                <c:v>0</c:v>
              </c:pt>
              <c:pt idx="467">
                <c:v>0</c:v>
              </c:pt>
              <c:pt idx="468">
                <c:v>8</c:v>
              </c:pt>
              <c:pt idx="469">
                <c:v>8</c:v>
              </c:pt>
              <c:pt idx="470">
                <c:v>14</c:v>
              </c:pt>
              <c:pt idx="471">
                <c:v>11</c:v>
              </c:pt>
              <c:pt idx="472">
                <c:v>21</c:v>
              </c:pt>
              <c:pt idx="473">
                <c:v>27</c:v>
              </c:pt>
              <c:pt idx="474">
                <c:v>15</c:v>
              </c:pt>
              <c:pt idx="475">
                <c:v>36</c:v>
              </c:pt>
              <c:pt idx="476">
                <c:v>34</c:v>
              </c:pt>
              <c:pt idx="477">
                <c:v>13</c:v>
              </c:pt>
              <c:pt idx="478">
                <c:v>9</c:v>
              </c:pt>
              <c:pt idx="479">
                <c:v>18</c:v>
              </c:pt>
              <c:pt idx="480">
                <c:v>25</c:v>
              </c:pt>
              <c:pt idx="481">
                <c:v>7</c:v>
              </c:pt>
              <c:pt idx="482">
                <c:v>49</c:v>
              </c:pt>
              <c:pt idx="483">
                <c:v>13</c:v>
              </c:pt>
              <c:pt idx="484">
                <c:v>23</c:v>
              </c:pt>
              <c:pt idx="485">
                <c:v>13</c:v>
              </c:pt>
              <c:pt idx="486">
                <c:v>19</c:v>
              </c:pt>
              <c:pt idx="487">
                <c:v>14</c:v>
              </c:pt>
              <c:pt idx="488">
                <c:v>20</c:v>
              </c:pt>
              <c:pt idx="489">
                <c:v>46</c:v>
              </c:pt>
              <c:pt idx="490">
                <c:v>0</c:v>
              </c:pt>
              <c:pt idx="491">
                <c:v>23</c:v>
              </c:pt>
              <c:pt idx="492">
                <c:v>49</c:v>
              </c:pt>
              <c:pt idx="493">
                <c:v>9</c:v>
              </c:pt>
              <c:pt idx="494">
                <c:v>10</c:v>
              </c:pt>
              <c:pt idx="495">
                <c:v>39</c:v>
              </c:pt>
              <c:pt idx="496">
                <c:v>21</c:v>
              </c:pt>
              <c:pt idx="497">
                <c:v>31</c:v>
              </c:pt>
              <c:pt idx="498">
                <c:v>8</c:v>
              </c:pt>
              <c:pt idx="499">
                <c:v>22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3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4</c:v>
              </c:pt>
              <c:pt idx="22">
                <c:v>4</c:v>
              </c:pt>
              <c:pt idx="23">
                <c:v>3</c:v>
              </c:pt>
              <c:pt idx="24">
                <c:v>4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3</c:v>
              </c:pt>
              <c:pt idx="29">
                <c:v>5</c:v>
              </c:pt>
              <c:pt idx="30">
                <c:v>1</c:v>
              </c:pt>
              <c:pt idx="31">
                <c:v>5</c:v>
              </c:pt>
              <c:pt idx="32">
                <c:v>4</c:v>
              </c:pt>
              <c:pt idx="33">
                <c:v>5</c:v>
              </c:pt>
              <c:pt idx="34">
                <c:v>5</c:v>
              </c:pt>
              <c:pt idx="35">
                <c:v>3</c:v>
              </c:pt>
              <c:pt idx="36">
                <c:v>5</c:v>
              </c:pt>
              <c:pt idx="37">
                <c:v>2</c:v>
              </c:pt>
              <c:pt idx="38">
                <c:v>1</c:v>
              </c:pt>
              <c:pt idx="39">
                <c:v>5</c:v>
              </c:pt>
              <c:pt idx="40">
                <c:v>4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4</c:v>
              </c:pt>
              <c:pt idx="45">
                <c:v>5</c:v>
              </c:pt>
              <c:pt idx="46">
                <c:v>3</c:v>
              </c:pt>
              <c:pt idx="47">
                <c:v>4</c:v>
              </c:pt>
              <c:pt idx="48">
                <c:v>5</c:v>
              </c:pt>
              <c:pt idx="49">
                <c:v>3</c:v>
              </c:pt>
              <c:pt idx="50">
                <c:v>1</c:v>
              </c:pt>
              <c:pt idx="51">
                <c:v>2</c:v>
              </c:pt>
              <c:pt idx="52">
                <c:v>4</c:v>
              </c:pt>
              <c:pt idx="53">
                <c:v>5</c:v>
              </c:pt>
              <c:pt idx="54">
                <c:v>1</c:v>
              </c:pt>
              <c:pt idx="55">
                <c:v>5</c:v>
              </c:pt>
              <c:pt idx="56">
                <c:v>5</c:v>
              </c:pt>
              <c:pt idx="57">
                <c:v>4</c:v>
              </c:pt>
              <c:pt idx="58">
                <c:v>4</c:v>
              </c:pt>
              <c:pt idx="59">
                <c:v>3</c:v>
              </c:pt>
              <c:pt idx="60">
                <c:v>5</c:v>
              </c:pt>
              <c:pt idx="61">
                <c:v>3</c:v>
              </c:pt>
              <c:pt idx="62">
                <c:v>3</c:v>
              </c:pt>
              <c:pt idx="63">
                <c:v>5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3</c:v>
              </c:pt>
              <c:pt idx="69">
                <c:v>5</c:v>
              </c:pt>
              <c:pt idx="70">
                <c:v>3</c:v>
              </c:pt>
              <c:pt idx="71">
                <c:v>5</c:v>
              </c:pt>
              <c:pt idx="72">
                <c:v>5</c:v>
              </c:pt>
              <c:pt idx="73">
                <c:v>5</c:v>
              </c:pt>
              <c:pt idx="74">
                <c:v>4</c:v>
              </c:pt>
              <c:pt idx="75">
                <c:v>1</c:v>
              </c:pt>
              <c:pt idx="76">
                <c:v>5</c:v>
              </c:pt>
              <c:pt idx="77">
                <c:v>5</c:v>
              </c:pt>
              <c:pt idx="78">
                <c:v>4</c:v>
              </c:pt>
              <c:pt idx="79">
                <c:v>5</c:v>
              </c:pt>
              <c:pt idx="80">
                <c:v>4</c:v>
              </c:pt>
              <c:pt idx="81">
                <c:v>4</c:v>
              </c:pt>
              <c:pt idx="82">
                <c:v>5</c:v>
              </c:pt>
              <c:pt idx="83">
                <c:v>3</c:v>
              </c:pt>
              <c:pt idx="84">
                <c:v>5</c:v>
              </c:pt>
              <c:pt idx="85">
                <c:v>5</c:v>
              </c:pt>
              <c:pt idx="86">
                <c:v>5</c:v>
              </c:pt>
              <c:pt idx="87">
                <c:v>5</c:v>
              </c:pt>
              <c:pt idx="88">
                <c:v>4</c:v>
              </c:pt>
              <c:pt idx="89">
                <c:v>3</c:v>
              </c:pt>
              <c:pt idx="90">
                <c:v>5</c:v>
              </c:pt>
              <c:pt idx="91">
                <c:v>3</c:v>
              </c:pt>
              <c:pt idx="92">
                <c:v>5</c:v>
              </c:pt>
              <c:pt idx="93">
                <c:v>5</c:v>
              </c:pt>
              <c:pt idx="94">
                <c:v>3</c:v>
              </c:pt>
              <c:pt idx="95">
                <c:v>5</c:v>
              </c:pt>
              <c:pt idx="96">
                <c:v>4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5</c:v>
              </c:pt>
              <c:pt idx="101">
                <c:v>4</c:v>
              </c:pt>
              <c:pt idx="102">
                <c:v>5</c:v>
              </c:pt>
              <c:pt idx="103">
                <c:v>4</c:v>
              </c:pt>
              <c:pt idx="104">
                <c:v>5</c:v>
              </c:pt>
              <c:pt idx="105">
                <c:v>5</c:v>
              </c:pt>
              <c:pt idx="106">
                <c:v>4</c:v>
              </c:pt>
              <c:pt idx="107">
                <c:v>5</c:v>
              </c:pt>
              <c:pt idx="108">
                <c:v>4</c:v>
              </c:pt>
              <c:pt idx="109">
                <c:v>5</c:v>
              </c:pt>
              <c:pt idx="110">
                <c:v>5</c:v>
              </c:pt>
              <c:pt idx="111">
                <c:v>4</c:v>
              </c:pt>
              <c:pt idx="112">
                <c:v>4</c:v>
              </c:pt>
              <c:pt idx="113">
                <c:v>3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4</c:v>
              </c:pt>
              <c:pt idx="118">
                <c:v>5</c:v>
              </c:pt>
              <c:pt idx="119">
                <c:v>5</c:v>
              </c:pt>
              <c:pt idx="120">
                <c:v>5</c:v>
              </c:pt>
              <c:pt idx="121">
                <c:v>3</c:v>
              </c:pt>
              <c:pt idx="122">
                <c:v>5</c:v>
              </c:pt>
              <c:pt idx="123">
                <c:v>5</c:v>
              </c:pt>
              <c:pt idx="124">
                <c:v>5</c:v>
              </c:pt>
              <c:pt idx="125">
                <c:v>4</c:v>
              </c:pt>
              <c:pt idx="126">
                <c:v>3</c:v>
              </c:pt>
              <c:pt idx="127">
                <c:v>5</c:v>
              </c:pt>
              <c:pt idx="128">
                <c:v>5</c:v>
              </c:pt>
              <c:pt idx="129">
                <c:v>5</c:v>
              </c:pt>
              <c:pt idx="130">
                <c:v>5</c:v>
              </c:pt>
              <c:pt idx="131">
                <c:v>5</c:v>
              </c:pt>
              <c:pt idx="132">
                <c:v>2</c:v>
              </c:pt>
              <c:pt idx="133">
                <c:v>5</c:v>
              </c:pt>
              <c:pt idx="134">
                <c:v>5</c:v>
              </c:pt>
              <c:pt idx="135">
                <c:v>5</c:v>
              </c:pt>
              <c:pt idx="136">
                <c:v>4</c:v>
              </c:pt>
              <c:pt idx="137">
                <c:v>4</c:v>
              </c:pt>
              <c:pt idx="138">
                <c:v>4</c:v>
              </c:pt>
              <c:pt idx="139">
                <c:v>4</c:v>
              </c:pt>
              <c:pt idx="140">
                <c:v>5</c:v>
              </c:pt>
              <c:pt idx="141">
                <c:v>4</c:v>
              </c:pt>
              <c:pt idx="142">
                <c:v>5</c:v>
              </c:pt>
              <c:pt idx="143">
                <c:v>3</c:v>
              </c:pt>
              <c:pt idx="144">
                <c:v>2</c:v>
              </c:pt>
              <c:pt idx="145">
                <c:v>5</c:v>
              </c:pt>
              <c:pt idx="146">
                <c:v>4</c:v>
              </c:pt>
              <c:pt idx="147">
                <c:v>5</c:v>
              </c:pt>
              <c:pt idx="148">
                <c:v>5</c:v>
              </c:pt>
              <c:pt idx="149">
                <c:v>5</c:v>
              </c:pt>
              <c:pt idx="150">
                <c:v>3</c:v>
              </c:pt>
              <c:pt idx="151">
                <c:v>4</c:v>
              </c:pt>
              <c:pt idx="152">
                <c:v>5</c:v>
              </c:pt>
              <c:pt idx="153">
                <c:v>1</c:v>
              </c:pt>
              <c:pt idx="154">
                <c:v>5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4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4</c:v>
              </c:pt>
              <c:pt idx="164">
                <c:v>4</c:v>
              </c:pt>
              <c:pt idx="165">
                <c:v>5</c:v>
              </c:pt>
              <c:pt idx="166">
                <c:v>4</c:v>
              </c:pt>
              <c:pt idx="167">
                <c:v>4</c:v>
              </c:pt>
              <c:pt idx="168">
                <c:v>5</c:v>
              </c:pt>
              <c:pt idx="169">
                <c:v>5</c:v>
              </c:pt>
              <c:pt idx="170">
                <c:v>5</c:v>
              </c:pt>
              <c:pt idx="171">
                <c:v>4</c:v>
              </c:pt>
              <c:pt idx="172">
                <c:v>4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5</c:v>
              </c:pt>
              <c:pt idx="178">
                <c:v>5</c:v>
              </c:pt>
              <c:pt idx="179">
                <c:v>5</c:v>
              </c:pt>
              <c:pt idx="180">
                <c:v>2</c:v>
              </c:pt>
              <c:pt idx="181">
                <c:v>5</c:v>
              </c:pt>
              <c:pt idx="182">
                <c:v>4</c:v>
              </c:pt>
              <c:pt idx="183">
                <c:v>4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4</c:v>
              </c:pt>
              <c:pt idx="188">
                <c:v>4</c:v>
              </c:pt>
              <c:pt idx="189">
                <c:v>4</c:v>
              </c:pt>
              <c:pt idx="190">
                <c:v>5</c:v>
              </c:pt>
              <c:pt idx="191">
                <c:v>5</c:v>
              </c:pt>
              <c:pt idx="192">
                <c:v>5</c:v>
              </c:pt>
              <c:pt idx="193">
                <c:v>5</c:v>
              </c:pt>
              <c:pt idx="194">
                <c:v>4</c:v>
              </c:pt>
              <c:pt idx="195">
                <c:v>4</c:v>
              </c:pt>
              <c:pt idx="196">
                <c:v>5</c:v>
              </c:pt>
              <c:pt idx="197">
                <c:v>5</c:v>
              </c:pt>
              <c:pt idx="198">
                <c:v>2</c:v>
              </c:pt>
              <c:pt idx="199">
                <c:v>5</c:v>
              </c:pt>
              <c:pt idx="200">
                <c:v>4</c:v>
              </c:pt>
              <c:pt idx="201">
                <c:v>5</c:v>
              </c:pt>
              <c:pt idx="202">
                <c:v>5</c:v>
              </c:pt>
              <c:pt idx="203">
                <c:v>5</c:v>
              </c:pt>
              <c:pt idx="204">
                <c:v>5</c:v>
              </c:pt>
              <c:pt idx="205">
                <c:v>5</c:v>
              </c:pt>
              <c:pt idx="206">
                <c:v>4</c:v>
              </c:pt>
              <c:pt idx="207">
                <c:v>5</c:v>
              </c:pt>
              <c:pt idx="208">
                <c:v>5</c:v>
              </c:pt>
              <c:pt idx="209">
                <c:v>4</c:v>
              </c:pt>
              <c:pt idx="210">
                <c:v>4</c:v>
              </c:pt>
              <c:pt idx="211">
                <c:v>3</c:v>
              </c:pt>
              <c:pt idx="212">
                <c:v>4</c:v>
              </c:pt>
              <c:pt idx="213">
                <c:v>5</c:v>
              </c:pt>
              <c:pt idx="214">
                <c:v>3</c:v>
              </c:pt>
              <c:pt idx="215">
                <c:v>5</c:v>
              </c:pt>
              <c:pt idx="216">
                <c:v>5</c:v>
              </c:pt>
              <c:pt idx="217">
                <c:v>5</c:v>
              </c:pt>
              <c:pt idx="218">
                <c:v>4</c:v>
              </c:pt>
              <c:pt idx="219">
                <c:v>5</c:v>
              </c:pt>
              <c:pt idx="220">
                <c:v>5</c:v>
              </c:pt>
              <c:pt idx="221">
                <c:v>5</c:v>
              </c:pt>
              <c:pt idx="222">
                <c:v>5</c:v>
              </c:pt>
              <c:pt idx="223">
                <c:v>5</c:v>
              </c:pt>
              <c:pt idx="224">
                <c:v>5</c:v>
              </c:pt>
              <c:pt idx="225">
                <c:v>5</c:v>
              </c:pt>
              <c:pt idx="226">
                <c:v>5</c:v>
              </c:pt>
              <c:pt idx="227">
                <c:v>5</c:v>
              </c:pt>
              <c:pt idx="228">
                <c:v>5</c:v>
              </c:pt>
              <c:pt idx="229">
                <c:v>5</c:v>
              </c:pt>
              <c:pt idx="230">
                <c:v>4</c:v>
              </c:pt>
              <c:pt idx="231">
                <c:v>5</c:v>
              </c:pt>
              <c:pt idx="232">
                <c:v>5</c:v>
              </c:pt>
              <c:pt idx="233">
                <c:v>5</c:v>
              </c:pt>
              <c:pt idx="234">
                <c:v>2</c:v>
              </c:pt>
              <c:pt idx="235">
                <c:v>5</c:v>
              </c:pt>
              <c:pt idx="236">
                <c:v>4</c:v>
              </c:pt>
              <c:pt idx="237">
                <c:v>5</c:v>
              </c:pt>
              <c:pt idx="238">
                <c:v>4</c:v>
              </c:pt>
              <c:pt idx="239">
                <c:v>5</c:v>
              </c:pt>
              <c:pt idx="240">
                <c:v>4</c:v>
              </c:pt>
              <c:pt idx="241">
                <c:v>5</c:v>
              </c:pt>
              <c:pt idx="242">
                <c:v>5</c:v>
              </c:pt>
              <c:pt idx="243">
                <c:v>5</c:v>
              </c:pt>
              <c:pt idx="244">
                <c:v>5</c:v>
              </c:pt>
              <c:pt idx="245">
                <c:v>1</c:v>
              </c:pt>
              <c:pt idx="246">
                <c:v>5</c:v>
              </c:pt>
              <c:pt idx="247">
                <c:v>5</c:v>
              </c:pt>
              <c:pt idx="248">
                <c:v>5</c:v>
              </c:pt>
              <c:pt idx="249">
                <c:v>5</c:v>
              </c:pt>
              <c:pt idx="250">
                <c:v>5</c:v>
              </c:pt>
              <c:pt idx="251">
                <c:v>3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5</c:v>
              </c:pt>
              <c:pt idx="256">
                <c:v>3</c:v>
              </c:pt>
              <c:pt idx="257">
                <c:v>5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4</c:v>
              </c:pt>
              <c:pt idx="262">
                <c:v>5</c:v>
              </c:pt>
              <c:pt idx="263">
                <c:v>2</c:v>
              </c:pt>
              <c:pt idx="264">
                <c:v>4</c:v>
              </c:pt>
              <c:pt idx="265">
                <c:v>4</c:v>
              </c:pt>
              <c:pt idx="266">
                <c:v>5</c:v>
              </c:pt>
              <c:pt idx="267">
                <c:v>4</c:v>
              </c:pt>
              <c:pt idx="268">
                <c:v>4</c:v>
              </c:pt>
              <c:pt idx="269">
                <c:v>5</c:v>
              </c:pt>
              <c:pt idx="270">
                <c:v>5</c:v>
              </c:pt>
              <c:pt idx="271">
                <c:v>4</c:v>
              </c:pt>
              <c:pt idx="272">
                <c:v>3</c:v>
              </c:pt>
              <c:pt idx="273">
                <c:v>4</c:v>
              </c:pt>
              <c:pt idx="274">
                <c:v>5</c:v>
              </c:pt>
              <c:pt idx="275">
                <c:v>4</c:v>
              </c:pt>
              <c:pt idx="276">
                <c:v>5</c:v>
              </c:pt>
              <c:pt idx="277">
                <c:v>4</c:v>
              </c:pt>
              <c:pt idx="278">
                <c:v>3</c:v>
              </c:pt>
              <c:pt idx="279">
                <c:v>5</c:v>
              </c:pt>
              <c:pt idx="280">
                <c:v>4</c:v>
              </c:pt>
              <c:pt idx="281">
                <c:v>5</c:v>
              </c:pt>
              <c:pt idx="282">
                <c:v>5</c:v>
              </c:pt>
              <c:pt idx="283">
                <c:v>1</c:v>
              </c:pt>
              <c:pt idx="284">
                <c:v>3</c:v>
              </c:pt>
              <c:pt idx="285">
                <c:v>4</c:v>
              </c:pt>
              <c:pt idx="286">
                <c:v>5</c:v>
              </c:pt>
              <c:pt idx="287">
                <c:v>5</c:v>
              </c:pt>
              <c:pt idx="288">
                <c:v>4</c:v>
              </c:pt>
              <c:pt idx="289">
                <c:v>5</c:v>
              </c:pt>
              <c:pt idx="290">
                <c:v>4</c:v>
              </c:pt>
              <c:pt idx="291">
                <c:v>5</c:v>
              </c:pt>
              <c:pt idx="292">
                <c:v>5</c:v>
              </c:pt>
              <c:pt idx="293">
                <c:v>5</c:v>
              </c:pt>
              <c:pt idx="294">
                <c:v>5</c:v>
              </c:pt>
              <c:pt idx="295">
                <c:v>5</c:v>
              </c:pt>
              <c:pt idx="296">
                <c:v>4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4</c:v>
              </c:pt>
              <c:pt idx="301">
                <c:v>5</c:v>
              </c:pt>
              <c:pt idx="302">
                <c:v>5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4</c:v>
              </c:pt>
              <c:pt idx="307">
                <c:v>5</c:v>
              </c:pt>
              <c:pt idx="308">
                <c:v>5</c:v>
              </c:pt>
              <c:pt idx="309">
                <c:v>2</c:v>
              </c:pt>
              <c:pt idx="310">
                <c:v>2</c:v>
              </c:pt>
              <c:pt idx="311">
                <c:v>5</c:v>
              </c:pt>
              <c:pt idx="312">
                <c:v>5</c:v>
              </c:pt>
              <c:pt idx="313">
                <c:v>4</c:v>
              </c:pt>
              <c:pt idx="314">
                <c:v>5</c:v>
              </c:pt>
              <c:pt idx="315">
                <c:v>4</c:v>
              </c:pt>
              <c:pt idx="316">
                <c:v>5</c:v>
              </c:pt>
              <c:pt idx="317">
                <c:v>5</c:v>
              </c:pt>
              <c:pt idx="318">
                <c:v>5</c:v>
              </c:pt>
              <c:pt idx="319">
                <c:v>2</c:v>
              </c:pt>
              <c:pt idx="320">
                <c:v>4</c:v>
              </c:pt>
              <c:pt idx="321">
                <c:v>5</c:v>
              </c:pt>
              <c:pt idx="322">
                <c:v>2</c:v>
              </c:pt>
              <c:pt idx="323">
                <c:v>5</c:v>
              </c:pt>
              <c:pt idx="324">
                <c:v>4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2</c:v>
              </c:pt>
              <c:pt idx="329">
                <c:v>5</c:v>
              </c:pt>
              <c:pt idx="330">
                <c:v>5</c:v>
              </c:pt>
              <c:pt idx="331">
                <c:v>4</c:v>
              </c:pt>
              <c:pt idx="332">
                <c:v>5</c:v>
              </c:pt>
              <c:pt idx="333">
                <c:v>1</c:v>
              </c:pt>
              <c:pt idx="334">
                <c:v>4</c:v>
              </c:pt>
              <c:pt idx="335">
                <c:v>5</c:v>
              </c:pt>
              <c:pt idx="336">
                <c:v>4</c:v>
              </c:pt>
              <c:pt idx="337">
                <c:v>5</c:v>
              </c:pt>
              <c:pt idx="338">
                <c:v>5</c:v>
              </c:pt>
              <c:pt idx="339">
                <c:v>3</c:v>
              </c:pt>
              <c:pt idx="340">
                <c:v>2</c:v>
              </c:pt>
              <c:pt idx="341">
                <c:v>5</c:v>
              </c:pt>
              <c:pt idx="342">
                <c:v>5</c:v>
              </c:pt>
              <c:pt idx="343">
                <c:v>5</c:v>
              </c:pt>
              <c:pt idx="344">
                <c:v>5</c:v>
              </c:pt>
              <c:pt idx="345">
                <c:v>4</c:v>
              </c:pt>
              <c:pt idx="346">
                <c:v>3</c:v>
              </c:pt>
              <c:pt idx="347">
                <c:v>4</c:v>
              </c:pt>
              <c:pt idx="348">
                <c:v>5</c:v>
              </c:pt>
              <c:pt idx="349">
                <c:v>3</c:v>
              </c:pt>
              <c:pt idx="350">
                <c:v>4</c:v>
              </c:pt>
              <c:pt idx="351">
                <c:v>5</c:v>
              </c:pt>
              <c:pt idx="352">
                <c:v>5</c:v>
              </c:pt>
              <c:pt idx="353">
                <c:v>5</c:v>
              </c:pt>
              <c:pt idx="354">
                <c:v>5</c:v>
              </c:pt>
              <c:pt idx="355">
                <c:v>4</c:v>
              </c:pt>
              <c:pt idx="356">
                <c:v>4</c:v>
              </c:pt>
              <c:pt idx="357">
                <c:v>4</c:v>
              </c:pt>
              <c:pt idx="358">
                <c:v>5</c:v>
              </c:pt>
              <c:pt idx="359">
                <c:v>5</c:v>
              </c:pt>
              <c:pt idx="360">
                <c:v>4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5</c:v>
              </c:pt>
              <c:pt idx="368">
                <c:v>5</c:v>
              </c:pt>
              <c:pt idx="369">
                <c:v>5</c:v>
              </c:pt>
              <c:pt idx="370">
                <c:v>3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4</c:v>
              </c:pt>
              <c:pt idx="375">
                <c:v>3</c:v>
              </c:pt>
              <c:pt idx="376">
                <c:v>5</c:v>
              </c:pt>
              <c:pt idx="377">
                <c:v>1</c:v>
              </c:pt>
              <c:pt idx="378">
                <c:v>2</c:v>
              </c:pt>
              <c:pt idx="379">
                <c:v>5</c:v>
              </c:pt>
              <c:pt idx="380">
                <c:v>3</c:v>
              </c:pt>
              <c:pt idx="381">
                <c:v>4</c:v>
              </c:pt>
              <c:pt idx="382">
                <c:v>5</c:v>
              </c:pt>
              <c:pt idx="383">
                <c:v>5</c:v>
              </c:pt>
              <c:pt idx="384">
                <c:v>5</c:v>
              </c:pt>
              <c:pt idx="385">
                <c:v>3</c:v>
              </c:pt>
              <c:pt idx="386">
                <c:v>5</c:v>
              </c:pt>
              <c:pt idx="387">
                <c:v>5</c:v>
              </c:pt>
              <c:pt idx="388">
                <c:v>5</c:v>
              </c:pt>
              <c:pt idx="389">
                <c:v>3</c:v>
              </c:pt>
              <c:pt idx="390">
                <c:v>4</c:v>
              </c:pt>
              <c:pt idx="391">
                <c:v>5</c:v>
              </c:pt>
              <c:pt idx="392">
                <c:v>3</c:v>
              </c:pt>
              <c:pt idx="393">
                <c:v>5</c:v>
              </c:pt>
              <c:pt idx="394">
                <c:v>5</c:v>
              </c:pt>
              <c:pt idx="395">
                <c:v>5</c:v>
              </c:pt>
              <c:pt idx="396">
                <c:v>3</c:v>
              </c:pt>
              <c:pt idx="397">
                <c:v>3</c:v>
              </c:pt>
              <c:pt idx="398">
                <c:v>2</c:v>
              </c:pt>
              <c:pt idx="399">
                <c:v>3</c:v>
              </c:pt>
              <c:pt idx="400">
                <c:v>5</c:v>
              </c:pt>
              <c:pt idx="401">
                <c:v>3</c:v>
              </c:pt>
              <c:pt idx="402">
                <c:v>5</c:v>
              </c:pt>
              <c:pt idx="403">
                <c:v>4</c:v>
              </c:pt>
              <c:pt idx="404">
                <c:v>2</c:v>
              </c:pt>
              <c:pt idx="405">
                <c:v>5</c:v>
              </c:pt>
              <c:pt idx="406">
                <c:v>5</c:v>
              </c:pt>
              <c:pt idx="407">
                <c:v>4</c:v>
              </c:pt>
              <c:pt idx="408">
                <c:v>1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5</c:v>
              </c:pt>
              <c:pt idx="413">
                <c:v>5</c:v>
              </c:pt>
              <c:pt idx="414">
                <c:v>4</c:v>
              </c:pt>
              <c:pt idx="415">
                <c:v>4</c:v>
              </c:pt>
              <c:pt idx="416">
                <c:v>5</c:v>
              </c:pt>
              <c:pt idx="417">
                <c:v>4</c:v>
              </c:pt>
              <c:pt idx="418">
                <c:v>4</c:v>
              </c:pt>
              <c:pt idx="419">
                <c:v>5</c:v>
              </c:pt>
              <c:pt idx="420">
                <c:v>3</c:v>
              </c:pt>
              <c:pt idx="421">
                <c:v>4</c:v>
              </c:pt>
              <c:pt idx="422">
                <c:v>5</c:v>
              </c:pt>
              <c:pt idx="423">
                <c:v>3</c:v>
              </c:pt>
              <c:pt idx="424">
                <c:v>5</c:v>
              </c:pt>
              <c:pt idx="425">
                <c:v>5</c:v>
              </c:pt>
              <c:pt idx="426">
                <c:v>5</c:v>
              </c:pt>
              <c:pt idx="427">
                <c:v>4</c:v>
              </c:pt>
              <c:pt idx="428">
                <c:v>2</c:v>
              </c:pt>
              <c:pt idx="429">
                <c:v>4</c:v>
              </c:pt>
              <c:pt idx="430">
                <c:v>5</c:v>
              </c:pt>
              <c:pt idx="431">
                <c:v>5</c:v>
              </c:pt>
              <c:pt idx="432">
                <c:v>3</c:v>
              </c:pt>
              <c:pt idx="433">
                <c:v>4</c:v>
              </c:pt>
              <c:pt idx="434">
                <c:v>3</c:v>
              </c:pt>
              <c:pt idx="435">
                <c:v>5</c:v>
              </c:pt>
              <c:pt idx="436">
                <c:v>5</c:v>
              </c:pt>
              <c:pt idx="437">
                <c:v>5</c:v>
              </c:pt>
              <c:pt idx="438">
                <c:v>1</c:v>
              </c:pt>
              <c:pt idx="439">
                <c:v>5</c:v>
              </c:pt>
              <c:pt idx="440">
                <c:v>4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4</c:v>
              </c:pt>
              <c:pt idx="446">
                <c:v>5</c:v>
              </c:pt>
              <c:pt idx="447">
                <c:v>5</c:v>
              </c:pt>
              <c:pt idx="448">
                <c:v>5</c:v>
              </c:pt>
              <c:pt idx="449">
                <c:v>1</c:v>
              </c:pt>
              <c:pt idx="450">
                <c:v>5</c:v>
              </c:pt>
              <c:pt idx="451">
                <c:v>2</c:v>
              </c:pt>
              <c:pt idx="452">
                <c:v>5</c:v>
              </c:pt>
              <c:pt idx="453">
                <c:v>5</c:v>
              </c:pt>
              <c:pt idx="454">
                <c:v>4</c:v>
              </c:pt>
              <c:pt idx="455">
                <c:v>5</c:v>
              </c:pt>
              <c:pt idx="456">
                <c:v>2</c:v>
              </c:pt>
              <c:pt idx="457">
                <c:v>5</c:v>
              </c:pt>
              <c:pt idx="458">
                <c:v>5</c:v>
              </c:pt>
              <c:pt idx="459">
                <c:v>5</c:v>
              </c:pt>
              <c:pt idx="460">
                <c:v>4</c:v>
              </c:pt>
              <c:pt idx="461">
                <c:v>5</c:v>
              </c:pt>
              <c:pt idx="462">
                <c:v>5</c:v>
              </c:pt>
              <c:pt idx="463">
                <c:v>4</c:v>
              </c:pt>
              <c:pt idx="464">
                <c:v>5</c:v>
              </c:pt>
              <c:pt idx="465">
                <c:v>2</c:v>
              </c:pt>
              <c:pt idx="466">
                <c:v>5</c:v>
              </c:pt>
              <c:pt idx="467">
                <c:v>5</c:v>
              </c:pt>
              <c:pt idx="468">
                <c:v>5</c:v>
              </c:pt>
              <c:pt idx="469">
                <c:v>5</c:v>
              </c:pt>
              <c:pt idx="470">
                <c:v>3</c:v>
              </c:pt>
              <c:pt idx="471">
                <c:v>2</c:v>
              </c:pt>
              <c:pt idx="472">
                <c:v>2</c:v>
              </c:pt>
              <c:pt idx="473">
                <c:v>4</c:v>
              </c:pt>
              <c:pt idx="474">
                <c:v>3</c:v>
              </c:pt>
              <c:pt idx="475">
                <c:v>5</c:v>
              </c:pt>
              <c:pt idx="476">
                <c:v>3</c:v>
              </c:pt>
              <c:pt idx="477">
                <c:v>2</c:v>
              </c:pt>
              <c:pt idx="478">
                <c:v>3</c:v>
              </c:pt>
              <c:pt idx="479">
                <c:v>4</c:v>
              </c:pt>
              <c:pt idx="480">
                <c:v>5</c:v>
              </c:pt>
              <c:pt idx="481">
                <c:v>5</c:v>
              </c:pt>
              <c:pt idx="482">
                <c:v>5</c:v>
              </c:pt>
              <c:pt idx="483">
                <c:v>5</c:v>
              </c:pt>
              <c:pt idx="484">
                <c:v>5</c:v>
              </c:pt>
              <c:pt idx="485">
                <c:v>5</c:v>
              </c:pt>
              <c:pt idx="486">
                <c:v>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2</c:v>
              </c:pt>
              <c:pt idx="491">
                <c:v>3</c:v>
              </c:pt>
              <c:pt idx="492">
                <c:v>3</c:v>
              </c:pt>
              <c:pt idx="493">
                <c:v>3</c:v>
              </c:pt>
              <c:pt idx="494">
                <c:v>3</c:v>
              </c:pt>
              <c:pt idx="495">
                <c:v>5</c:v>
              </c:pt>
              <c:pt idx="496">
                <c:v>5</c:v>
              </c:pt>
              <c:pt idx="497">
                <c:v>3</c:v>
              </c:pt>
              <c:pt idx="498">
                <c:v>5</c:v>
              </c:pt>
              <c:pt idx="499">
                <c:v>2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count by Age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Review count by Age (befo</c:v>
          </c:tx>
          <c:cat>
            <c:numLit>
              <c:formatCode>General</c:formatCode>
              <c:ptCount val="77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  <c:pt idx="48">
                <c:v>66</c:v>
              </c:pt>
              <c:pt idx="49">
                <c:v>67</c:v>
              </c:pt>
              <c:pt idx="50">
                <c:v>68</c:v>
              </c:pt>
              <c:pt idx="51">
                <c:v>69</c:v>
              </c:pt>
              <c:pt idx="52">
                <c:v>70</c:v>
              </c:pt>
              <c:pt idx="53">
                <c:v>71</c:v>
              </c:pt>
              <c:pt idx="54">
                <c:v>72</c:v>
              </c:pt>
              <c:pt idx="55">
                <c:v>73</c:v>
              </c:pt>
              <c:pt idx="56">
                <c:v>74</c:v>
              </c:pt>
              <c:pt idx="57">
                <c:v>75</c:v>
              </c:pt>
              <c:pt idx="58">
                <c:v>76</c:v>
              </c:pt>
              <c:pt idx="59">
                <c:v>77</c:v>
              </c:pt>
              <c:pt idx="60">
                <c:v>78</c:v>
              </c:pt>
              <c:pt idx="61">
                <c:v>79</c:v>
              </c:pt>
              <c:pt idx="62">
                <c:v>80</c:v>
              </c:pt>
              <c:pt idx="63">
                <c:v>81</c:v>
              </c:pt>
              <c:pt idx="64">
                <c:v>82</c:v>
              </c:pt>
              <c:pt idx="65">
                <c:v>83</c:v>
              </c:pt>
              <c:pt idx="66">
                <c:v>84</c:v>
              </c:pt>
              <c:pt idx="67">
                <c:v>85</c:v>
              </c:pt>
              <c:pt idx="68">
                <c:v>86</c:v>
              </c:pt>
              <c:pt idx="69">
                <c:v>87</c:v>
              </c:pt>
              <c:pt idx="70">
                <c:v>89</c:v>
              </c:pt>
              <c:pt idx="71">
                <c:v>90</c:v>
              </c:pt>
              <c:pt idx="72">
                <c:v>91</c:v>
              </c:pt>
              <c:pt idx="73">
                <c:v>92</c:v>
              </c:pt>
              <c:pt idx="74">
                <c:v>93</c:v>
              </c:pt>
              <c:pt idx="75">
                <c:v>94</c:v>
              </c:pt>
              <c:pt idx="76">
                <c:v>99</c:v>
              </c:pt>
            </c:numLit>
          </c:cat>
          <c:val>
            <c:numLit>
              <c:formatCode>General</c:formatCode>
              <c:ptCount val="77"/>
              <c:pt idx="0">
                <c:v>4</c:v>
              </c:pt>
              <c:pt idx="1">
                <c:v>40</c:v>
              </c:pt>
              <c:pt idx="2">
                <c:v>108</c:v>
              </c:pt>
              <c:pt idx="3">
                <c:v>102</c:v>
              </c:pt>
              <c:pt idx="4">
                <c:v>146</c:v>
              </c:pt>
              <c:pt idx="5">
                <c:v>247</c:v>
              </c:pt>
              <c:pt idx="6">
                <c:v>245</c:v>
              </c:pt>
              <c:pt idx="7">
                <c:v>331</c:v>
              </c:pt>
              <c:pt idx="8">
                <c:v>423</c:v>
              </c:pt>
              <c:pt idx="9">
                <c:v>344</c:v>
              </c:pt>
              <c:pt idx="10">
                <c:v>428</c:v>
              </c:pt>
              <c:pt idx="11">
                <c:v>513</c:v>
              </c:pt>
              <c:pt idx="12">
                <c:v>407</c:v>
              </c:pt>
              <c:pt idx="13">
                <c:v>569</c:v>
              </c:pt>
              <c:pt idx="14">
                <c:v>631</c:v>
              </c:pt>
              <c:pt idx="15">
                <c:v>725</c:v>
              </c:pt>
              <c:pt idx="16">
                <c:v>804</c:v>
              </c:pt>
              <c:pt idx="17">
                <c:v>909</c:v>
              </c:pt>
              <c:pt idx="18">
                <c:v>842</c:v>
              </c:pt>
              <c:pt idx="19">
                <c:v>766</c:v>
              </c:pt>
              <c:pt idx="20">
                <c:v>780</c:v>
              </c:pt>
              <c:pt idx="21">
                <c:v>1269</c:v>
              </c:pt>
              <c:pt idx="22">
                <c:v>617</c:v>
              </c:pt>
              <c:pt idx="23">
                <c:v>741</c:v>
              </c:pt>
              <c:pt idx="24">
                <c:v>651</c:v>
              </c:pt>
              <c:pt idx="25">
                <c:v>579</c:v>
              </c:pt>
              <c:pt idx="26">
                <c:v>617</c:v>
              </c:pt>
              <c:pt idx="27">
                <c:v>529</c:v>
              </c:pt>
              <c:pt idx="28">
                <c:v>713</c:v>
              </c:pt>
              <c:pt idx="29">
                <c:v>564</c:v>
              </c:pt>
              <c:pt idx="30">
                <c:v>626</c:v>
              </c:pt>
              <c:pt idx="31">
                <c:v>490</c:v>
              </c:pt>
              <c:pt idx="32">
                <c:v>398</c:v>
              </c:pt>
              <c:pt idx="33">
                <c:v>393</c:v>
              </c:pt>
              <c:pt idx="34">
                <c:v>442</c:v>
              </c:pt>
              <c:pt idx="35">
                <c:v>560</c:v>
              </c:pt>
              <c:pt idx="36">
                <c:v>395</c:v>
              </c:pt>
              <c:pt idx="37">
                <c:v>328</c:v>
              </c:pt>
              <c:pt idx="38">
                <c:v>471</c:v>
              </c:pt>
              <c:pt idx="39">
                <c:v>363</c:v>
              </c:pt>
              <c:pt idx="40">
                <c:v>277</c:v>
              </c:pt>
              <c:pt idx="41">
                <c:v>321</c:v>
              </c:pt>
              <c:pt idx="42">
                <c:v>341</c:v>
              </c:pt>
              <c:pt idx="43">
                <c:v>227</c:v>
              </c:pt>
              <c:pt idx="44">
                <c:v>338</c:v>
              </c:pt>
              <c:pt idx="45">
                <c:v>239</c:v>
              </c:pt>
              <c:pt idx="46">
                <c:v>247</c:v>
              </c:pt>
              <c:pt idx="47">
                <c:v>226</c:v>
              </c:pt>
              <c:pt idx="48">
                <c:v>276</c:v>
              </c:pt>
              <c:pt idx="49">
                <c:v>157</c:v>
              </c:pt>
              <c:pt idx="50">
                <c:v>141</c:v>
              </c:pt>
              <c:pt idx="51">
                <c:v>113</c:v>
              </c:pt>
              <c:pt idx="52">
                <c:v>93</c:v>
              </c:pt>
              <c:pt idx="53">
                <c:v>51</c:v>
              </c:pt>
              <c:pt idx="54">
                <c:v>46</c:v>
              </c:pt>
              <c:pt idx="55">
                <c:v>40</c:v>
              </c:pt>
              <c:pt idx="56">
                <c:v>50</c:v>
              </c:pt>
              <c:pt idx="57">
                <c:v>26</c:v>
              </c:pt>
              <c:pt idx="58">
                <c:v>10</c:v>
              </c:pt>
              <c:pt idx="59">
                <c:v>18</c:v>
              </c:pt>
              <c:pt idx="60">
                <c:v>15</c:v>
              </c:pt>
              <c:pt idx="61">
                <c:v>15</c:v>
              </c:pt>
              <c:pt idx="62">
                <c:v>10</c:v>
              </c:pt>
              <c:pt idx="63">
                <c:v>5</c:v>
              </c:pt>
              <c:pt idx="64">
                <c:v>13</c:v>
              </c:pt>
              <c:pt idx="65">
                <c:v>43</c:v>
              </c:pt>
              <c:pt idx="66">
                <c:v>6</c:v>
              </c:pt>
              <c:pt idx="67">
                <c:v>6</c:v>
              </c:pt>
              <c:pt idx="68">
                <c:v>2</c:v>
              </c:pt>
              <c:pt idx="69">
                <c:v>4</c:v>
              </c:pt>
              <c:pt idx="70">
                <c:v>5</c:v>
              </c:pt>
              <c:pt idx="71">
                <c:v>2</c:v>
              </c:pt>
              <c:pt idx="72">
                <c:v>5</c:v>
              </c:pt>
              <c:pt idx="73">
                <c:v>1</c:v>
              </c:pt>
              <c:pt idx="74">
                <c:v>2</c:v>
              </c:pt>
              <c:pt idx="75">
                <c:v>3</c:v>
              </c:pt>
              <c:pt idx="76">
                <c:v>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Rating by Age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Average Rating by Age (be</c:v>
          </c:tx>
          <c:cat>
            <c:numLit>
              <c:formatCode>General</c:formatCode>
              <c:ptCount val="77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  <c:pt idx="48">
                <c:v>66</c:v>
              </c:pt>
              <c:pt idx="49">
                <c:v>67</c:v>
              </c:pt>
              <c:pt idx="50">
                <c:v>68</c:v>
              </c:pt>
              <c:pt idx="51">
                <c:v>69</c:v>
              </c:pt>
              <c:pt idx="52">
                <c:v>70</c:v>
              </c:pt>
              <c:pt idx="53">
                <c:v>71</c:v>
              </c:pt>
              <c:pt idx="54">
                <c:v>72</c:v>
              </c:pt>
              <c:pt idx="55">
                <c:v>73</c:v>
              </c:pt>
              <c:pt idx="56">
                <c:v>74</c:v>
              </c:pt>
              <c:pt idx="57">
                <c:v>75</c:v>
              </c:pt>
              <c:pt idx="58">
                <c:v>76</c:v>
              </c:pt>
              <c:pt idx="59">
                <c:v>77</c:v>
              </c:pt>
              <c:pt idx="60">
                <c:v>78</c:v>
              </c:pt>
              <c:pt idx="61">
                <c:v>79</c:v>
              </c:pt>
              <c:pt idx="62">
                <c:v>80</c:v>
              </c:pt>
              <c:pt idx="63">
                <c:v>81</c:v>
              </c:pt>
              <c:pt idx="64">
                <c:v>82</c:v>
              </c:pt>
              <c:pt idx="65">
                <c:v>83</c:v>
              </c:pt>
              <c:pt idx="66">
                <c:v>84</c:v>
              </c:pt>
              <c:pt idx="67">
                <c:v>85</c:v>
              </c:pt>
              <c:pt idx="68">
                <c:v>86</c:v>
              </c:pt>
              <c:pt idx="69">
                <c:v>87</c:v>
              </c:pt>
              <c:pt idx="70">
                <c:v>89</c:v>
              </c:pt>
              <c:pt idx="71">
                <c:v>90</c:v>
              </c:pt>
              <c:pt idx="72">
                <c:v>91</c:v>
              </c:pt>
              <c:pt idx="73">
                <c:v>92</c:v>
              </c:pt>
              <c:pt idx="74">
                <c:v>93</c:v>
              </c:pt>
              <c:pt idx="75">
                <c:v>94</c:v>
              </c:pt>
              <c:pt idx="76">
                <c:v>99</c:v>
              </c:pt>
            </c:numLit>
          </c:cat>
          <c:val>
            <c:numLit>
              <c:formatCode>General</c:formatCode>
              <c:ptCount val="77"/>
              <c:pt idx="0">
                <c:v>4.5</c:v>
              </c:pt>
              <c:pt idx="1">
                <c:v>4.2</c:v>
              </c:pt>
              <c:pt idx="2">
                <c:v>4.361</c:v>
              </c:pt>
              <c:pt idx="3">
                <c:v>4.451</c:v>
              </c:pt>
              <c:pt idx="4">
                <c:v>4.466</c:v>
              </c:pt>
              <c:pt idx="5">
                <c:v>4.291</c:v>
              </c:pt>
              <c:pt idx="6">
                <c:v>4.249</c:v>
              </c:pt>
              <c:pt idx="7">
                <c:v>4.187</c:v>
              </c:pt>
              <c:pt idx="8">
                <c:v>4.21</c:v>
              </c:pt>
              <c:pt idx="9">
                <c:v>4.259</c:v>
              </c:pt>
              <c:pt idx="10">
                <c:v>4.002</c:v>
              </c:pt>
              <c:pt idx="11">
                <c:v>4.105</c:v>
              </c:pt>
              <c:pt idx="12">
                <c:v>4.125</c:v>
              </c:pt>
              <c:pt idx="13">
                <c:v>4.09</c:v>
              </c:pt>
              <c:pt idx="14">
                <c:v>4.242</c:v>
              </c:pt>
              <c:pt idx="15">
                <c:v>4.116</c:v>
              </c:pt>
              <c:pt idx="16">
                <c:v>4.096</c:v>
              </c:pt>
              <c:pt idx="17">
                <c:v>4.15</c:v>
              </c:pt>
              <c:pt idx="18">
                <c:v>4.228</c:v>
              </c:pt>
              <c:pt idx="19">
                <c:v>4.166</c:v>
              </c:pt>
              <c:pt idx="20">
                <c:v>4.079</c:v>
              </c:pt>
              <c:pt idx="21">
                <c:v>4.299</c:v>
              </c:pt>
              <c:pt idx="22">
                <c:v>4.094</c:v>
              </c:pt>
              <c:pt idx="23">
                <c:v>4.309</c:v>
              </c:pt>
              <c:pt idx="24">
                <c:v>4.143</c:v>
              </c:pt>
              <c:pt idx="25">
                <c:v>4.111</c:v>
              </c:pt>
              <c:pt idx="26">
                <c:v>4.154</c:v>
              </c:pt>
              <c:pt idx="27">
                <c:v>4.212</c:v>
              </c:pt>
              <c:pt idx="28">
                <c:v>4.06</c:v>
              </c:pt>
              <c:pt idx="29">
                <c:v>4.121</c:v>
              </c:pt>
              <c:pt idx="30">
                <c:v>4.184</c:v>
              </c:pt>
              <c:pt idx="31">
                <c:v>4.19</c:v>
              </c:pt>
              <c:pt idx="32">
                <c:v>4.183</c:v>
              </c:pt>
              <c:pt idx="33">
                <c:v>4.145</c:v>
              </c:pt>
              <c:pt idx="34">
                <c:v>4.283</c:v>
              </c:pt>
              <c:pt idx="35">
                <c:v>4.161</c:v>
              </c:pt>
              <c:pt idx="36">
                <c:v>4.268</c:v>
              </c:pt>
              <c:pt idx="37">
                <c:v>4.28</c:v>
              </c:pt>
              <c:pt idx="38">
                <c:v>4.259</c:v>
              </c:pt>
              <c:pt idx="39">
                <c:v>4.179</c:v>
              </c:pt>
              <c:pt idx="40">
                <c:v>4.347</c:v>
              </c:pt>
              <c:pt idx="41">
                <c:v>4.327</c:v>
              </c:pt>
              <c:pt idx="42">
                <c:v>4.29</c:v>
              </c:pt>
              <c:pt idx="43">
                <c:v>4.317</c:v>
              </c:pt>
              <c:pt idx="44">
                <c:v>4.385</c:v>
              </c:pt>
              <c:pt idx="45">
                <c:v>4.285</c:v>
              </c:pt>
              <c:pt idx="46">
                <c:v>4.263</c:v>
              </c:pt>
              <c:pt idx="47">
                <c:v>4.434</c:v>
              </c:pt>
              <c:pt idx="48">
                <c:v>4.188</c:v>
              </c:pt>
              <c:pt idx="49">
                <c:v>4.166</c:v>
              </c:pt>
              <c:pt idx="50">
                <c:v>4.255</c:v>
              </c:pt>
              <c:pt idx="51">
                <c:v>4.292</c:v>
              </c:pt>
              <c:pt idx="52">
                <c:v>4.204</c:v>
              </c:pt>
              <c:pt idx="53">
                <c:v>4.314</c:v>
              </c:pt>
              <c:pt idx="54">
                <c:v>4.239</c:v>
              </c:pt>
              <c:pt idx="55">
                <c:v>4</c:v>
              </c:pt>
              <c:pt idx="56">
                <c:v>4.14</c:v>
              </c:pt>
              <c:pt idx="57">
                <c:v>4</c:v>
              </c:pt>
              <c:pt idx="58">
                <c:v>4</c:v>
              </c:pt>
              <c:pt idx="59">
                <c:v>3.889</c:v>
              </c:pt>
              <c:pt idx="60">
                <c:v>4.2</c:v>
              </c:pt>
              <c:pt idx="61">
                <c:v>4.933</c:v>
              </c:pt>
              <c:pt idx="62">
                <c:v>4.7</c:v>
              </c:pt>
              <c:pt idx="63">
                <c:v>3.8</c:v>
              </c:pt>
              <c:pt idx="64">
                <c:v>4.615</c:v>
              </c:pt>
              <c:pt idx="65">
                <c:v>4.814</c:v>
              </c:pt>
              <c:pt idx="66">
                <c:v>4.167</c:v>
              </c:pt>
              <c:pt idx="67">
                <c:v>3.333</c:v>
              </c:pt>
              <c:pt idx="68">
                <c:v>5</c:v>
              </c:pt>
              <c:pt idx="69">
                <c:v>4.75</c:v>
              </c:pt>
              <c:pt idx="70">
                <c:v>5</c:v>
              </c:pt>
              <c:pt idx="71">
                <c:v>3.5</c:v>
              </c:pt>
              <c:pt idx="72">
                <c:v>3.2</c:v>
              </c:pt>
              <c:pt idx="73">
                <c:v>5</c:v>
              </c:pt>
              <c:pt idx="74">
                <c:v>4.5</c:v>
              </c:pt>
              <c:pt idx="75">
                <c:v>3.333</c:v>
              </c:pt>
              <c:pt idx="76">
                <c:v>4.5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Rate by Rating (%)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Recommended Rate by Ratin</c:v>
          </c:tx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1.9</c:v>
              </c:pt>
              <c:pt idx="1">
                <c:v>6.01</c:v>
              </c:pt>
              <c:pt idx="2">
                <c:v>41.41</c:v>
              </c:pt>
              <c:pt idx="3">
                <c:v>96.69</c:v>
              </c:pt>
              <c:pt idx="4">
                <c:v>99.81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Feedback by Rating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Average Feedback by Ratin</c:v>
          </c:tx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3.46</c:v>
              </c:pt>
              <c:pt idx="1">
                <c:v>3.326</c:v>
              </c:pt>
              <c:pt idx="2">
                <c:v>3.145</c:v>
              </c:pt>
              <c:pt idx="3">
                <c:v>2.406</c:v>
              </c:pt>
              <c:pt idx="4">
                <c:v>2.3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Rate by Age Group (%) (before)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Recommended Rate by Age G</c:v>
          </c:tx>
          <c:cat>
            <c:strLit>
              <c:ptCount val="6"/>
              <c:pt idx="0">
                <c:v>&lt;25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  <c:pt idx="5">
                <c:v>65+</c:v>
              </c:pt>
            </c:strLit>
          </c:cat>
          <c:val>
            <c:numLit>
              <c:formatCode>General</c:formatCode>
              <c:ptCount val="6"/>
              <c:pt idx="0">
                <c:v>86.66</c:v>
              </c:pt>
              <c:pt idx="1">
                <c:v>80.02</c:v>
              </c:pt>
              <c:pt idx="2">
                <c:v>81.73</c:v>
              </c:pt>
              <c:pt idx="3">
                <c:v>82.07</c:v>
              </c:pt>
              <c:pt idx="4">
                <c:v>84.74</c:v>
              </c:pt>
              <c:pt idx="5">
                <c:v>85.43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Age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Age (after)</c:v>
          </c:tx>
          <c:cat>
            <c:strLit>
              <c:ptCount val="10"/>
              <c:pt idx="0">
                <c:v>18-24</c:v>
              </c:pt>
              <c:pt idx="1">
                <c:v>24-30</c:v>
              </c:pt>
              <c:pt idx="2">
                <c:v>30-36</c:v>
              </c:pt>
              <c:pt idx="3">
                <c:v>36-42</c:v>
              </c:pt>
              <c:pt idx="4">
                <c:v>42-48</c:v>
              </c:pt>
              <c:pt idx="5">
                <c:v>48-55</c:v>
              </c:pt>
              <c:pt idx="6">
                <c:v>55-61</c:v>
              </c:pt>
              <c:pt idx="7">
                <c:v>61-67</c:v>
              </c:pt>
              <c:pt idx="8">
                <c:v>67-73</c:v>
              </c:pt>
              <c:pt idx="9">
                <c:v>73-79</c:v>
              </c:pt>
            </c:strLit>
          </c:cat>
          <c:val>
            <c:numLit>
              <c:formatCode>General</c:formatCode>
              <c:ptCount val="10"/>
              <c:pt idx="0">
                <c:v>866</c:v>
              </c:pt>
              <c:pt idx="1">
                <c:v>2353</c:v>
              </c:pt>
              <c:pt idx="2">
                <c:v>4256</c:v>
              </c:pt>
              <c:pt idx="3">
                <c:v>4628</c:v>
              </c:pt>
              <c:pt idx="4">
                <c:v>3501</c:v>
              </c:pt>
              <c:pt idx="5">
                <c:v>2589</c:v>
              </c:pt>
              <c:pt idx="6">
                <c:v>2051</c:v>
              </c:pt>
              <c:pt idx="7">
                <c:v>1520</c:v>
              </c:pt>
              <c:pt idx="8">
                <c:v>583</c:v>
              </c:pt>
              <c:pt idx="9">
                <c:v>281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Rating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Rating (after)</c:v>
          </c:tx>
          <c:cat>
            <c:strLit>
              <c:ptCount val="10"/>
              <c:pt idx="0">
                <c:v>1-1</c:v>
              </c:pt>
              <c:pt idx="1">
                <c:v>1-2</c:v>
              </c:pt>
              <c:pt idx="2">
                <c:v>2-2</c:v>
              </c:pt>
              <c:pt idx="3">
                <c:v>2-3</c:v>
              </c:pt>
              <c:pt idx="4">
                <c:v>3-3</c:v>
              </c:pt>
              <c:pt idx="5">
                <c:v>3-3</c:v>
              </c:pt>
              <c:pt idx="6">
                <c:v>3-4</c:v>
              </c:pt>
              <c:pt idx="7">
                <c:v>4-4</c:v>
              </c:pt>
              <c:pt idx="8">
                <c:v>4-5</c:v>
              </c:pt>
              <c:pt idx="9">
                <c:v>5-5</c:v>
              </c:pt>
            </c:strLit>
          </c:cat>
          <c:val>
            <c:numLit>
              <c:formatCode>General</c:formatCode>
              <c:ptCount val="10"/>
              <c:pt idx="0">
                <c:v>821</c:v>
              </c:pt>
              <c:pt idx="1">
                <c:v>0</c:v>
              </c:pt>
              <c:pt idx="2">
                <c:v>1549</c:v>
              </c:pt>
              <c:pt idx="3">
                <c:v>0</c:v>
              </c:pt>
              <c:pt idx="4">
                <c:v>0</c:v>
              </c:pt>
              <c:pt idx="5">
                <c:v>2823</c:v>
              </c:pt>
              <c:pt idx="6">
                <c:v>0</c:v>
              </c:pt>
              <c:pt idx="7">
                <c:v>4908</c:v>
              </c:pt>
              <c:pt idx="8">
                <c:v>0</c:v>
              </c:pt>
              <c:pt idx="9">
                <c:v>12527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Recommended IND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Recommended IND</c:v>
          </c:tx>
          <c:cat>
            <c:strLit>
              <c:ptCount val="10"/>
              <c:pt idx="0">
                <c:v>0-0</c:v>
              </c:pt>
              <c:pt idx="1">
                <c:v>0-0</c:v>
              </c:pt>
              <c:pt idx="2">
                <c:v>0-0</c:v>
              </c:pt>
              <c:pt idx="3">
                <c:v>0-0</c:v>
              </c:pt>
              <c:pt idx="4">
                <c:v>0-0</c:v>
              </c:pt>
              <c:pt idx="5">
                <c:v>0-1</c:v>
              </c:pt>
              <c:pt idx="6">
                <c:v>1-1</c:v>
              </c:pt>
              <c:pt idx="7">
                <c:v>1-1</c:v>
              </c:pt>
              <c:pt idx="8">
                <c:v>1-1</c:v>
              </c:pt>
              <c:pt idx="9">
                <c:v>1-1</c:v>
              </c:pt>
            </c:strLit>
          </c:cat>
          <c:val>
            <c:numLit>
              <c:formatCode>General</c:formatCode>
              <c:ptCount val="10"/>
              <c:pt idx="0">
                <c:v>4101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18527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Positive Feedback Count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Positive Feedba</c:v>
          </c:tx>
          <c:cat>
            <c:strLit>
              <c:ptCount val="10"/>
              <c:pt idx="0">
                <c:v>0-1</c:v>
              </c:pt>
              <c:pt idx="1">
                <c:v>1-2</c:v>
              </c:pt>
              <c:pt idx="2">
                <c:v>2-2</c:v>
              </c:pt>
              <c:pt idx="3">
                <c:v>2-3</c:v>
              </c:pt>
              <c:pt idx="4">
                <c:v>3-4</c:v>
              </c:pt>
              <c:pt idx="5">
                <c:v>4-4</c:v>
              </c:pt>
              <c:pt idx="6">
                <c:v>4-5</c:v>
              </c:pt>
              <c:pt idx="7">
                <c:v>5-6</c:v>
              </c:pt>
              <c:pt idx="8">
                <c:v>6-7</c:v>
              </c:pt>
              <c:pt idx="9">
                <c:v>7-8</c:v>
              </c:pt>
            </c:strLit>
          </c:cat>
          <c:val>
            <c:numLit>
              <c:formatCode>General</c:formatCode>
              <c:ptCount val="10"/>
              <c:pt idx="0">
                <c:v>10321</c:v>
              </c:pt>
              <c:pt idx="1">
                <c:v>4041</c:v>
              </c:pt>
              <c:pt idx="2">
                <c:v>2193</c:v>
              </c:pt>
              <c:pt idx="3">
                <c:v>0</c:v>
              </c:pt>
              <c:pt idx="4">
                <c:v>1433</c:v>
              </c:pt>
              <c:pt idx="5">
                <c:v>922</c:v>
              </c:pt>
              <c:pt idx="6">
                <c:v>672</c:v>
              </c:pt>
              <c:pt idx="7">
                <c:v>0</c:v>
              </c:pt>
              <c:pt idx="8">
                <c:v>525</c:v>
              </c:pt>
              <c:pt idx="9">
                <c:v>2521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Review Text Length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Review Text Len</c:v>
          </c:tx>
          <c:cat>
            <c:strLit>
              <c:ptCount val="10"/>
              <c:pt idx="0">
                <c:v>9-59</c:v>
              </c:pt>
              <c:pt idx="1">
                <c:v>59-109</c:v>
              </c:pt>
              <c:pt idx="2">
                <c:v>109-159</c:v>
              </c:pt>
              <c:pt idx="3">
                <c:v>159-209</c:v>
              </c:pt>
              <c:pt idx="4">
                <c:v>209-258</c:v>
              </c:pt>
              <c:pt idx="5">
                <c:v>258-308</c:v>
              </c:pt>
              <c:pt idx="6">
                <c:v>308-358</c:v>
              </c:pt>
              <c:pt idx="7">
                <c:v>358-408</c:v>
              </c:pt>
              <c:pt idx="8">
                <c:v>408-458</c:v>
              </c:pt>
              <c:pt idx="9">
                <c:v>458-508</c:v>
              </c:pt>
            </c:strLit>
          </c:cat>
          <c:val>
            <c:numLit>
              <c:formatCode>General</c:formatCode>
              <c:ptCount val="10"/>
              <c:pt idx="0">
                <c:v>379</c:v>
              </c:pt>
              <c:pt idx="1">
                <c:v>1671</c:v>
              </c:pt>
              <c:pt idx="2">
                <c:v>2225</c:v>
              </c:pt>
              <c:pt idx="3">
                <c:v>2519</c:v>
              </c:pt>
              <c:pt idx="4">
                <c:v>2496</c:v>
              </c:pt>
              <c:pt idx="5">
                <c:v>2337</c:v>
              </c:pt>
              <c:pt idx="6">
                <c:v>2084</c:v>
              </c:pt>
              <c:pt idx="7">
                <c:v>1795</c:v>
              </c:pt>
              <c:pt idx="8">
                <c:v>1461</c:v>
              </c:pt>
              <c:pt idx="9">
                <c:v>5661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Review Word Count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Review Word Cou</c:v>
          </c:tx>
          <c:cat>
            <c:strLit>
              <c:ptCount val="10"/>
              <c:pt idx="0">
                <c:v>2-14</c:v>
              </c:pt>
              <c:pt idx="1">
                <c:v>14-25</c:v>
              </c:pt>
              <c:pt idx="2">
                <c:v>25-37</c:v>
              </c:pt>
              <c:pt idx="3">
                <c:v>37-48</c:v>
              </c:pt>
              <c:pt idx="4">
                <c:v>48-60</c:v>
              </c:pt>
              <c:pt idx="5">
                <c:v>60-72</c:v>
              </c:pt>
              <c:pt idx="6">
                <c:v>72-83</c:v>
              </c:pt>
              <c:pt idx="7">
                <c:v>83-95</c:v>
              </c:pt>
              <c:pt idx="8">
                <c:v>95-106</c:v>
              </c:pt>
              <c:pt idx="9">
                <c:v>106-118</c:v>
              </c:pt>
            </c:strLit>
          </c:cat>
          <c:val>
            <c:numLit>
              <c:formatCode>General</c:formatCode>
              <c:ptCount val="10"/>
              <c:pt idx="0">
                <c:v>740</c:v>
              </c:pt>
              <c:pt idx="1">
                <c:v>2225</c:v>
              </c:pt>
              <c:pt idx="2">
                <c:v>2629</c:v>
              </c:pt>
              <c:pt idx="3">
                <c:v>2964</c:v>
              </c:pt>
              <c:pt idx="4">
                <c:v>2525</c:v>
              </c:pt>
              <c:pt idx="5">
                <c:v>2515</c:v>
              </c:pt>
              <c:pt idx="6">
                <c:v>2105</c:v>
              </c:pt>
              <c:pt idx="7">
                <c:v>2155</c:v>
              </c:pt>
              <c:pt idx="8">
                <c:v>4266</c:v>
              </c:pt>
              <c:pt idx="9">
                <c:v>504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Histogram Title Length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Histogram Title Length (a</c:v>
          </c:tx>
          <c:cat>
            <c:strLit>
              <c:ptCount val="10"/>
              <c:pt idx="0">
                <c:v>0-4</c:v>
              </c:pt>
              <c:pt idx="1">
                <c:v>4-9</c:v>
              </c:pt>
              <c:pt idx="2">
                <c:v>9-13</c:v>
              </c:pt>
              <c:pt idx="3">
                <c:v>13-18</c:v>
              </c:pt>
              <c:pt idx="4">
                <c:v>18-22</c:v>
              </c:pt>
              <c:pt idx="5">
                <c:v>22-26</c:v>
              </c:pt>
              <c:pt idx="6">
                <c:v>26-31</c:v>
              </c:pt>
              <c:pt idx="7">
                <c:v>31-35</c:v>
              </c:pt>
              <c:pt idx="8">
                <c:v>35-40</c:v>
              </c:pt>
              <c:pt idx="9">
                <c:v>40-44</c:v>
              </c:pt>
            </c:strLit>
          </c:cat>
          <c:val>
            <c:numLit>
              <c:formatCode>General</c:formatCode>
              <c:ptCount val="10"/>
              <c:pt idx="0">
                <c:v>3277</c:v>
              </c:pt>
              <c:pt idx="1">
                <c:v>1660</c:v>
              </c:pt>
              <c:pt idx="2">
                <c:v>4256</c:v>
              </c:pt>
              <c:pt idx="3">
                <c:v>3845</c:v>
              </c:pt>
              <c:pt idx="4">
                <c:v>3123</c:v>
              </c:pt>
              <c:pt idx="5">
                <c:v>2574</c:v>
              </c:pt>
              <c:pt idx="6">
                <c:v>1327</c:v>
              </c:pt>
              <c:pt idx="7">
                <c:v>1131</c:v>
              </c:pt>
              <c:pt idx="8">
                <c:v>595</c:v>
              </c:pt>
              <c:pt idx="9">
                <c:v>840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Age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Age (afte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18</c:v>
              </c:pt>
              <c:pt idx="1">
                <c:v>34</c:v>
              </c:pt>
              <c:pt idx="2">
                <c:v>41</c:v>
              </c:pt>
              <c:pt idx="3">
                <c:v>52</c:v>
              </c:pt>
              <c:pt idx="4">
                <c:v>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Rating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Rating (a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1</c:v>
              </c:pt>
              <c:pt idx="1">
                <c:v>4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Recommended IND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Recommend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Positive Feedback Count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Positive 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3</c:v>
              </c:pt>
              <c:pt idx="4">
                <c:v>7.5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Review Text Length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Review Te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186</c:v>
              </c:pt>
              <c:pt idx="2">
                <c:v>302</c:v>
              </c:pt>
              <c:pt idx="3">
                <c:v>459</c:v>
              </c:pt>
              <c:pt idx="4">
                <c:v>508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Review Word Count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Review Wo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37</c:v>
              </c:pt>
              <c:pt idx="2">
                <c:v>61</c:v>
              </c:pt>
              <c:pt idx="3">
                <c:v>91</c:v>
              </c:pt>
              <c:pt idx="4">
                <c:v>118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Boxplot summary Title Length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Boxplot summary Title Len</c:v>
          </c:tx>
          <c:cat>
            <c:strLit>
              <c:ptCount val="5"/>
              <c:pt idx="0">
                <c:v>Min</c:v>
              </c:pt>
              <c:pt idx="1">
                <c:v>Q1</c:v>
              </c:pt>
              <c:pt idx="2">
                <c:v>Median</c:v>
              </c:pt>
              <c:pt idx="3">
                <c:v>Q3</c:v>
              </c:pt>
              <c:pt idx="4">
                <c:v>Max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9</c:v>
              </c:pt>
              <c:pt idx="2">
                <c:v>16</c:v>
              </c:pt>
              <c:pt idx="3">
                <c:v>23</c:v>
              </c:pt>
              <c:pt idx="4">
                <c:v>44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Rating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Rating (after)</c:v>
          </c:tx>
          <c:cat>
            <c:numLit>
              <c:formatCode>General</c:formatCode>
              <c:ptCount val="5"/>
              <c:pt idx="0">
                <c:v>5</c:v>
              </c:pt>
              <c:pt idx="1">
                <c:v>4</c:v>
              </c:pt>
              <c:pt idx="2">
                <c:v>3</c:v>
              </c:pt>
              <c:pt idx="3">
                <c:v>2</c:v>
              </c:pt>
              <c:pt idx="4">
                <c:v>1</c:v>
              </c:pt>
            </c:numLit>
          </c:cat>
          <c:val>
            <c:numLit>
              <c:formatCode>General</c:formatCode>
              <c:ptCount val="5"/>
              <c:pt idx="0">
                <c:v>12527</c:v>
              </c:pt>
              <c:pt idx="1">
                <c:v>4908</c:v>
              </c:pt>
              <c:pt idx="2">
                <c:v>2823</c:v>
              </c:pt>
              <c:pt idx="3">
                <c:v>1549</c:v>
              </c:pt>
              <c:pt idx="4">
                <c:v>821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Recommended IND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Recommended IND (afte</c:v>
          </c:tx>
          <c:cat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cat>
          <c:val>
            <c:numLit>
              <c:formatCode>General</c:formatCode>
              <c:ptCount val="2"/>
              <c:pt idx="0">
                <c:v>18527</c:v>
              </c:pt>
              <c:pt idx="1">
                <c:v>4101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Recommended Label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Recommended Label (af</c:v>
          </c:tx>
          <c:cat>
            <c:strLit>
              <c:ptCount val="2"/>
              <c:pt idx="0">
                <c:v>Recommended</c:v>
              </c:pt>
              <c:pt idx="1">
                <c:v>Not recommended</c:v>
              </c:pt>
            </c:strLit>
          </c:cat>
          <c:val>
            <c:numLit>
              <c:formatCode>General</c:formatCode>
              <c:ptCount val="2"/>
              <c:pt idx="0">
                <c:v>18527</c:v>
              </c:pt>
              <c:pt idx="1">
                <c:v>4101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Sentiment Label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Sentiment Label (afte</c:v>
          </c:tx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17435</c:v>
              </c:pt>
              <c:pt idx="1">
                <c:v>2823</c:v>
              </c:pt>
              <c:pt idx="2">
                <c:v>2370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Division Name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Division Name (after)</c:v>
          </c:tx>
          <c:cat>
            <c:strLit>
              <c:ptCount val="3"/>
              <c:pt idx="0">
                <c:v>General</c:v>
              </c:pt>
              <c:pt idx="1">
                <c:v>General Petite</c:v>
              </c:pt>
              <c:pt idx="2">
                <c:v>Initmates</c:v>
              </c:pt>
            </c:strLit>
          </c:cat>
          <c:val>
            <c:numLit>
              <c:formatCode>General</c:formatCode>
              <c:ptCount val="3"/>
              <c:pt idx="0">
                <c:v>13365</c:v>
              </c:pt>
              <c:pt idx="1">
                <c:v>7837</c:v>
              </c:pt>
              <c:pt idx="2">
                <c:v>1426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Department Name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Department Name (afte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10048</c:v>
              </c:pt>
              <c:pt idx="1">
                <c:v>6145</c:v>
              </c:pt>
              <c:pt idx="2">
                <c:v>3662</c:v>
              </c:pt>
              <c:pt idx="3">
                <c:v>1653</c:v>
              </c:pt>
              <c:pt idx="4">
                <c:v>1002</c:v>
              </c:pt>
              <c:pt idx="5">
                <c:v>118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Class Name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Class Name (after)</c:v>
          </c:tx>
          <c:cat>
            <c:strLit>
              <c:ptCount val="12"/>
              <c:pt idx="0">
                <c:v>Dresses</c:v>
              </c:pt>
              <c:pt idx="1">
                <c:v>Knits</c:v>
              </c:pt>
              <c:pt idx="2">
                <c:v>Blouses</c:v>
              </c:pt>
              <c:pt idx="3">
                <c:v>Sweaters</c:v>
              </c:pt>
              <c:pt idx="4">
                <c:v>Pants</c:v>
              </c:pt>
              <c:pt idx="5">
                <c:v>Jeans</c:v>
              </c:pt>
              <c:pt idx="6">
                <c:v>Fine gauge</c:v>
              </c:pt>
              <c:pt idx="7">
                <c:v>Skirts</c:v>
              </c:pt>
              <c:pt idx="8">
                <c:v>Jackets</c:v>
              </c:pt>
              <c:pt idx="9">
                <c:v>Lounge</c:v>
              </c:pt>
              <c:pt idx="10">
                <c:v>Swim</c:v>
              </c:pt>
              <c:pt idx="11">
                <c:v>Outerwear</c:v>
              </c:pt>
            </c:strLit>
          </c:cat>
          <c:val>
            <c:numLit>
              <c:formatCode>General</c:formatCode>
              <c:ptCount val="12"/>
              <c:pt idx="0">
                <c:v>6145</c:v>
              </c:pt>
              <c:pt idx="1">
                <c:v>4626</c:v>
              </c:pt>
              <c:pt idx="2">
                <c:v>2983</c:v>
              </c:pt>
              <c:pt idx="3">
                <c:v>1380</c:v>
              </c:pt>
              <c:pt idx="4">
                <c:v>1350</c:v>
              </c:pt>
              <c:pt idx="5">
                <c:v>1104</c:v>
              </c:pt>
              <c:pt idx="6">
                <c:v>1059</c:v>
              </c:pt>
              <c:pt idx="7">
                <c:v>903</c:v>
              </c:pt>
              <c:pt idx="8">
                <c:v>683</c:v>
              </c:pt>
              <c:pt idx="9">
                <c:v>669</c:v>
              </c:pt>
              <c:pt idx="10">
                <c:v>332</c:v>
              </c:pt>
              <c:pt idx="11">
                <c:v>319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Age Group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Age Group (after)</c:v>
          </c:tx>
          <c:cat>
            <c:strLit>
              <c:ptCount val="6"/>
              <c:pt idx="0">
                <c:v>35-44</c:v>
              </c:pt>
              <c:pt idx="1">
                <c:v>25-34</c:v>
              </c:pt>
              <c:pt idx="2">
                <c:v>45-54</c:v>
              </c:pt>
              <c:pt idx="3">
                <c:v>55-64</c:v>
              </c:pt>
              <c:pt idx="4">
                <c:v>65+</c:v>
              </c:pt>
              <c:pt idx="5">
                <c:v>&lt;25</c:v>
              </c:pt>
            </c:strLit>
          </c:cat>
          <c:val>
            <c:numLit>
              <c:formatCode>General</c:formatCode>
              <c:ptCount val="6"/>
              <c:pt idx="0">
                <c:v>7428</c:v>
              </c:pt>
              <c:pt idx="1">
                <c:v>4959</c:v>
              </c:pt>
              <c:pt idx="2">
                <c:v>4940</c:v>
              </c:pt>
              <c:pt idx="3">
                <c:v>3078</c:v>
              </c:pt>
              <c:pt idx="4">
                <c:v>1357</c:v>
              </c:pt>
              <c:pt idx="5">
                <c:v>866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Bar Has Title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Bar Has Title (after)</c:v>
          </c:tx>
          <c:cat>
            <c:strLit>
              <c:ptCount val="2"/>
              <c:pt idx="0">
                <c:v>Has title</c:v>
              </c:pt>
              <c:pt idx="1">
                <c:v>No title</c:v>
              </c:pt>
            </c:strLit>
          </c:cat>
          <c:val>
            <c:numLit>
              <c:formatCode>General</c:formatCode>
              <c:ptCount val="2"/>
              <c:pt idx="0">
                <c:v>19662</c:v>
              </c:pt>
              <c:pt idx="1">
                <c:v>2966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Grouped bar: Rating by Department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Rating 1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367</c:v>
              </c:pt>
              <c:pt idx="1">
                <c:v>222</c:v>
              </c:pt>
              <c:pt idx="2">
                <c:v>114</c:v>
              </c:pt>
              <c:pt idx="3">
                <c:v>60</c:v>
              </c:pt>
              <c:pt idx="4">
                <c:v>48</c:v>
              </c:pt>
              <c:pt idx="5">
                <c:v>10</c:v>
              </c:pt>
            </c:numLit>
          </c:val>
        </c:ser>
        <c:ser>
          <c:idx val="1"/>
          <c:order val="1"/>
          <c:tx>
            <c:v>Rating 2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729</c:v>
              </c:pt>
              <c:pt idx="1">
                <c:v>459</c:v>
              </c:pt>
              <c:pt idx="2">
                <c:v>203</c:v>
              </c:pt>
              <c:pt idx="3">
                <c:v>87</c:v>
              </c:pt>
              <c:pt idx="4">
                <c:v>60</c:v>
              </c:pt>
              <c:pt idx="5">
                <c:v>11</c:v>
              </c:pt>
            </c:numLit>
          </c:val>
        </c:ser>
        <c:ser>
          <c:idx val="2"/>
          <c:order val="2"/>
          <c:tx>
            <c:v>Rating 3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1300</c:v>
              </c:pt>
              <c:pt idx="1">
                <c:v>830</c:v>
              </c:pt>
              <c:pt idx="2">
                <c:v>407</c:v>
              </c:pt>
              <c:pt idx="3">
                <c:v>177</c:v>
              </c:pt>
              <c:pt idx="4">
                <c:v>90</c:v>
              </c:pt>
              <c:pt idx="5">
                <c:v>19</c:v>
              </c:pt>
            </c:numLit>
          </c:val>
        </c:ser>
        <c:ser>
          <c:idx val="3"/>
          <c:order val="3"/>
          <c:tx>
            <c:v>Rating 4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2208</c:v>
              </c:pt>
              <c:pt idx="1">
                <c:v>1367</c:v>
              </c:pt>
              <c:pt idx="2">
                <c:v>762</c:v>
              </c:pt>
              <c:pt idx="3">
                <c:v>350</c:v>
              </c:pt>
              <c:pt idx="4">
                <c:v>195</c:v>
              </c:pt>
              <c:pt idx="5">
                <c:v>26</c:v>
              </c:pt>
            </c:numLit>
          </c:val>
        </c:ser>
        <c:ser>
          <c:idx val="4"/>
          <c:order val="4"/>
          <c:tx>
            <c:v>Rating 5</c:v>
          </c:tx>
          <c:cat>
            <c:strLit>
              <c:ptCount val="6"/>
              <c:pt idx="0">
                <c:v>Tops</c:v>
              </c:pt>
              <c:pt idx="1">
                <c:v>Dresses</c:v>
              </c:pt>
              <c:pt idx="2">
                <c:v>Bottoms</c:v>
              </c:pt>
              <c:pt idx="3">
                <c:v>Intimate</c:v>
              </c:pt>
              <c:pt idx="4">
                <c:v>Jackets</c:v>
              </c:pt>
              <c:pt idx="5">
                <c:v>Trend</c:v>
              </c:pt>
            </c:strLit>
          </c:cat>
          <c:val>
            <c:numLit>
              <c:formatCode>General</c:formatCode>
              <c:ptCount val="6"/>
              <c:pt idx="0">
                <c:v>5444</c:v>
              </c:pt>
              <c:pt idx="1">
                <c:v>3267</c:v>
              </c:pt>
              <c:pt idx="2">
                <c:v>2176</c:v>
              </c:pt>
              <c:pt idx="3">
                <c:v>979</c:v>
              </c:pt>
              <c:pt idx="4">
                <c:v>609</c:v>
              </c:pt>
              <c:pt idx="5">
                <c:v>52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Class by Recommended Rate (after)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Top Class by Recommended </c:v>
          </c:tx>
          <c:cat>
            <c:strLit>
              <c:ptCount val="12"/>
              <c:pt idx="0">
                <c:v>Jeans</c:v>
              </c:pt>
              <c:pt idx="1">
                <c:v>Layering</c:v>
              </c:pt>
              <c:pt idx="2">
                <c:v>Lounge</c:v>
              </c:pt>
              <c:pt idx="3">
                <c:v>Intimates</c:v>
              </c:pt>
              <c:pt idx="4">
                <c:v>Sleep</c:v>
              </c:pt>
              <c:pt idx="5">
                <c:v>Legwear</c:v>
              </c:pt>
              <c:pt idx="6">
                <c:v>Jackets</c:v>
              </c:pt>
              <c:pt idx="7">
                <c:v>Skirts</c:v>
              </c:pt>
              <c:pt idx="8">
                <c:v>Shorts</c:v>
              </c:pt>
              <c:pt idx="9">
                <c:v>Fine gauge</c:v>
              </c:pt>
              <c:pt idx="10">
                <c:v>Pants</c:v>
              </c:pt>
              <c:pt idx="11">
                <c:v>Knits</c:v>
              </c:pt>
            </c:strLit>
          </c:cat>
          <c:val>
            <c:numLit>
              <c:formatCode>General</c:formatCode>
              <c:ptCount val="12"/>
              <c:pt idx="0">
                <c:v>87.95</c:v>
              </c:pt>
              <c:pt idx="1">
                <c:v>87.88</c:v>
              </c:pt>
              <c:pt idx="2">
                <c:v>85.8</c:v>
              </c:pt>
              <c:pt idx="3">
                <c:v>85.71</c:v>
              </c:pt>
              <c:pt idx="4">
                <c:v>85.51</c:v>
              </c:pt>
              <c:pt idx="5">
                <c:v>85.44</c:v>
              </c:pt>
              <c:pt idx="6">
                <c:v>84.33</c:v>
              </c:pt>
              <c:pt idx="7">
                <c:v>84.16</c:v>
              </c:pt>
              <c:pt idx="8">
                <c:v>83.88</c:v>
              </c:pt>
              <c:pt idx="9">
                <c:v>83.29</c:v>
              </c:pt>
              <c:pt idx="10">
                <c:v>83.26</c:v>
              </c:pt>
              <c:pt idx="11">
                <c:v>81.24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Rating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Rating (after)</c:v>
          </c:tx>
          <c:xVal>
            <c:numLit>
              <c:formatCode>General</c:formatCode>
              <c:ptCount val="500"/>
              <c:pt idx="0">
                <c:v>36</c:v>
              </c:pt>
              <c:pt idx="1">
                <c:v>70</c:v>
              </c:pt>
              <c:pt idx="2">
                <c:v>29</c:v>
              </c:pt>
              <c:pt idx="3">
                <c:v>36</c:v>
              </c:pt>
              <c:pt idx="4">
                <c:v>38</c:v>
              </c:pt>
              <c:pt idx="5">
                <c:v>36</c:v>
              </c:pt>
              <c:pt idx="6">
                <c:v>32</c:v>
              </c:pt>
              <c:pt idx="7">
                <c:v>35</c:v>
              </c:pt>
              <c:pt idx="8">
                <c:v>46</c:v>
              </c:pt>
              <c:pt idx="9">
                <c:v>49</c:v>
              </c:pt>
              <c:pt idx="10">
                <c:v>48</c:v>
              </c:pt>
              <c:pt idx="11">
                <c:v>23</c:v>
              </c:pt>
              <c:pt idx="12">
                <c:v>36</c:v>
              </c:pt>
              <c:pt idx="13">
                <c:v>27</c:v>
              </c:pt>
              <c:pt idx="14">
                <c:v>42</c:v>
              </c:pt>
              <c:pt idx="15">
                <c:v>60</c:v>
              </c:pt>
              <c:pt idx="16">
                <c:v>28</c:v>
              </c:pt>
              <c:pt idx="17">
                <c:v>29</c:v>
              </c:pt>
              <c:pt idx="18">
                <c:v>46</c:v>
              </c:pt>
              <c:pt idx="19">
                <c:v>50</c:v>
              </c:pt>
              <c:pt idx="20">
                <c:v>56</c:v>
              </c:pt>
              <c:pt idx="21">
                <c:v>28</c:v>
              </c:pt>
              <c:pt idx="22">
                <c:v>57</c:v>
              </c:pt>
              <c:pt idx="23">
                <c:v>68</c:v>
              </c:pt>
              <c:pt idx="24">
                <c:v>48</c:v>
              </c:pt>
              <c:pt idx="25">
                <c:v>44</c:v>
              </c:pt>
              <c:pt idx="26">
                <c:v>62</c:v>
              </c:pt>
              <c:pt idx="27">
                <c:v>49</c:v>
              </c:pt>
              <c:pt idx="28">
                <c:v>47</c:v>
              </c:pt>
              <c:pt idx="29">
                <c:v>30</c:v>
              </c:pt>
              <c:pt idx="30">
                <c:v>52</c:v>
              </c:pt>
              <c:pt idx="31">
                <c:v>31</c:v>
              </c:pt>
              <c:pt idx="32">
                <c:v>37</c:v>
              </c:pt>
              <c:pt idx="33">
                <c:v>42</c:v>
              </c:pt>
              <c:pt idx="34">
                <c:v>67</c:v>
              </c:pt>
              <c:pt idx="35">
                <c:v>48</c:v>
              </c:pt>
              <c:pt idx="36">
                <c:v>27</c:v>
              </c:pt>
              <c:pt idx="37">
                <c:v>52</c:v>
              </c:pt>
              <c:pt idx="38">
                <c:v>54</c:v>
              </c:pt>
              <c:pt idx="39">
                <c:v>20</c:v>
              </c:pt>
              <c:pt idx="40">
                <c:v>23</c:v>
              </c:pt>
              <c:pt idx="41">
                <c:v>29</c:v>
              </c:pt>
              <c:pt idx="42">
                <c:v>38</c:v>
              </c:pt>
              <c:pt idx="43">
                <c:v>32</c:v>
              </c:pt>
              <c:pt idx="44">
                <c:v>41</c:v>
              </c:pt>
              <c:pt idx="45">
                <c:v>54</c:v>
              </c:pt>
              <c:pt idx="46">
                <c:v>39</c:v>
              </c:pt>
              <c:pt idx="47">
                <c:v>52</c:v>
              </c:pt>
              <c:pt idx="48">
                <c:v>45</c:v>
              </c:pt>
              <c:pt idx="49">
                <c:v>60</c:v>
              </c:pt>
              <c:pt idx="50">
                <c:v>48</c:v>
              </c:pt>
              <c:pt idx="51">
                <c:v>43</c:v>
              </c:pt>
              <c:pt idx="52">
                <c:v>29</c:v>
              </c:pt>
              <c:pt idx="53">
                <c:v>31</c:v>
              </c:pt>
              <c:pt idx="54">
                <c:v>29</c:v>
              </c:pt>
              <c:pt idx="55">
                <c:v>35</c:v>
              </c:pt>
              <c:pt idx="56">
                <c:v>53</c:v>
              </c:pt>
              <c:pt idx="57">
                <c:v>25</c:v>
              </c:pt>
              <c:pt idx="58">
                <c:v>79</c:v>
              </c:pt>
              <c:pt idx="59">
                <c:v>38</c:v>
              </c:pt>
              <c:pt idx="60">
                <c:v>35</c:v>
              </c:pt>
              <c:pt idx="61">
                <c:v>63</c:v>
              </c:pt>
              <c:pt idx="62">
                <c:v>43</c:v>
              </c:pt>
              <c:pt idx="63">
                <c:v>46</c:v>
              </c:pt>
              <c:pt idx="64">
                <c:v>29</c:v>
              </c:pt>
              <c:pt idx="65">
                <c:v>36</c:v>
              </c:pt>
              <c:pt idx="66">
                <c:v>34</c:v>
              </c:pt>
              <c:pt idx="67">
                <c:v>38</c:v>
              </c:pt>
              <c:pt idx="68">
                <c:v>39</c:v>
              </c:pt>
              <c:pt idx="69">
                <c:v>40</c:v>
              </c:pt>
              <c:pt idx="70">
                <c:v>44</c:v>
              </c:pt>
              <c:pt idx="71">
                <c:v>25</c:v>
              </c:pt>
              <c:pt idx="72">
                <c:v>39</c:v>
              </c:pt>
              <c:pt idx="73">
                <c:v>39</c:v>
              </c:pt>
              <c:pt idx="74">
                <c:v>64</c:v>
              </c:pt>
              <c:pt idx="75">
                <c:v>36</c:v>
              </c:pt>
              <c:pt idx="76">
                <c:v>39</c:v>
              </c:pt>
              <c:pt idx="77">
                <c:v>41</c:v>
              </c:pt>
              <c:pt idx="78">
                <c:v>31</c:v>
              </c:pt>
              <c:pt idx="79">
                <c:v>53</c:v>
              </c:pt>
              <c:pt idx="80">
                <c:v>39</c:v>
              </c:pt>
              <c:pt idx="81">
                <c:v>64</c:v>
              </c:pt>
              <c:pt idx="82">
                <c:v>41</c:v>
              </c:pt>
              <c:pt idx="83">
                <c:v>51</c:v>
              </c:pt>
              <c:pt idx="84">
                <c:v>37</c:v>
              </c:pt>
              <c:pt idx="85">
                <c:v>39</c:v>
              </c:pt>
              <c:pt idx="86">
                <c:v>34</c:v>
              </c:pt>
              <c:pt idx="87">
                <c:v>53</c:v>
              </c:pt>
              <c:pt idx="88">
                <c:v>51</c:v>
              </c:pt>
              <c:pt idx="89">
                <c:v>67</c:v>
              </c:pt>
              <c:pt idx="90">
                <c:v>27</c:v>
              </c:pt>
              <c:pt idx="91">
                <c:v>47</c:v>
              </c:pt>
              <c:pt idx="92">
                <c:v>38</c:v>
              </c:pt>
              <c:pt idx="93">
                <c:v>36</c:v>
              </c:pt>
              <c:pt idx="94">
                <c:v>45</c:v>
              </c:pt>
              <c:pt idx="95">
                <c:v>65</c:v>
              </c:pt>
              <c:pt idx="96">
                <c:v>25</c:v>
              </c:pt>
              <c:pt idx="97">
                <c:v>41</c:v>
              </c:pt>
              <c:pt idx="98">
                <c:v>31</c:v>
              </c:pt>
              <c:pt idx="99">
                <c:v>55</c:v>
              </c:pt>
              <c:pt idx="100">
                <c:v>38</c:v>
              </c:pt>
              <c:pt idx="101">
                <c:v>29</c:v>
              </c:pt>
              <c:pt idx="102">
                <c:v>60</c:v>
              </c:pt>
              <c:pt idx="103">
                <c:v>53</c:v>
              </c:pt>
              <c:pt idx="104">
                <c:v>47</c:v>
              </c:pt>
              <c:pt idx="105">
                <c:v>32</c:v>
              </c:pt>
              <c:pt idx="106">
                <c:v>35</c:v>
              </c:pt>
              <c:pt idx="107">
                <c:v>60</c:v>
              </c:pt>
              <c:pt idx="108">
                <c:v>63</c:v>
              </c:pt>
              <c:pt idx="109">
                <c:v>65</c:v>
              </c:pt>
              <c:pt idx="110">
                <c:v>38</c:v>
              </c:pt>
              <c:pt idx="111">
                <c:v>52</c:v>
              </c:pt>
              <c:pt idx="112">
                <c:v>52</c:v>
              </c:pt>
              <c:pt idx="113">
                <c:v>38</c:v>
              </c:pt>
              <c:pt idx="114">
                <c:v>44</c:v>
              </c:pt>
              <c:pt idx="115">
                <c:v>55</c:v>
              </c:pt>
              <c:pt idx="116">
                <c:v>74</c:v>
              </c:pt>
              <c:pt idx="117">
                <c:v>32</c:v>
              </c:pt>
              <c:pt idx="118">
                <c:v>46</c:v>
              </c:pt>
              <c:pt idx="119">
                <c:v>28</c:v>
              </c:pt>
              <c:pt idx="120">
                <c:v>60</c:v>
              </c:pt>
              <c:pt idx="121">
                <c:v>39</c:v>
              </c:pt>
              <c:pt idx="122">
                <c:v>78</c:v>
              </c:pt>
              <c:pt idx="123">
                <c:v>58</c:v>
              </c:pt>
              <c:pt idx="124">
                <c:v>20</c:v>
              </c:pt>
              <c:pt idx="125">
                <c:v>62</c:v>
              </c:pt>
              <c:pt idx="126">
                <c:v>52</c:v>
              </c:pt>
              <c:pt idx="127">
                <c:v>32</c:v>
              </c:pt>
              <c:pt idx="128">
                <c:v>38</c:v>
              </c:pt>
              <c:pt idx="129">
                <c:v>54</c:v>
              </c:pt>
              <c:pt idx="130">
                <c:v>48</c:v>
              </c:pt>
              <c:pt idx="131">
                <c:v>49</c:v>
              </c:pt>
              <c:pt idx="132">
                <c:v>31</c:v>
              </c:pt>
              <c:pt idx="133">
                <c:v>54</c:v>
              </c:pt>
              <c:pt idx="134">
                <c:v>44</c:v>
              </c:pt>
              <c:pt idx="135">
                <c:v>42</c:v>
              </c:pt>
              <c:pt idx="136">
                <c:v>48</c:v>
              </c:pt>
              <c:pt idx="137">
                <c:v>67</c:v>
              </c:pt>
              <c:pt idx="138">
                <c:v>50</c:v>
              </c:pt>
              <c:pt idx="139">
                <c:v>36</c:v>
              </c:pt>
              <c:pt idx="140">
                <c:v>65</c:v>
              </c:pt>
              <c:pt idx="141">
                <c:v>41</c:v>
              </c:pt>
              <c:pt idx="142">
                <c:v>40</c:v>
              </c:pt>
              <c:pt idx="143">
                <c:v>31</c:v>
              </c:pt>
              <c:pt idx="144">
                <c:v>26</c:v>
              </c:pt>
              <c:pt idx="145">
                <c:v>33</c:v>
              </c:pt>
              <c:pt idx="146">
                <c:v>34</c:v>
              </c:pt>
              <c:pt idx="147">
                <c:v>25</c:v>
              </c:pt>
              <c:pt idx="148">
                <c:v>27</c:v>
              </c:pt>
              <c:pt idx="149">
                <c:v>50</c:v>
              </c:pt>
              <c:pt idx="150">
                <c:v>34</c:v>
              </c:pt>
              <c:pt idx="151">
                <c:v>42</c:v>
              </c:pt>
              <c:pt idx="152">
                <c:v>24</c:v>
              </c:pt>
              <c:pt idx="153">
                <c:v>63</c:v>
              </c:pt>
              <c:pt idx="154">
                <c:v>32</c:v>
              </c:pt>
              <c:pt idx="155">
                <c:v>21</c:v>
              </c:pt>
              <c:pt idx="156">
                <c:v>35</c:v>
              </c:pt>
              <c:pt idx="157">
                <c:v>34</c:v>
              </c:pt>
              <c:pt idx="158">
                <c:v>47</c:v>
              </c:pt>
              <c:pt idx="159">
                <c:v>43</c:v>
              </c:pt>
              <c:pt idx="160">
                <c:v>34</c:v>
              </c:pt>
              <c:pt idx="161">
                <c:v>29</c:v>
              </c:pt>
              <c:pt idx="162">
                <c:v>27</c:v>
              </c:pt>
              <c:pt idx="163">
                <c:v>44</c:v>
              </c:pt>
              <c:pt idx="164">
                <c:v>48</c:v>
              </c:pt>
              <c:pt idx="165">
                <c:v>66</c:v>
              </c:pt>
              <c:pt idx="166">
                <c:v>40</c:v>
              </c:pt>
              <c:pt idx="167">
                <c:v>54</c:v>
              </c:pt>
              <c:pt idx="168">
                <c:v>34</c:v>
              </c:pt>
              <c:pt idx="169">
                <c:v>36</c:v>
              </c:pt>
              <c:pt idx="170">
                <c:v>41</c:v>
              </c:pt>
              <c:pt idx="171">
                <c:v>27</c:v>
              </c:pt>
              <c:pt idx="172">
                <c:v>29</c:v>
              </c:pt>
              <c:pt idx="173">
                <c:v>32</c:v>
              </c:pt>
              <c:pt idx="174">
                <c:v>43</c:v>
              </c:pt>
              <c:pt idx="175">
                <c:v>35</c:v>
              </c:pt>
              <c:pt idx="176">
                <c:v>47</c:v>
              </c:pt>
              <c:pt idx="177">
                <c:v>37</c:v>
              </c:pt>
              <c:pt idx="178">
                <c:v>32</c:v>
              </c:pt>
              <c:pt idx="179">
                <c:v>50</c:v>
              </c:pt>
              <c:pt idx="180">
                <c:v>39</c:v>
              </c:pt>
              <c:pt idx="181">
                <c:v>68</c:v>
              </c:pt>
              <c:pt idx="182">
                <c:v>34</c:v>
              </c:pt>
              <c:pt idx="183">
                <c:v>32</c:v>
              </c:pt>
              <c:pt idx="184">
                <c:v>39</c:v>
              </c:pt>
              <c:pt idx="185">
                <c:v>41</c:v>
              </c:pt>
              <c:pt idx="186">
                <c:v>48</c:v>
              </c:pt>
              <c:pt idx="187">
                <c:v>55</c:v>
              </c:pt>
              <c:pt idx="188">
                <c:v>51</c:v>
              </c:pt>
              <c:pt idx="189">
                <c:v>32</c:v>
              </c:pt>
              <c:pt idx="190">
                <c:v>32</c:v>
              </c:pt>
              <c:pt idx="191">
                <c:v>58</c:v>
              </c:pt>
              <c:pt idx="192">
                <c:v>38</c:v>
              </c:pt>
              <c:pt idx="193">
                <c:v>67</c:v>
              </c:pt>
              <c:pt idx="194">
                <c:v>35</c:v>
              </c:pt>
              <c:pt idx="195">
                <c:v>57</c:v>
              </c:pt>
              <c:pt idx="196">
                <c:v>39</c:v>
              </c:pt>
              <c:pt idx="197">
                <c:v>44</c:v>
              </c:pt>
              <c:pt idx="198">
                <c:v>36</c:v>
              </c:pt>
              <c:pt idx="199">
                <c:v>39</c:v>
              </c:pt>
              <c:pt idx="200">
                <c:v>67</c:v>
              </c:pt>
              <c:pt idx="201">
                <c:v>66</c:v>
              </c:pt>
              <c:pt idx="202">
                <c:v>49</c:v>
              </c:pt>
              <c:pt idx="203">
                <c:v>79</c:v>
              </c:pt>
              <c:pt idx="204">
                <c:v>37</c:v>
              </c:pt>
              <c:pt idx="205">
                <c:v>63</c:v>
              </c:pt>
              <c:pt idx="206">
                <c:v>42</c:v>
              </c:pt>
              <c:pt idx="207">
                <c:v>59</c:v>
              </c:pt>
              <c:pt idx="208">
                <c:v>51</c:v>
              </c:pt>
              <c:pt idx="209">
                <c:v>46</c:v>
              </c:pt>
              <c:pt idx="210">
                <c:v>37</c:v>
              </c:pt>
              <c:pt idx="211">
                <c:v>52</c:v>
              </c:pt>
              <c:pt idx="212">
                <c:v>45</c:v>
              </c:pt>
              <c:pt idx="213">
                <c:v>66</c:v>
              </c:pt>
              <c:pt idx="214">
                <c:v>51</c:v>
              </c:pt>
              <c:pt idx="215">
                <c:v>57</c:v>
              </c:pt>
              <c:pt idx="216">
                <c:v>46</c:v>
              </c:pt>
              <c:pt idx="217">
                <c:v>34</c:v>
              </c:pt>
              <c:pt idx="218">
                <c:v>57</c:v>
              </c:pt>
              <c:pt idx="219">
                <c:v>41</c:v>
              </c:pt>
              <c:pt idx="220">
                <c:v>39</c:v>
              </c:pt>
              <c:pt idx="221">
                <c:v>31</c:v>
              </c:pt>
              <c:pt idx="222">
                <c:v>48</c:v>
              </c:pt>
              <c:pt idx="223">
                <c:v>55</c:v>
              </c:pt>
              <c:pt idx="224">
                <c:v>55</c:v>
              </c:pt>
              <c:pt idx="225">
                <c:v>35</c:v>
              </c:pt>
              <c:pt idx="226">
                <c:v>42</c:v>
              </c:pt>
              <c:pt idx="227">
                <c:v>26</c:v>
              </c:pt>
              <c:pt idx="228">
                <c:v>30</c:v>
              </c:pt>
              <c:pt idx="229">
                <c:v>42</c:v>
              </c:pt>
              <c:pt idx="230">
                <c:v>34</c:v>
              </c:pt>
              <c:pt idx="231">
                <c:v>39</c:v>
              </c:pt>
              <c:pt idx="232">
                <c:v>48</c:v>
              </c:pt>
              <c:pt idx="233">
                <c:v>44</c:v>
              </c:pt>
              <c:pt idx="234">
                <c:v>53</c:v>
              </c:pt>
              <c:pt idx="235">
                <c:v>52</c:v>
              </c:pt>
              <c:pt idx="236">
                <c:v>42</c:v>
              </c:pt>
              <c:pt idx="237">
                <c:v>53</c:v>
              </c:pt>
              <c:pt idx="238">
                <c:v>44</c:v>
              </c:pt>
              <c:pt idx="239">
                <c:v>39</c:v>
              </c:pt>
              <c:pt idx="240">
                <c:v>44</c:v>
              </c:pt>
              <c:pt idx="241">
                <c:v>43</c:v>
              </c:pt>
              <c:pt idx="242">
                <c:v>49</c:v>
              </c:pt>
              <c:pt idx="243">
                <c:v>59</c:v>
              </c:pt>
              <c:pt idx="244">
                <c:v>67</c:v>
              </c:pt>
              <c:pt idx="245">
                <c:v>55</c:v>
              </c:pt>
              <c:pt idx="246">
                <c:v>54</c:v>
              </c:pt>
              <c:pt idx="247">
                <c:v>41</c:v>
              </c:pt>
              <c:pt idx="248">
                <c:v>46</c:v>
              </c:pt>
              <c:pt idx="249">
                <c:v>34</c:v>
              </c:pt>
              <c:pt idx="250">
                <c:v>33</c:v>
              </c:pt>
              <c:pt idx="251">
                <c:v>61</c:v>
              </c:pt>
              <c:pt idx="252">
                <c:v>49</c:v>
              </c:pt>
              <c:pt idx="253">
                <c:v>39</c:v>
              </c:pt>
              <c:pt idx="254">
                <c:v>49</c:v>
              </c:pt>
              <c:pt idx="255">
                <c:v>36</c:v>
              </c:pt>
              <c:pt idx="256">
                <c:v>29</c:v>
              </c:pt>
              <c:pt idx="257">
                <c:v>57</c:v>
              </c:pt>
              <c:pt idx="258">
                <c:v>54</c:v>
              </c:pt>
              <c:pt idx="259">
                <c:v>39</c:v>
              </c:pt>
              <c:pt idx="260">
                <c:v>60</c:v>
              </c:pt>
              <c:pt idx="261">
                <c:v>49</c:v>
              </c:pt>
              <c:pt idx="262">
                <c:v>56</c:v>
              </c:pt>
              <c:pt idx="263">
                <c:v>47</c:v>
              </c:pt>
              <c:pt idx="264">
                <c:v>40</c:v>
              </c:pt>
              <c:pt idx="265">
                <c:v>44</c:v>
              </c:pt>
              <c:pt idx="266">
                <c:v>54</c:v>
              </c:pt>
              <c:pt idx="267">
                <c:v>49</c:v>
              </c:pt>
              <c:pt idx="268">
                <c:v>40</c:v>
              </c:pt>
              <c:pt idx="269">
                <c:v>42</c:v>
              </c:pt>
              <c:pt idx="270">
                <c:v>46</c:v>
              </c:pt>
              <c:pt idx="271">
                <c:v>54</c:v>
              </c:pt>
              <c:pt idx="272">
                <c:v>32</c:v>
              </c:pt>
              <c:pt idx="273">
                <c:v>53</c:v>
              </c:pt>
              <c:pt idx="274">
                <c:v>29</c:v>
              </c:pt>
              <c:pt idx="275">
                <c:v>39</c:v>
              </c:pt>
              <c:pt idx="276">
                <c:v>31</c:v>
              </c:pt>
              <c:pt idx="277">
                <c:v>40</c:v>
              </c:pt>
              <c:pt idx="278">
                <c:v>38</c:v>
              </c:pt>
              <c:pt idx="279">
                <c:v>41</c:v>
              </c:pt>
              <c:pt idx="280">
                <c:v>52</c:v>
              </c:pt>
              <c:pt idx="281">
                <c:v>39</c:v>
              </c:pt>
              <c:pt idx="282">
                <c:v>44</c:v>
              </c:pt>
              <c:pt idx="283">
                <c:v>32</c:v>
              </c:pt>
              <c:pt idx="284">
                <c:v>64</c:v>
              </c:pt>
              <c:pt idx="285">
                <c:v>34</c:v>
              </c:pt>
              <c:pt idx="286">
                <c:v>37</c:v>
              </c:pt>
              <c:pt idx="287">
                <c:v>27</c:v>
              </c:pt>
              <c:pt idx="288">
                <c:v>37</c:v>
              </c:pt>
              <c:pt idx="289">
                <c:v>50</c:v>
              </c:pt>
              <c:pt idx="290">
                <c:v>29</c:v>
              </c:pt>
              <c:pt idx="291">
                <c:v>33</c:v>
              </c:pt>
              <c:pt idx="292">
                <c:v>24</c:v>
              </c:pt>
              <c:pt idx="293">
                <c:v>38</c:v>
              </c:pt>
              <c:pt idx="294">
                <c:v>26</c:v>
              </c:pt>
              <c:pt idx="295">
                <c:v>63</c:v>
              </c:pt>
              <c:pt idx="296">
                <c:v>36</c:v>
              </c:pt>
              <c:pt idx="297">
                <c:v>39</c:v>
              </c:pt>
              <c:pt idx="298">
                <c:v>43</c:v>
              </c:pt>
              <c:pt idx="299">
                <c:v>58</c:v>
              </c:pt>
              <c:pt idx="300">
                <c:v>34</c:v>
              </c:pt>
              <c:pt idx="301">
                <c:v>60</c:v>
              </c:pt>
              <c:pt idx="302">
                <c:v>39</c:v>
              </c:pt>
              <c:pt idx="303">
                <c:v>44</c:v>
              </c:pt>
              <c:pt idx="304">
                <c:v>66</c:v>
              </c:pt>
              <c:pt idx="305">
                <c:v>37</c:v>
              </c:pt>
              <c:pt idx="306">
                <c:v>67</c:v>
              </c:pt>
              <c:pt idx="307">
                <c:v>51</c:v>
              </c:pt>
              <c:pt idx="308">
                <c:v>44</c:v>
              </c:pt>
              <c:pt idx="309">
                <c:v>59</c:v>
              </c:pt>
              <c:pt idx="310">
                <c:v>43</c:v>
              </c:pt>
              <c:pt idx="311">
                <c:v>42</c:v>
              </c:pt>
              <c:pt idx="312">
                <c:v>58</c:v>
              </c:pt>
              <c:pt idx="313">
                <c:v>37</c:v>
              </c:pt>
              <c:pt idx="314">
                <c:v>39</c:v>
              </c:pt>
              <c:pt idx="315">
                <c:v>56</c:v>
              </c:pt>
              <c:pt idx="316">
                <c:v>46</c:v>
              </c:pt>
              <c:pt idx="317">
                <c:v>62</c:v>
              </c:pt>
              <c:pt idx="318">
                <c:v>48</c:v>
              </c:pt>
              <c:pt idx="319">
                <c:v>34</c:v>
              </c:pt>
              <c:pt idx="320">
                <c:v>26</c:v>
              </c:pt>
              <c:pt idx="321">
                <c:v>48</c:v>
              </c:pt>
              <c:pt idx="322">
                <c:v>39</c:v>
              </c:pt>
              <c:pt idx="323">
                <c:v>47</c:v>
              </c:pt>
              <c:pt idx="324">
                <c:v>52</c:v>
              </c:pt>
              <c:pt idx="325">
                <c:v>54</c:v>
              </c:pt>
              <c:pt idx="326">
                <c:v>37</c:v>
              </c:pt>
              <c:pt idx="327">
                <c:v>40</c:v>
              </c:pt>
              <c:pt idx="328">
                <c:v>44</c:v>
              </c:pt>
              <c:pt idx="329">
                <c:v>36</c:v>
              </c:pt>
              <c:pt idx="330">
                <c:v>48</c:v>
              </c:pt>
              <c:pt idx="331">
                <c:v>42</c:v>
              </c:pt>
              <c:pt idx="332">
                <c:v>59</c:v>
              </c:pt>
              <c:pt idx="333">
                <c:v>46</c:v>
              </c:pt>
              <c:pt idx="334">
                <c:v>39</c:v>
              </c:pt>
              <c:pt idx="335">
                <c:v>59</c:v>
              </c:pt>
              <c:pt idx="336">
                <c:v>43</c:v>
              </c:pt>
              <c:pt idx="337">
                <c:v>41</c:v>
              </c:pt>
              <c:pt idx="338">
                <c:v>41</c:v>
              </c:pt>
              <c:pt idx="339">
                <c:v>36</c:v>
              </c:pt>
              <c:pt idx="340">
                <c:v>58</c:v>
              </c:pt>
              <c:pt idx="341">
                <c:v>52</c:v>
              </c:pt>
              <c:pt idx="342">
                <c:v>28</c:v>
              </c:pt>
              <c:pt idx="343">
                <c:v>48</c:v>
              </c:pt>
              <c:pt idx="344">
                <c:v>30</c:v>
              </c:pt>
              <c:pt idx="345">
                <c:v>28</c:v>
              </c:pt>
              <c:pt idx="346">
                <c:v>33</c:v>
              </c:pt>
              <c:pt idx="347">
                <c:v>56</c:v>
              </c:pt>
              <c:pt idx="348">
                <c:v>20</c:v>
              </c:pt>
              <c:pt idx="349">
                <c:v>52</c:v>
              </c:pt>
              <c:pt idx="350">
                <c:v>41</c:v>
              </c:pt>
              <c:pt idx="351">
                <c:v>46</c:v>
              </c:pt>
              <c:pt idx="352">
                <c:v>68</c:v>
              </c:pt>
              <c:pt idx="353">
                <c:v>42</c:v>
              </c:pt>
              <c:pt idx="354">
                <c:v>51</c:v>
              </c:pt>
              <c:pt idx="355">
                <c:v>53</c:v>
              </c:pt>
              <c:pt idx="356">
                <c:v>24</c:v>
              </c:pt>
              <c:pt idx="357">
                <c:v>46</c:v>
              </c:pt>
              <c:pt idx="358">
                <c:v>36</c:v>
              </c:pt>
              <c:pt idx="359">
                <c:v>46</c:v>
              </c:pt>
              <c:pt idx="360">
                <c:v>68</c:v>
              </c:pt>
              <c:pt idx="361">
                <c:v>30</c:v>
              </c:pt>
              <c:pt idx="362">
                <c:v>34</c:v>
              </c:pt>
              <c:pt idx="363">
                <c:v>32</c:v>
              </c:pt>
              <c:pt idx="364">
                <c:v>42</c:v>
              </c:pt>
              <c:pt idx="365">
                <c:v>32</c:v>
              </c:pt>
              <c:pt idx="366">
                <c:v>27</c:v>
              </c:pt>
              <c:pt idx="367">
                <c:v>46</c:v>
              </c:pt>
              <c:pt idx="368">
                <c:v>44</c:v>
              </c:pt>
              <c:pt idx="369">
                <c:v>38</c:v>
              </c:pt>
              <c:pt idx="370">
                <c:v>33</c:v>
              </c:pt>
              <c:pt idx="371">
                <c:v>47</c:v>
              </c:pt>
              <c:pt idx="372">
                <c:v>49</c:v>
              </c:pt>
              <c:pt idx="373">
                <c:v>74</c:v>
              </c:pt>
              <c:pt idx="374">
                <c:v>39</c:v>
              </c:pt>
              <c:pt idx="375">
                <c:v>48</c:v>
              </c:pt>
              <c:pt idx="376">
                <c:v>30</c:v>
              </c:pt>
              <c:pt idx="377">
                <c:v>28</c:v>
              </c:pt>
              <c:pt idx="378">
                <c:v>58</c:v>
              </c:pt>
              <c:pt idx="379">
                <c:v>40</c:v>
              </c:pt>
              <c:pt idx="380">
                <c:v>32</c:v>
              </c:pt>
              <c:pt idx="381">
                <c:v>58</c:v>
              </c:pt>
              <c:pt idx="382">
                <c:v>33</c:v>
              </c:pt>
              <c:pt idx="383">
                <c:v>39</c:v>
              </c:pt>
              <c:pt idx="384">
                <c:v>62</c:v>
              </c:pt>
              <c:pt idx="385">
                <c:v>38</c:v>
              </c:pt>
              <c:pt idx="386">
                <c:v>30</c:v>
              </c:pt>
              <c:pt idx="387">
                <c:v>36</c:v>
              </c:pt>
              <c:pt idx="388">
                <c:v>39</c:v>
              </c:pt>
              <c:pt idx="389">
                <c:v>32</c:v>
              </c:pt>
              <c:pt idx="390">
                <c:v>59</c:v>
              </c:pt>
              <c:pt idx="391">
                <c:v>52</c:v>
              </c:pt>
              <c:pt idx="392">
                <c:v>40</c:v>
              </c:pt>
              <c:pt idx="393">
                <c:v>43</c:v>
              </c:pt>
              <c:pt idx="394">
                <c:v>44</c:v>
              </c:pt>
              <c:pt idx="395">
                <c:v>46</c:v>
              </c:pt>
              <c:pt idx="396">
                <c:v>30</c:v>
              </c:pt>
              <c:pt idx="397">
                <c:v>52</c:v>
              </c:pt>
              <c:pt idx="398">
                <c:v>39</c:v>
              </c:pt>
              <c:pt idx="399">
                <c:v>31</c:v>
              </c:pt>
              <c:pt idx="400">
                <c:v>58</c:v>
              </c:pt>
              <c:pt idx="401">
                <c:v>28</c:v>
              </c:pt>
              <c:pt idx="402">
                <c:v>67</c:v>
              </c:pt>
              <c:pt idx="403">
                <c:v>52</c:v>
              </c:pt>
              <c:pt idx="404">
                <c:v>27</c:v>
              </c:pt>
              <c:pt idx="405">
                <c:v>54</c:v>
              </c:pt>
              <c:pt idx="406">
                <c:v>36</c:v>
              </c:pt>
              <c:pt idx="407">
                <c:v>61</c:v>
              </c:pt>
              <c:pt idx="408">
                <c:v>33</c:v>
              </c:pt>
              <c:pt idx="409">
                <c:v>57</c:v>
              </c:pt>
              <c:pt idx="410">
                <c:v>64</c:v>
              </c:pt>
              <c:pt idx="411">
                <c:v>49</c:v>
              </c:pt>
              <c:pt idx="412">
                <c:v>39</c:v>
              </c:pt>
              <c:pt idx="413">
                <c:v>28</c:v>
              </c:pt>
              <c:pt idx="414">
                <c:v>48</c:v>
              </c:pt>
              <c:pt idx="415">
                <c:v>51</c:v>
              </c:pt>
              <c:pt idx="416">
                <c:v>35</c:v>
              </c:pt>
              <c:pt idx="417">
                <c:v>57</c:v>
              </c:pt>
              <c:pt idx="418">
                <c:v>45</c:v>
              </c:pt>
              <c:pt idx="419">
                <c:v>59</c:v>
              </c:pt>
              <c:pt idx="420">
                <c:v>45</c:v>
              </c:pt>
              <c:pt idx="421">
                <c:v>42</c:v>
              </c:pt>
              <c:pt idx="422">
                <c:v>42</c:v>
              </c:pt>
              <c:pt idx="423">
                <c:v>39</c:v>
              </c:pt>
              <c:pt idx="424">
                <c:v>35</c:v>
              </c:pt>
              <c:pt idx="425">
                <c:v>50</c:v>
              </c:pt>
              <c:pt idx="426">
                <c:v>42</c:v>
              </c:pt>
              <c:pt idx="427">
                <c:v>37</c:v>
              </c:pt>
              <c:pt idx="428">
                <c:v>63</c:v>
              </c:pt>
              <c:pt idx="429">
                <c:v>40</c:v>
              </c:pt>
              <c:pt idx="430">
                <c:v>53</c:v>
              </c:pt>
              <c:pt idx="431">
                <c:v>48</c:v>
              </c:pt>
              <c:pt idx="432">
                <c:v>54</c:v>
              </c:pt>
              <c:pt idx="433">
                <c:v>54</c:v>
              </c:pt>
              <c:pt idx="434">
                <c:v>36</c:v>
              </c:pt>
              <c:pt idx="435">
                <c:v>44</c:v>
              </c:pt>
              <c:pt idx="436">
                <c:v>50</c:v>
              </c:pt>
              <c:pt idx="437">
                <c:v>34</c:v>
              </c:pt>
              <c:pt idx="438">
                <c:v>26</c:v>
              </c:pt>
              <c:pt idx="439">
                <c:v>33</c:v>
              </c:pt>
              <c:pt idx="440">
                <c:v>32</c:v>
              </c:pt>
              <c:pt idx="441">
                <c:v>62</c:v>
              </c:pt>
              <c:pt idx="442">
                <c:v>46</c:v>
              </c:pt>
              <c:pt idx="443">
                <c:v>73</c:v>
              </c:pt>
              <c:pt idx="444">
                <c:v>53</c:v>
              </c:pt>
              <c:pt idx="445">
                <c:v>37</c:v>
              </c:pt>
              <c:pt idx="446">
                <c:v>42</c:v>
              </c:pt>
              <c:pt idx="447">
                <c:v>52</c:v>
              </c:pt>
              <c:pt idx="448">
                <c:v>66</c:v>
              </c:pt>
              <c:pt idx="449">
                <c:v>36</c:v>
              </c:pt>
              <c:pt idx="450">
                <c:v>53</c:v>
              </c:pt>
              <c:pt idx="451">
                <c:v>24</c:v>
              </c:pt>
              <c:pt idx="452">
                <c:v>22</c:v>
              </c:pt>
              <c:pt idx="453">
                <c:v>36</c:v>
              </c:pt>
              <c:pt idx="454">
                <c:v>47</c:v>
              </c:pt>
              <c:pt idx="455">
                <c:v>35</c:v>
              </c:pt>
              <c:pt idx="456">
                <c:v>57</c:v>
              </c:pt>
              <c:pt idx="457">
                <c:v>60</c:v>
              </c:pt>
              <c:pt idx="458">
                <c:v>55</c:v>
              </c:pt>
              <c:pt idx="459">
                <c:v>42</c:v>
              </c:pt>
              <c:pt idx="460">
                <c:v>66</c:v>
              </c:pt>
              <c:pt idx="461">
                <c:v>26</c:v>
              </c:pt>
              <c:pt idx="462">
                <c:v>54</c:v>
              </c:pt>
              <c:pt idx="463">
                <c:v>27</c:v>
              </c:pt>
              <c:pt idx="464">
                <c:v>34</c:v>
              </c:pt>
              <c:pt idx="465">
                <c:v>36</c:v>
              </c:pt>
              <c:pt idx="466">
                <c:v>50</c:v>
              </c:pt>
              <c:pt idx="467">
                <c:v>27</c:v>
              </c:pt>
              <c:pt idx="468">
                <c:v>39</c:v>
              </c:pt>
              <c:pt idx="469">
                <c:v>60</c:v>
              </c:pt>
              <c:pt idx="470">
                <c:v>41</c:v>
              </c:pt>
              <c:pt idx="471">
                <c:v>58</c:v>
              </c:pt>
              <c:pt idx="472">
                <c:v>44</c:v>
              </c:pt>
              <c:pt idx="473">
                <c:v>41</c:v>
              </c:pt>
              <c:pt idx="474">
                <c:v>60</c:v>
              </c:pt>
              <c:pt idx="475">
                <c:v>31</c:v>
              </c:pt>
              <c:pt idx="476">
                <c:v>36</c:v>
              </c:pt>
              <c:pt idx="477">
                <c:v>49</c:v>
              </c:pt>
              <c:pt idx="478">
                <c:v>32</c:v>
              </c:pt>
              <c:pt idx="479">
                <c:v>39</c:v>
              </c:pt>
              <c:pt idx="480">
                <c:v>54</c:v>
              </c:pt>
              <c:pt idx="481">
                <c:v>24</c:v>
              </c:pt>
              <c:pt idx="482">
                <c:v>46</c:v>
              </c:pt>
              <c:pt idx="483">
                <c:v>28</c:v>
              </c:pt>
              <c:pt idx="484">
                <c:v>34</c:v>
              </c:pt>
              <c:pt idx="485">
                <c:v>65</c:v>
              </c:pt>
              <c:pt idx="486">
                <c:v>39</c:v>
              </c:pt>
              <c:pt idx="487">
                <c:v>61</c:v>
              </c:pt>
              <c:pt idx="488">
                <c:v>41</c:v>
              </c:pt>
              <c:pt idx="489">
                <c:v>52</c:v>
              </c:pt>
              <c:pt idx="490">
                <c:v>41</c:v>
              </c:pt>
              <c:pt idx="491">
                <c:v>34</c:v>
              </c:pt>
              <c:pt idx="492">
                <c:v>38</c:v>
              </c:pt>
              <c:pt idx="493">
                <c:v>45</c:v>
              </c:pt>
              <c:pt idx="494">
                <c:v>43</c:v>
              </c:pt>
              <c:pt idx="495">
                <c:v>65</c:v>
              </c:pt>
              <c:pt idx="496">
                <c:v>47</c:v>
              </c:pt>
              <c:pt idx="497">
                <c:v>35</c:v>
              </c:pt>
              <c:pt idx="498">
                <c:v>47</c:v>
              </c:pt>
              <c:pt idx="499">
                <c:v>60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Positive Feedback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Positive Feedback </c:v>
          </c:tx>
          <c:xVal>
            <c:numLit>
              <c:formatCode>General</c:formatCode>
              <c:ptCount val="500"/>
              <c:pt idx="0">
                <c:v>36</c:v>
              </c:pt>
              <c:pt idx="1">
                <c:v>70</c:v>
              </c:pt>
              <c:pt idx="2">
                <c:v>29</c:v>
              </c:pt>
              <c:pt idx="3">
                <c:v>36</c:v>
              </c:pt>
              <c:pt idx="4">
                <c:v>38</c:v>
              </c:pt>
              <c:pt idx="5">
                <c:v>36</c:v>
              </c:pt>
              <c:pt idx="6">
                <c:v>32</c:v>
              </c:pt>
              <c:pt idx="7">
                <c:v>35</c:v>
              </c:pt>
              <c:pt idx="8">
                <c:v>46</c:v>
              </c:pt>
              <c:pt idx="9">
                <c:v>49</c:v>
              </c:pt>
              <c:pt idx="10">
                <c:v>48</c:v>
              </c:pt>
              <c:pt idx="11">
                <c:v>23</c:v>
              </c:pt>
              <c:pt idx="12">
                <c:v>36</c:v>
              </c:pt>
              <c:pt idx="13">
                <c:v>27</c:v>
              </c:pt>
              <c:pt idx="14">
                <c:v>42</c:v>
              </c:pt>
              <c:pt idx="15">
                <c:v>60</c:v>
              </c:pt>
              <c:pt idx="16">
                <c:v>28</c:v>
              </c:pt>
              <c:pt idx="17">
                <c:v>29</c:v>
              </c:pt>
              <c:pt idx="18">
                <c:v>46</c:v>
              </c:pt>
              <c:pt idx="19">
                <c:v>50</c:v>
              </c:pt>
              <c:pt idx="20">
                <c:v>56</c:v>
              </c:pt>
              <c:pt idx="21">
                <c:v>28</c:v>
              </c:pt>
              <c:pt idx="22">
                <c:v>57</c:v>
              </c:pt>
              <c:pt idx="23">
                <c:v>68</c:v>
              </c:pt>
              <c:pt idx="24">
                <c:v>48</c:v>
              </c:pt>
              <c:pt idx="25">
                <c:v>44</c:v>
              </c:pt>
              <c:pt idx="26">
                <c:v>62</c:v>
              </c:pt>
              <c:pt idx="27">
                <c:v>49</c:v>
              </c:pt>
              <c:pt idx="28">
                <c:v>47</c:v>
              </c:pt>
              <c:pt idx="29">
                <c:v>30</c:v>
              </c:pt>
              <c:pt idx="30">
                <c:v>52</c:v>
              </c:pt>
              <c:pt idx="31">
                <c:v>31</c:v>
              </c:pt>
              <c:pt idx="32">
                <c:v>37</c:v>
              </c:pt>
              <c:pt idx="33">
                <c:v>42</c:v>
              </c:pt>
              <c:pt idx="34">
                <c:v>67</c:v>
              </c:pt>
              <c:pt idx="35">
                <c:v>48</c:v>
              </c:pt>
              <c:pt idx="36">
                <c:v>27</c:v>
              </c:pt>
              <c:pt idx="37">
                <c:v>52</c:v>
              </c:pt>
              <c:pt idx="38">
                <c:v>54</c:v>
              </c:pt>
              <c:pt idx="39">
                <c:v>20</c:v>
              </c:pt>
              <c:pt idx="40">
                <c:v>23</c:v>
              </c:pt>
              <c:pt idx="41">
                <c:v>29</c:v>
              </c:pt>
              <c:pt idx="42">
                <c:v>38</c:v>
              </c:pt>
              <c:pt idx="43">
                <c:v>32</c:v>
              </c:pt>
              <c:pt idx="44">
                <c:v>41</c:v>
              </c:pt>
              <c:pt idx="45">
                <c:v>54</c:v>
              </c:pt>
              <c:pt idx="46">
                <c:v>39</c:v>
              </c:pt>
              <c:pt idx="47">
                <c:v>52</c:v>
              </c:pt>
              <c:pt idx="48">
                <c:v>45</c:v>
              </c:pt>
              <c:pt idx="49">
                <c:v>60</c:v>
              </c:pt>
              <c:pt idx="50">
                <c:v>48</c:v>
              </c:pt>
              <c:pt idx="51">
                <c:v>43</c:v>
              </c:pt>
              <c:pt idx="52">
                <c:v>29</c:v>
              </c:pt>
              <c:pt idx="53">
                <c:v>31</c:v>
              </c:pt>
              <c:pt idx="54">
                <c:v>29</c:v>
              </c:pt>
              <c:pt idx="55">
                <c:v>35</c:v>
              </c:pt>
              <c:pt idx="56">
                <c:v>53</c:v>
              </c:pt>
              <c:pt idx="57">
                <c:v>25</c:v>
              </c:pt>
              <c:pt idx="58">
                <c:v>79</c:v>
              </c:pt>
              <c:pt idx="59">
                <c:v>38</c:v>
              </c:pt>
              <c:pt idx="60">
                <c:v>35</c:v>
              </c:pt>
              <c:pt idx="61">
                <c:v>63</c:v>
              </c:pt>
              <c:pt idx="62">
                <c:v>43</c:v>
              </c:pt>
              <c:pt idx="63">
                <c:v>46</c:v>
              </c:pt>
              <c:pt idx="64">
                <c:v>29</c:v>
              </c:pt>
              <c:pt idx="65">
                <c:v>36</c:v>
              </c:pt>
              <c:pt idx="66">
                <c:v>34</c:v>
              </c:pt>
              <c:pt idx="67">
                <c:v>38</c:v>
              </c:pt>
              <c:pt idx="68">
                <c:v>39</c:v>
              </c:pt>
              <c:pt idx="69">
                <c:v>40</c:v>
              </c:pt>
              <c:pt idx="70">
                <c:v>44</c:v>
              </c:pt>
              <c:pt idx="71">
                <c:v>25</c:v>
              </c:pt>
              <c:pt idx="72">
                <c:v>39</c:v>
              </c:pt>
              <c:pt idx="73">
                <c:v>39</c:v>
              </c:pt>
              <c:pt idx="74">
                <c:v>64</c:v>
              </c:pt>
              <c:pt idx="75">
                <c:v>36</c:v>
              </c:pt>
              <c:pt idx="76">
                <c:v>39</c:v>
              </c:pt>
              <c:pt idx="77">
                <c:v>41</c:v>
              </c:pt>
              <c:pt idx="78">
                <c:v>31</c:v>
              </c:pt>
              <c:pt idx="79">
                <c:v>53</c:v>
              </c:pt>
              <c:pt idx="80">
                <c:v>39</c:v>
              </c:pt>
              <c:pt idx="81">
                <c:v>64</c:v>
              </c:pt>
              <c:pt idx="82">
                <c:v>41</c:v>
              </c:pt>
              <c:pt idx="83">
                <c:v>51</c:v>
              </c:pt>
              <c:pt idx="84">
                <c:v>37</c:v>
              </c:pt>
              <c:pt idx="85">
                <c:v>39</c:v>
              </c:pt>
              <c:pt idx="86">
                <c:v>34</c:v>
              </c:pt>
              <c:pt idx="87">
                <c:v>53</c:v>
              </c:pt>
              <c:pt idx="88">
                <c:v>51</c:v>
              </c:pt>
              <c:pt idx="89">
                <c:v>67</c:v>
              </c:pt>
              <c:pt idx="90">
                <c:v>27</c:v>
              </c:pt>
              <c:pt idx="91">
                <c:v>47</c:v>
              </c:pt>
              <c:pt idx="92">
                <c:v>38</c:v>
              </c:pt>
              <c:pt idx="93">
                <c:v>36</c:v>
              </c:pt>
              <c:pt idx="94">
                <c:v>45</c:v>
              </c:pt>
              <c:pt idx="95">
                <c:v>65</c:v>
              </c:pt>
              <c:pt idx="96">
                <c:v>25</c:v>
              </c:pt>
              <c:pt idx="97">
                <c:v>41</c:v>
              </c:pt>
              <c:pt idx="98">
                <c:v>31</c:v>
              </c:pt>
              <c:pt idx="99">
                <c:v>55</c:v>
              </c:pt>
              <c:pt idx="100">
                <c:v>38</c:v>
              </c:pt>
              <c:pt idx="101">
                <c:v>29</c:v>
              </c:pt>
              <c:pt idx="102">
                <c:v>60</c:v>
              </c:pt>
              <c:pt idx="103">
                <c:v>53</c:v>
              </c:pt>
              <c:pt idx="104">
                <c:v>47</c:v>
              </c:pt>
              <c:pt idx="105">
                <c:v>32</c:v>
              </c:pt>
              <c:pt idx="106">
                <c:v>35</c:v>
              </c:pt>
              <c:pt idx="107">
                <c:v>60</c:v>
              </c:pt>
              <c:pt idx="108">
                <c:v>63</c:v>
              </c:pt>
              <c:pt idx="109">
                <c:v>65</c:v>
              </c:pt>
              <c:pt idx="110">
                <c:v>38</c:v>
              </c:pt>
              <c:pt idx="111">
                <c:v>52</c:v>
              </c:pt>
              <c:pt idx="112">
                <c:v>52</c:v>
              </c:pt>
              <c:pt idx="113">
                <c:v>38</c:v>
              </c:pt>
              <c:pt idx="114">
                <c:v>44</c:v>
              </c:pt>
              <c:pt idx="115">
                <c:v>55</c:v>
              </c:pt>
              <c:pt idx="116">
                <c:v>74</c:v>
              </c:pt>
              <c:pt idx="117">
                <c:v>32</c:v>
              </c:pt>
              <c:pt idx="118">
                <c:v>46</c:v>
              </c:pt>
              <c:pt idx="119">
                <c:v>28</c:v>
              </c:pt>
              <c:pt idx="120">
                <c:v>60</c:v>
              </c:pt>
              <c:pt idx="121">
                <c:v>39</c:v>
              </c:pt>
              <c:pt idx="122">
                <c:v>78</c:v>
              </c:pt>
              <c:pt idx="123">
                <c:v>58</c:v>
              </c:pt>
              <c:pt idx="124">
                <c:v>20</c:v>
              </c:pt>
              <c:pt idx="125">
                <c:v>62</c:v>
              </c:pt>
              <c:pt idx="126">
                <c:v>52</c:v>
              </c:pt>
              <c:pt idx="127">
                <c:v>32</c:v>
              </c:pt>
              <c:pt idx="128">
                <c:v>38</c:v>
              </c:pt>
              <c:pt idx="129">
                <c:v>54</c:v>
              </c:pt>
              <c:pt idx="130">
                <c:v>48</c:v>
              </c:pt>
              <c:pt idx="131">
                <c:v>49</c:v>
              </c:pt>
              <c:pt idx="132">
                <c:v>31</c:v>
              </c:pt>
              <c:pt idx="133">
                <c:v>54</c:v>
              </c:pt>
              <c:pt idx="134">
                <c:v>44</c:v>
              </c:pt>
              <c:pt idx="135">
                <c:v>42</c:v>
              </c:pt>
              <c:pt idx="136">
                <c:v>48</c:v>
              </c:pt>
              <c:pt idx="137">
                <c:v>67</c:v>
              </c:pt>
              <c:pt idx="138">
                <c:v>50</c:v>
              </c:pt>
              <c:pt idx="139">
                <c:v>36</c:v>
              </c:pt>
              <c:pt idx="140">
                <c:v>65</c:v>
              </c:pt>
              <c:pt idx="141">
                <c:v>41</c:v>
              </c:pt>
              <c:pt idx="142">
                <c:v>40</c:v>
              </c:pt>
              <c:pt idx="143">
                <c:v>31</c:v>
              </c:pt>
              <c:pt idx="144">
                <c:v>26</c:v>
              </c:pt>
              <c:pt idx="145">
                <c:v>33</c:v>
              </c:pt>
              <c:pt idx="146">
                <c:v>34</c:v>
              </c:pt>
              <c:pt idx="147">
                <c:v>25</c:v>
              </c:pt>
              <c:pt idx="148">
                <c:v>27</c:v>
              </c:pt>
              <c:pt idx="149">
                <c:v>50</c:v>
              </c:pt>
              <c:pt idx="150">
                <c:v>34</c:v>
              </c:pt>
              <c:pt idx="151">
                <c:v>42</c:v>
              </c:pt>
              <c:pt idx="152">
                <c:v>24</c:v>
              </c:pt>
              <c:pt idx="153">
                <c:v>63</c:v>
              </c:pt>
              <c:pt idx="154">
                <c:v>32</c:v>
              </c:pt>
              <c:pt idx="155">
                <c:v>21</c:v>
              </c:pt>
              <c:pt idx="156">
                <c:v>35</c:v>
              </c:pt>
              <c:pt idx="157">
                <c:v>34</c:v>
              </c:pt>
              <c:pt idx="158">
                <c:v>47</c:v>
              </c:pt>
              <c:pt idx="159">
                <c:v>43</c:v>
              </c:pt>
              <c:pt idx="160">
                <c:v>34</c:v>
              </c:pt>
              <c:pt idx="161">
                <c:v>29</c:v>
              </c:pt>
              <c:pt idx="162">
                <c:v>27</c:v>
              </c:pt>
              <c:pt idx="163">
                <c:v>44</c:v>
              </c:pt>
              <c:pt idx="164">
                <c:v>48</c:v>
              </c:pt>
              <c:pt idx="165">
                <c:v>66</c:v>
              </c:pt>
              <c:pt idx="166">
                <c:v>40</c:v>
              </c:pt>
              <c:pt idx="167">
                <c:v>54</c:v>
              </c:pt>
              <c:pt idx="168">
                <c:v>34</c:v>
              </c:pt>
              <c:pt idx="169">
                <c:v>36</c:v>
              </c:pt>
              <c:pt idx="170">
                <c:v>41</c:v>
              </c:pt>
              <c:pt idx="171">
                <c:v>27</c:v>
              </c:pt>
              <c:pt idx="172">
                <c:v>29</c:v>
              </c:pt>
              <c:pt idx="173">
                <c:v>32</c:v>
              </c:pt>
              <c:pt idx="174">
                <c:v>43</c:v>
              </c:pt>
              <c:pt idx="175">
                <c:v>35</c:v>
              </c:pt>
              <c:pt idx="176">
                <c:v>47</c:v>
              </c:pt>
              <c:pt idx="177">
                <c:v>37</c:v>
              </c:pt>
              <c:pt idx="178">
                <c:v>32</c:v>
              </c:pt>
              <c:pt idx="179">
                <c:v>50</c:v>
              </c:pt>
              <c:pt idx="180">
                <c:v>39</c:v>
              </c:pt>
              <c:pt idx="181">
                <c:v>68</c:v>
              </c:pt>
              <c:pt idx="182">
                <c:v>34</c:v>
              </c:pt>
              <c:pt idx="183">
                <c:v>32</c:v>
              </c:pt>
              <c:pt idx="184">
                <c:v>39</c:v>
              </c:pt>
              <c:pt idx="185">
                <c:v>41</c:v>
              </c:pt>
              <c:pt idx="186">
                <c:v>48</c:v>
              </c:pt>
              <c:pt idx="187">
                <c:v>55</c:v>
              </c:pt>
              <c:pt idx="188">
                <c:v>51</c:v>
              </c:pt>
              <c:pt idx="189">
                <c:v>32</c:v>
              </c:pt>
              <c:pt idx="190">
                <c:v>32</c:v>
              </c:pt>
              <c:pt idx="191">
                <c:v>58</c:v>
              </c:pt>
              <c:pt idx="192">
                <c:v>38</c:v>
              </c:pt>
              <c:pt idx="193">
                <c:v>67</c:v>
              </c:pt>
              <c:pt idx="194">
                <c:v>35</c:v>
              </c:pt>
              <c:pt idx="195">
                <c:v>57</c:v>
              </c:pt>
              <c:pt idx="196">
                <c:v>39</c:v>
              </c:pt>
              <c:pt idx="197">
                <c:v>44</c:v>
              </c:pt>
              <c:pt idx="198">
                <c:v>36</c:v>
              </c:pt>
              <c:pt idx="199">
                <c:v>39</c:v>
              </c:pt>
              <c:pt idx="200">
                <c:v>67</c:v>
              </c:pt>
              <c:pt idx="201">
                <c:v>66</c:v>
              </c:pt>
              <c:pt idx="202">
                <c:v>49</c:v>
              </c:pt>
              <c:pt idx="203">
                <c:v>79</c:v>
              </c:pt>
              <c:pt idx="204">
                <c:v>37</c:v>
              </c:pt>
              <c:pt idx="205">
                <c:v>63</c:v>
              </c:pt>
              <c:pt idx="206">
                <c:v>42</c:v>
              </c:pt>
              <c:pt idx="207">
                <c:v>59</c:v>
              </c:pt>
              <c:pt idx="208">
                <c:v>51</c:v>
              </c:pt>
              <c:pt idx="209">
                <c:v>46</c:v>
              </c:pt>
              <c:pt idx="210">
                <c:v>37</c:v>
              </c:pt>
              <c:pt idx="211">
                <c:v>52</c:v>
              </c:pt>
              <c:pt idx="212">
                <c:v>45</c:v>
              </c:pt>
              <c:pt idx="213">
                <c:v>66</c:v>
              </c:pt>
              <c:pt idx="214">
                <c:v>51</c:v>
              </c:pt>
              <c:pt idx="215">
                <c:v>57</c:v>
              </c:pt>
              <c:pt idx="216">
                <c:v>46</c:v>
              </c:pt>
              <c:pt idx="217">
                <c:v>34</c:v>
              </c:pt>
              <c:pt idx="218">
                <c:v>57</c:v>
              </c:pt>
              <c:pt idx="219">
                <c:v>41</c:v>
              </c:pt>
              <c:pt idx="220">
                <c:v>39</c:v>
              </c:pt>
              <c:pt idx="221">
                <c:v>31</c:v>
              </c:pt>
              <c:pt idx="222">
                <c:v>48</c:v>
              </c:pt>
              <c:pt idx="223">
                <c:v>55</c:v>
              </c:pt>
              <c:pt idx="224">
                <c:v>55</c:v>
              </c:pt>
              <c:pt idx="225">
                <c:v>35</c:v>
              </c:pt>
              <c:pt idx="226">
                <c:v>42</c:v>
              </c:pt>
              <c:pt idx="227">
                <c:v>26</c:v>
              </c:pt>
              <c:pt idx="228">
                <c:v>30</c:v>
              </c:pt>
              <c:pt idx="229">
                <c:v>42</c:v>
              </c:pt>
              <c:pt idx="230">
                <c:v>34</c:v>
              </c:pt>
              <c:pt idx="231">
                <c:v>39</c:v>
              </c:pt>
              <c:pt idx="232">
                <c:v>48</c:v>
              </c:pt>
              <c:pt idx="233">
                <c:v>44</c:v>
              </c:pt>
              <c:pt idx="234">
                <c:v>53</c:v>
              </c:pt>
              <c:pt idx="235">
                <c:v>52</c:v>
              </c:pt>
              <c:pt idx="236">
                <c:v>42</c:v>
              </c:pt>
              <c:pt idx="237">
                <c:v>53</c:v>
              </c:pt>
              <c:pt idx="238">
                <c:v>44</c:v>
              </c:pt>
              <c:pt idx="239">
                <c:v>39</c:v>
              </c:pt>
              <c:pt idx="240">
                <c:v>44</c:v>
              </c:pt>
              <c:pt idx="241">
                <c:v>43</c:v>
              </c:pt>
              <c:pt idx="242">
                <c:v>49</c:v>
              </c:pt>
              <c:pt idx="243">
                <c:v>59</c:v>
              </c:pt>
              <c:pt idx="244">
                <c:v>67</c:v>
              </c:pt>
              <c:pt idx="245">
                <c:v>55</c:v>
              </c:pt>
              <c:pt idx="246">
                <c:v>54</c:v>
              </c:pt>
              <c:pt idx="247">
                <c:v>41</c:v>
              </c:pt>
              <c:pt idx="248">
                <c:v>46</c:v>
              </c:pt>
              <c:pt idx="249">
                <c:v>34</c:v>
              </c:pt>
              <c:pt idx="250">
                <c:v>33</c:v>
              </c:pt>
              <c:pt idx="251">
                <c:v>61</c:v>
              </c:pt>
              <c:pt idx="252">
                <c:v>49</c:v>
              </c:pt>
              <c:pt idx="253">
                <c:v>39</c:v>
              </c:pt>
              <c:pt idx="254">
                <c:v>49</c:v>
              </c:pt>
              <c:pt idx="255">
                <c:v>36</c:v>
              </c:pt>
              <c:pt idx="256">
                <c:v>29</c:v>
              </c:pt>
              <c:pt idx="257">
                <c:v>57</c:v>
              </c:pt>
              <c:pt idx="258">
                <c:v>54</c:v>
              </c:pt>
              <c:pt idx="259">
                <c:v>39</c:v>
              </c:pt>
              <c:pt idx="260">
                <c:v>60</c:v>
              </c:pt>
              <c:pt idx="261">
                <c:v>49</c:v>
              </c:pt>
              <c:pt idx="262">
                <c:v>56</c:v>
              </c:pt>
              <c:pt idx="263">
                <c:v>47</c:v>
              </c:pt>
              <c:pt idx="264">
                <c:v>40</c:v>
              </c:pt>
              <c:pt idx="265">
                <c:v>44</c:v>
              </c:pt>
              <c:pt idx="266">
                <c:v>54</c:v>
              </c:pt>
              <c:pt idx="267">
                <c:v>49</c:v>
              </c:pt>
              <c:pt idx="268">
                <c:v>40</c:v>
              </c:pt>
              <c:pt idx="269">
                <c:v>42</c:v>
              </c:pt>
              <c:pt idx="270">
                <c:v>46</c:v>
              </c:pt>
              <c:pt idx="271">
                <c:v>54</c:v>
              </c:pt>
              <c:pt idx="272">
                <c:v>32</c:v>
              </c:pt>
              <c:pt idx="273">
                <c:v>53</c:v>
              </c:pt>
              <c:pt idx="274">
                <c:v>29</c:v>
              </c:pt>
              <c:pt idx="275">
                <c:v>39</c:v>
              </c:pt>
              <c:pt idx="276">
                <c:v>31</c:v>
              </c:pt>
              <c:pt idx="277">
                <c:v>40</c:v>
              </c:pt>
              <c:pt idx="278">
                <c:v>38</c:v>
              </c:pt>
              <c:pt idx="279">
                <c:v>41</c:v>
              </c:pt>
              <c:pt idx="280">
                <c:v>52</c:v>
              </c:pt>
              <c:pt idx="281">
                <c:v>39</c:v>
              </c:pt>
              <c:pt idx="282">
                <c:v>44</c:v>
              </c:pt>
              <c:pt idx="283">
                <c:v>32</c:v>
              </c:pt>
              <c:pt idx="284">
                <c:v>64</c:v>
              </c:pt>
              <c:pt idx="285">
                <c:v>34</c:v>
              </c:pt>
              <c:pt idx="286">
                <c:v>37</c:v>
              </c:pt>
              <c:pt idx="287">
                <c:v>27</c:v>
              </c:pt>
              <c:pt idx="288">
                <c:v>37</c:v>
              </c:pt>
              <c:pt idx="289">
                <c:v>50</c:v>
              </c:pt>
              <c:pt idx="290">
                <c:v>29</c:v>
              </c:pt>
              <c:pt idx="291">
                <c:v>33</c:v>
              </c:pt>
              <c:pt idx="292">
                <c:v>24</c:v>
              </c:pt>
              <c:pt idx="293">
                <c:v>38</c:v>
              </c:pt>
              <c:pt idx="294">
                <c:v>26</c:v>
              </c:pt>
              <c:pt idx="295">
                <c:v>63</c:v>
              </c:pt>
              <c:pt idx="296">
                <c:v>36</c:v>
              </c:pt>
              <c:pt idx="297">
                <c:v>39</c:v>
              </c:pt>
              <c:pt idx="298">
                <c:v>43</c:v>
              </c:pt>
              <c:pt idx="299">
                <c:v>58</c:v>
              </c:pt>
              <c:pt idx="300">
                <c:v>34</c:v>
              </c:pt>
              <c:pt idx="301">
                <c:v>60</c:v>
              </c:pt>
              <c:pt idx="302">
                <c:v>39</c:v>
              </c:pt>
              <c:pt idx="303">
                <c:v>44</c:v>
              </c:pt>
              <c:pt idx="304">
                <c:v>66</c:v>
              </c:pt>
              <c:pt idx="305">
                <c:v>37</c:v>
              </c:pt>
              <c:pt idx="306">
                <c:v>67</c:v>
              </c:pt>
              <c:pt idx="307">
                <c:v>51</c:v>
              </c:pt>
              <c:pt idx="308">
                <c:v>44</c:v>
              </c:pt>
              <c:pt idx="309">
                <c:v>59</c:v>
              </c:pt>
              <c:pt idx="310">
                <c:v>43</c:v>
              </c:pt>
              <c:pt idx="311">
                <c:v>42</c:v>
              </c:pt>
              <c:pt idx="312">
                <c:v>58</c:v>
              </c:pt>
              <c:pt idx="313">
                <c:v>37</c:v>
              </c:pt>
              <c:pt idx="314">
                <c:v>39</c:v>
              </c:pt>
              <c:pt idx="315">
                <c:v>56</c:v>
              </c:pt>
              <c:pt idx="316">
                <c:v>46</c:v>
              </c:pt>
              <c:pt idx="317">
                <c:v>62</c:v>
              </c:pt>
              <c:pt idx="318">
                <c:v>48</c:v>
              </c:pt>
              <c:pt idx="319">
                <c:v>34</c:v>
              </c:pt>
              <c:pt idx="320">
                <c:v>26</c:v>
              </c:pt>
              <c:pt idx="321">
                <c:v>48</c:v>
              </c:pt>
              <c:pt idx="322">
                <c:v>39</c:v>
              </c:pt>
              <c:pt idx="323">
                <c:v>47</c:v>
              </c:pt>
              <c:pt idx="324">
                <c:v>52</c:v>
              </c:pt>
              <c:pt idx="325">
                <c:v>54</c:v>
              </c:pt>
              <c:pt idx="326">
                <c:v>37</c:v>
              </c:pt>
              <c:pt idx="327">
                <c:v>40</c:v>
              </c:pt>
              <c:pt idx="328">
                <c:v>44</c:v>
              </c:pt>
              <c:pt idx="329">
                <c:v>36</c:v>
              </c:pt>
              <c:pt idx="330">
                <c:v>48</c:v>
              </c:pt>
              <c:pt idx="331">
                <c:v>42</c:v>
              </c:pt>
              <c:pt idx="332">
                <c:v>59</c:v>
              </c:pt>
              <c:pt idx="333">
                <c:v>46</c:v>
              </c:pt>
              <c:pt idx="334">
                <c:v>39</c:v>
              </c:pt>
              <c:pt idx="335">
                <c:v>59</c:v>
              </c:pt>
              <c:pt idx="336">
                <c:v>43</c:v>
              </c:pt>
              <c:pt idx="337">
                <c:v>41</c:v>
              </c:pt>
              <c:pt idx="338">
                <c:v>41</c:v>
              </c:pt>
              <c:pt idx="339">
                <c:v>36</c:v>
              </c:pt>
              <c:pt idx="340">
                <c:v>58</c:v>
              </c:pt>
              <c:pt idx="341">
                <c:v>52</c:v>
              </c:pt>
              <c:pt idx="342">
                <c:v>28</c:v>
              </c:pt>
              <c:pt idx="343">
                <c:v>48</c:v>
              </c:pt>
              <c:pt idx="344">
                <c:v>30</c:v>
              </c:pt>
              <c:pt idx="345">
                <c:v>28</c:v>
              </c:pt>
              <c:pt idx="346">
                <c:v>33</c:v>
              </c:pt>
              <c:pt idx="347">
                <c:v>56</c:v>
              </c:pt>
              <c:pt idx="348">
                <c:v>20</c:v>
              </c:pt>
              <c:pt idx="349">
                <c:v>52</c:v>
              </c:pt>
              <c:pt idx="350">
                <c:v>41</c:v>
              </c:pt>
              <c:pt idx="351">
                <c:v>46</c:v>
              </c:pt>
              <c:pt idx="352">
                <c:v>68</c:v>
              </c:pt>
              <c:pt idx="353">
                <c:v>42</c:v>
              </c:pt>
              <c:pt idx="354">
                <c:v>51</c:v>
              </c:pt>
              <c:pt idx="355">
                <c:v>53</c:v>
              </c:pt>
              <c:pt idx="356">
                <c:v>24</c:v>
              </c:pt>
              <c:pt idx="357">
                <c:v>46</c:v>
              </c:pt>
              <c:pt idx="358">
                <c:v>36</c:v>
              </c:pt>
              <c:pt idx="359">
                <c:v>46</c:v>
              </c:pt>
              <c:pt idx="360">
                <c:v>68</c:v>
              </c:pt>
              <c:pt idx="361">
                <c:v>30</c:v>
              </c:pt>
              <c:pt idx="362">
                <c:v>34</c:v>
              </c:pt>
              <c:pt idx="363">
                <c:v>32</c:v>
              </c:pt>
              <c:pt idx="364">
                <c:v>42</c:v>
              </c:pt>
              <c:pt idx="365">
                <c:v>32</c:v>
              </c:pt>
              <c:pt idx="366">
                <c:v>27</c:v>
              </c:pt>
              <c:pt idx="367">
                <c:v>46</c:v>
              </c:pt>
              <c:pt idx="368">
                <c:v>44</c:v>
              </c:pt>
              <c:pt idx="369">
                <c:v>38</c:v>
              </c:pt>
              <c:pt idx="370">
                <c:v>33</c:v>
              </c:pt>
              <c:pt idx="371">
                <c:v>47</c:v>
              </c:pt>
              <c:pt idx="372">
                <c:v>49</c:v>
              </c:pt>
              <c:pt idx="373">
                <c:v>74</c:v>
              </c:pt>
              <c:pt idx="374">
                <c:v>39</c:v>
              </c:pt>
              <c:pt idx="375">
                <c:v>48</c:v>
              </c:pt>
              <c:pt idx="376">
                <c:v>30</c:v>
              </c:pt>
              <c:pt idx="377">
                <c:v>28</c:v>
              </c:pt>
              <c:pt idx="378">
                <c:v>58</c:v>
              </c:pt>
              <c:pt idx="379">
                <c:v>40</c:v>
              </c:pt>
              <c:pt idx="380">
                <c:v>32</c:v>
              </c:pt>
              <c:pt idx="381">
                <c:v>58</c:v>
              </c:pt>
              <c:pt idx="382">
                <c:v>33</c:v>
              </c:pt>
              <c:pt idx="383">
                <c:v>39</c:v>
              </c:pt>
              <c:pt idx="384">
                <c:v>62</c:v>
              </c:pt>
              <c:pt idx="385">
                <c:v>38</c:v>
              </c:pt>
              <c:pt idx="386">
                <c:v>30</c:v>
              </c:pt>
              <c:pt idx="387">
                <c:v>36</c:v>
              </c:pt>
              <c:pt idx="388">
                <c:v>39</c:v>
              </c:pt>
              <c:pt idx="389">
                <c:v>32</c:v>
              </c:pt>
              <c:pt idx="390">
                <c:v>59</c:v>
              </c:pt>
              <c:pt idx="391">
                <c:v>52</c:v>
              </c:pt>
              <c:pt idx="392">
                <c:v>40</c:v>
              </c:pt>
              <c:pt idx="393">
                <c:v>43</c:v>
              </c:pt>
              <c:pt idx="394">
                <c:v>44</c:v>
              </c:pt>
              <c:pt idx="395">
                <c:v>46</c:v>
              </c:pt>
              <c:pt idx="396">
                <c:v>30</c:v>
              </c:pt>
              <c:pt idx="397">
                <c:v>52</c:v>
              </c:pt>
              <c:pt idx="398">
                <c:v>39</c:v>
              </c:pt>
              <c:pt idx="399">
                <c:v>31</c:v>
              </c:pt>
              <c:pt idx="400">
                <c:v>58</c:v>
              </c:pt>
              <c:pt idx="401">
                <c:v>28</c:v>
              </c:pt>
              <c:pt idx="402">
                <c:v>67</c:v>
              </c:pt>
              <c:pt idx="403">
                <c:v>52</c:v>
              </c:pt>
              <c:pt idx="404">
                <c:v>27</c:v>
              </c:pt>
              <c:pt idx="405">
                <c:v>54</c:v>
              </c:pt>
              <c:pt idx="406">
                <c:v>36</c:v>
              </c:pt>
              <c:pt idx="407">
                <c:v>61</c:v>
              </c:pt>
              <c:pt idx="408">
                <c:v>33</c:v>
              </c:pt>
              <c:pt idx="409">
                <c:v>57</c:v>
              </c:pt>
              <c:pt idx="410">
                <c:v>64</c:v>
              </c:pt>
              <c:pt idx="411">
                <c:v>49</c:v>
              </c:pt>
              <c:pt idx="412">
                <c:v>39</c:v>
              </c:pt>
              <c:pt idx="413">
                <c:v>28</c:v>
              </c:pt>
              <c:pt idx="414">
                <c:v>48</c:v>
              </c:pt>
              <c:pt idx="415">
                <c:v>51</c:v>
              </c:pt>
              <c:pt idx="416">
                <c:v>35</c:v>
              </c:pt>
              <c:pt idx="417">
                <c:v>57</c:v>
              </c:pt>
              <c:pt idx="418">
                <c:v>45</c:v>
              </c:pt>
              <c:pt idx="419">
                <c:v>59</c:v>
              </c:pt>
              <c:pt idx="420">
                <c:v>45</c:v>
              </c:pt>
              <c:pt idx="421">
                <c:v>42</c:v>
              </c:pt>
              <c:pt idx="422">
                <c:v>42</c:v>
              </c:pt>
              <c:pt idx="423">
                <c:v>39</c:v>
              </c:pt>
              <c:pt idx="424">
                <c:v>35</c:v>
              </c:pt>
              <c:pt idx="425">
                <c:v>50</c:v>
              </c:pt>
              <c:pt idx="426">
                <c:v>42</c:v>
              </c:pt>
              <c:pt idx="427">
                <c:v>37</c:v>
              </c:pt>
              <c:pt idx="428">
                <c:v>63</c:v>
              </c:pt>
              <c:pt idx="429">
                <c:v>40</c:v>
              </c:pt>
              <c:pt idx="430">
                <c:v>53</c:v>
              </c:pt>
              <c:pt idx="431">
                <c:v>48</c:v>
              </c:pt>
              <c:pt idx="432">
                <c:v>54</c:v>
              </c:pt>
              <c:pt idx="433">
                <c:v>54</c:v>
              </c:pt>
              <c:pt idx="434">
                <c:v>36</c:v>
              </c:pt>
              <c:pt idx="435">
                <c:v>44</c:v>
              </c:pt>
              <c:pt idx="436">
                <c:v>50</c:v>
              </c:pt>
              <c:pt idx="437">
                <c:v>34</c:v>
              </c:pt>
              <c:pt idx="438">
                <c:v>26</c:v>
              </c:pt>
              <c:pt idx="439">
                <c:v>33</c:v>
              </c:pt>
              <c:pt idx="440">
                <c:v>32</c:v>
              </c:pt>
              <c:pt idx="441">
                <c:v>62</c:v>
              </c:pt>
              <c:pt idx="442">
                <c:v>46</c:v>
              </c:pt>
              <c:pt idx="443">
                <c:v>73</c:v>
              </c:pt>
              <c:pt idx="444">
                <c:v>53</c:v>
              </c:pt>
              <c:pt idx="445">
                <c:v>37</c:v>
              </c:pt>
              <c:pt idx="446">
                <c:v>42</c:v>
              </c:pt>
              <c:pt idx="447">
                <c:v>52</c:v>
              </c:pt>
              <c:pt idx="448">
                <c:v>66</c:v>
              </c:pt>
              <c:pt idx="449">
                <c:v>36</c:v>
              </c:pt>
              <c:pt idx="450">
                <c:v>53</c:v>
              </c:pt>
              <c:pt idx="451">
                <c:v>24</c:v>
              </c:pt>
              <c:pt idx="452">
                <c:v>22</c:v>
              </c:pt>
              <c:pt idx="453">
                <c:v>36</c:v>
              </c:pt>
              <c:pt idx="454">
                <c:v>47</c:v>
              </c:pt>
              <c:pt idx="455">
                <c:v>35</c:v>
              </c:pt>
              <c:pt idx="456">
                <c:v>57</c:v>
              </c:pt>
              <c:pt idx="457">
                <c:v>60</c:v>
              </c:pt>
              <c:pt idx="458">
                <c:v>55</c:v>
              </c:pt>
              <c:pt idx="459">
                <c:v>42</c:v>
              </c:pt>
              <c:pt idx="460">
                <c:v>66</c:v>
              </c:pt>
              <c:pt idx="461">
                <c:v>26</c:v>
              </c:pt>
              <c:pt idx="462">
                <c:v>54</c:v>
              </c:pt>
              <c:pt idx="463">
                <c:v>27</c:v>
              </c:pt>
              <c:pt idx="464">
                <c:v>34</c:v>
              </c:pt>
              <c:pt idx="465">
                <c:v>36</c:v>
              </c:pt>
              <c:pt idx="466">
                <c:v>50</c:v>
              </c:pt>
              <c:pt idx="467">
                <c:v>27</c:v>
              </c:pt>
              <c:pt idx="468">
                <c:v>39</c:v>
              </c:pt>
              <c:pt idx="469">
                <c:v>60</c:v>
              </c:pt>
              <c:pt idx="470">
                <c:v>41</c:v>
              </c:pt>
              <c:pt idx="471">
                <c:v>58</c:v>
              </c:pt>
              <c:pt idx="472">
                <c:v>44</c:v>
              </c:pt>
              <c:pt idx="473">
                <c:v>41</c:v>
              </c:pt>
              <c:pt idx="474">
                <c:v>60</c:v>
              </c:pt>
              <c:pt idx="475">
                <c:v>31</c:v>
              </c:pt>
              <c:pt idx="476">
                <c:v>36</c:v>
              </c:pt>
              <c:pt idx="477">
                <c:v>49</c:v>
              </c:pt>
              <c:pt idx="478">
                <c:v>32</c:v>
              </c:pt>
              <c:pt idx="479">
                <c:v>39</c:v>
              </c:pt>
              <c:pt idx="480">
                <c:v>54</c:v>
              </c:pt>
              <c:pt idx="481">
                <c:v>24</c:v>
              </c:pt>
              <c:pt idx="482">
                <c:v>46</c:v>
              </c:pt>
              <c:pt idx="483">
                <c:v>28</c:v>
              </c:pt>
              <c:pt idx="484">
                <c:v>34</c:v>
              </c:pt>
              <c:pt idx="485">
                <c:v>65</c:v>
              </c:pt>
              <c:pt idx="486">
                <c:v>39</c:v>
              </c:pt>
              <c:pt idx="487">
                <c:v>61</c:v>
              </c:pt>
              <c:pt idx="488">
                <c:v>41</c:v>
              </c:pt>
              <c:pt idx="489">
                <c:v>52</c:v>
              </c:pt>
              <c:pt idx="490">
                <c:v>41</c:v>
              </c:pt>
              <c:pt idx="491">
                <c:v>34</c:v>
              </c:pt>
              <c:pt idx="492">
                <c:v>38</c:v>
              </c:pt>
              <c:pt idx="493">
                <c:v>45</c:v>
              </c:pt>
              <c:pt idx="494">
                <c:v>43</c:v>
              </c:pt>
              <c:pt idx="495">
                <c:v>65</c:v>
              </c:pt>
              <c:pt idx="496">
                <c:v>47</c:v>
              </c:pt>
              <c:pt idx="497">
                <c:v>35</c:v>
              </c:pt>
              <c:pt idx="498">
                <c:v>47</c:v>
              </c:pt>
              <c:pt idx="499">
                <c:v>60</c:v>
              </c:pt>
            </c:numLit>
          </c:xVal>
          <c:yVal>
            <c:numLit>
              <c:formatCode>General</c:formatCode>
              <c:ptCount val="500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7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7.5</c:v>
              </c:pt>
              <c:pt idx="19">
                <c:v>3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3</c:v>
              </c:pt>
              <c:pt idx="24">
                <c:v>7.5</c:v>
              </c:pt>
              <c:pt idx="25">
                <c:v>2</c:v>
              </c:pt>
              <c:pt idx="26">
                <c:v>0</c:v>
              </c:pt>
              <c:pt idx="27">
                <c:v>2</c:v>
              </c:pt>
              <c:pt idx="28">
                <c:v>1</c:v>
              </c:pt>
              <c:pt idx="29">
                <c:v>0</c:v>
              </c:pt>
              <c:pt idx="30">
                <c:v>1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  <c:pt idx="37">
                <c:v>0</c:v>
              </c:pt>
              <c:pt idx="38">
                <c:v>1</c:v>
              </c:pt>
              <c:pt idx="39">
                <c:v>2</c:v>
              </c:pt>
              <c:pt idx="40">
                <c:v>6</c:v>
              </c:pt>
              <c:pt idx="41">
                <c:v>0</c:v>
              </c:pt>
              <c:pt idx="42">
                <c:v>1</c:v>
              </c:pt>
              <c:pt idx="43">
                <c:v>0</c:v>
              </c:pt>
              <c:pt idx="44">
                <c:v>3</c:v>
              </c:pt>
              <c:pt idx="45">
                <c:v>2</c:v>
              </c:pt>
              <c:pt idx="46">
                <c:v>0</c:v>
              </c:pt>
              <c:pt idx="47">
                <c:v>0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2</c:v>
              </c:pt>
              <c:pt idx="52">
                <c:v>2</c:v>
              </c:pt>
              <c:pt idx="53">
                <c:v>2</c:v>
              </c:pt>
              <c:pt idx="54">
                <c:v>5</c:v>
              </c:pt>
              <c:pt idx="55">
                <c:v>2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1</c:v>
              </c:pt>
              <c:pt idx="60">
                <c:v>0</c:v>
              </c:pt>
              <c:pt idx="61">
                <c:v>3</c:v>
              </c:pt>
              <c:pt idx="62">
                <c:v>1</c:v>
              </c:pt>
              <c:pt idx="63">
                <c:v>2</c:v>
              </c:pt>
              <c:pt idx="64">
                <c:v>0</c:v>
              </c:pt>
              <c:pt idx="65">
                <c:v>7.5</c:v>
              </c:pt>
              <c:pt idx="66">
                <c:v>3</c:v>
              </c:pt>
              <c:pt idx="67">
                <c:v>4</c:v>
              </c:pt>
              <c:pt idx="68">
                <c:v>0</c:v>
              </c:pt>
              <c:pt idx="69">
                <c:v>1</c:v>
              </c:pt>
              <c:pt idx="70">
                <c:v>7.5</c:v>
              </c:pt>
              <c:pt idx="71">
                <c:v>7.5</c:v>
              </c:pt>
              <c:pt idx="72">
                <c:v>0</c:v>
              </c:pt>
              <c:pt idx="73">
                <c:v>3</c:v>
              </c:pt>
              <c:pt idx="74">
                <c:v>0</c:v>
              </c:pt>
              <c:pt idx="75">
                <c:v>7.5</c:v>
              </c:pt>
              <c:pt idx="76">
                <c:v>0</c:v>
              </c:pt>
              <c:pt idx="77">
                <c:v>7.5</c:v>
              </c:pt>
              <c:pt idx="78">
                <c:v>4</c:v>
              </c:pt>
              <c:pt idx="79">
                <c:v>7.5</c:v>
              </c:pt>
              <c:pt idx="80">
                <c:v>7</c:v>
              </c:pt>
              <c:pt idx="81">
                <c:v>0</c:v>
              </c:pt>
              <c:pt idx="82">
                <c:v>7.5</c:v>
              </c:pt>
              <c:pt idx="83">
                <c:v>0</c:v>
              </c:pt>
              <c:pt idx="84">
                <c:v>2</c:v>
              </c:pt>
              <c:pt idx="85">
                <c:v>1</c:v>
              </c:pt>
              <c:pt idx="86">
                <c:v>0</c:v>
              </c:pt>
              <c:pt idx="87">
                <c:v>0</c:v>
              </c:pt>
              <c:pt idx="88">
                <c:v>2</c:v>
              </c:pt>
              <c:pt idx="89">
                <c:v>0</c:v>
              </c:pt>
              <c:pt idx="90">
                <c:v>3</c:v>
              </c:pt>
              <c:pt idx="91">
                <c:v>0</c:v>
              </c:pt>
              <c:pt idx="92">
                <c:v>0</c:v>
              </c:pt>
              <c:pt idx="93">
                <c:v>1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1</c:v>
              </c:pt>
              <c:pt idx="98">
                <c:v>0</c:v>
              </c:pt>
              <c:pt idx="99">
                <c:v>7</c:v>
              </c:pt>
              <c:pt idx="100">
                <c:v>0</c:v>
              </c:pt>
              <c:pt idx="101">
                <c:v>0</c:v>
              </c:pt>
              <c:pt idx="102">
                <c:v>6</c:v>
              </c:pt>
              <c:pt idx="103">
                <c:v>1</c:v>
              </c:pt>
              <c:pt idx="104">
                <c:v>0</c:v>
              </c:pt>
              <c:pt idx="105">
                <c:v>1</c:v>
              </c:pt>
              <c:pt idx="106">
                <c:v>7.5</c:v>
              </c:pt>
              <c:pt idx="107">
                <c:v>2</c:v>
              </c:pt>
              <c:pt idx="108">
                <c:v>0</c:v>
              </c:pt>
              <c:pt idx="109">
                <c:v>1</c:v>
              </c:pt>
              <c:pt idx="110">
                <c:v>7.5</c:v>
              </c:pt>
              <c:pt idx="111">
                <c:v>0</c:v>
              </c:pt>
              <c:pt idx="112">
                <c:v>0</c:v>
              </c:pt>
              <c:pt idx="113">
                <c:v>1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2</c:v>
              </c:pt>
              <c:pt idx="118">
                <c:v>0</c:v>
              </c:pt>
              <c:pt idx="119">
                <c:v>7.5</c:v>
              </c:pt>
              <c:pt idx="120">
                <c:v>6</c:v>
              </c:pt>
              <c:pt idx="121">
                <c:v>0</c:v>
              </c:pt>
              <c:pt idx="122">
                <c:v>2</c:v>
              </c:pt>
              <c:pt idx="123">
                <c:v>7</c:v>
              </c:pt>
              <c:pt idx="124">
                <c:v>3</c:v>
              </c:pt>
              <c:pt idx="125">
                <c:v>4</c:v>
              </c:pt>
              <c:pt idx="126">
                <c:v>5</c:v>
              </c:pt>
              <c:pt idx="127">
                <c:v>0</c:v>
              </c:pt>
              <c:pt idx="128">
                <c:v>1</c:v>
              </c:pt>
              <c:pt idx="129">
                <c:v>7.5</c:v>
              </c:pt>
              <c:pt idx="130">
                <c:v>0</c:v>
              </c:pt>
              <c:pt idx="131">
                <c:v>2</c:v>
              </c:pt>
              <c:pt idx="132">
                <c:v>5</c:v>
              </c:pt>
              <c:pt idx="133">
                <c:v>3</c:v>
              </c:pt>
              <c:pt idx="134">
                <c:v>1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2</c:v>
              </c:pt>
              <c:pt idx="141">
                <c:v>0</c:v>
              </c:pt>
              <c:pt idx="142">
                <c:v>1</c:v>
              </c:pt>
              <c:pt idx="143">
                <c:v>1</c:v>
              </c:pt>
              <c:pt idx="144">
                <c:v>2</c:v>
              </c:pt>
              <c:pt idx="145">
                <c:v>1</c:v>
              </c:pt>
              <c:pt idx="146">
                <c:v>0</c:v>
              </c:pt>
              <c:pt idx="147">
                <c:v>0</c:v>
              </c:pt>
              <c:pt idx="148">
                <c:v>1</c:v>
              </c:pt>
              <c:pt idx="149">
                <c:v>1</c:v>
              </c:pt>
              <c:pt idx="150">
                <c:v>2</c:v>
              </c:pt>
              <c:pt idx="151">
                <c:v>4</c:v>
              </c:pt>
              <c:pt idx="152">
                <c:v>0</c:v>
              </c:pt>
              <c:pt idx="153">
                <c:v>7.5</c:v>
              </c:pt>
              <c:pt idx="154">
                <c:v>1</c:v>
              </c:pt>
              <c:pt idx="155">
                <c:v>1</c:v>
              </c:pt>
              <c:pt idx="156">
                <c:v>0</c:v>
              </c:pt>
              <c:pt idx="157">
                <c:v>1</c:v>
              </c:pt>
              <c:pt idx="158">
                <c:v>0</c:v>
              </c:pt>
              <c:pt idx="159">
                <c:v>4</c:v>
              </c:pt>
              <c:pt idx="160">
                <c:v>1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1</c:v>
              </c:pt>
              <c:pt idx="165">
                <c:v>4</c:v>
              </c:pt>
              <c:pt idx="166">
                <c:v>2</c:v>
              </c:pt>
              <c:pt idx="167">
                <c:v>0</c:v>
              </c:pt>
              <c:pt idx="168">
                <c:v>3</c:v>
              </c:pt>
              <c:pt idx="169">
                <c:v>7.5</c:v>
              </c:pt>
              <c:pt idx="170">
                <c:v>1</c:v>
              </c:pt>
              <c:pt idx="171">
                <c:v>1</c:v>
              </c:pt>
              <c:pt idx="172">
                <c:v>7.5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3</c:v>
              </c:pt>
              <c:pt idx="177">
                <c:v>2</c:v>
              </c:pt>
              <c:pt idx="178">
                <c:v>0</c:v>
              </c:pt>
              <c:pt idx="179">
                <c:v>5</c:v>
              </c:pt>
              <c:pt idx="180">
                <c:v>1</c:v>
              </c:pt>
              <c:pt idx="181">
                <c:v>4</c:v>
              </c:pt>
              <c:pt idx="182">
                <c:v>7.5</c:v>
              </c:pt>
              <c:pt idx="183">
                <c:v>1</c:v>
              </c:pt>
              <c:pt idx="184">
                <c:v>0</c:v>
              </c:pt>
              <c:pt idx="185">
                <c:v>1</c:v>
              </c:pt>
              <c:pt idx="186">
                <c:v>1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3</c:v>
              </c:pt>
              <c:pt idx="191">
                <c:v>7.5</c:v>
              </c:pt>
              <c:pt idx="192">
                <c:v>0</c:v>
              </c:pt>
              <c:pt idx="193">
                <c:v>0</c:v>
              </c:pt>
              <c:pt idx="194">
                <c:v>7.5</c:v>
              </c:pt>
              <c:pt idx="195">
                <c:v>2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7.5</c:v>
              </c:pt>
              <c:pt idx="200">
                <c:v>2</c:v>
              </c:pt>
              <c:pt idx="201">
                <c:v>2</c:v>
              </c:pt>
              <c:pt idx="202">
                <c:v>1</c:v>
              </c:pt>
              <c:pt idx="203">
                <c:v>0</c:v>
              </c:pt>
              <c:pt idx="204">
                <c:v>0</c:v>
              </c:pt>
              <c:pt idx="205">
                <c:v>1</c:v>
              </c:pt>
              <c:pt idx="206">
                <c:v>2</c:v>
              </c:pt>
              <c:pt idx="207">
                <c:v>5</c:v>
              </c:pt>
              <c:pt idx="208">
                <c:v>0</c:v>
              </c:pt>
              <c:pt idx="209">
                <c:v>1</c:v>
              </c:pt>
              <c:pt idx="210">
                <c:v>0</c:v>
              </c:pt>
              <c:pt idx="211">
                <c:v>3</c:v>
              </c:pt>
              <c:pt idx="212">
                <c:v>1</c:v>
              </c:pt>
              <c:pt idx="213">
                <c:v>3</c:v>
              </c:pt>
              <c:pt idx="214">
                <c:v>0</c:v>
              </c:pt>
              <c:pt idx="215">
                <c:v>1</c:v>
              </c:pt>
              <c:pt idx="216">
                <c:v>2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7.5</c:v>
              </c:pt>
              <c:pt idx="227">
                <c:v>0</c:v>
              </c:pt>
              <c:pt idx="228">
                <c:v>4</c:v>
              </c:pt>
              <c:pt idx="229">
                <c:v>0</c:v>
              </c:pt>
              <c:pt idx="230">
                <c:v>7.5</c:v>
              </c:pt>
              <c:pt idx="231">
                <c:v>1</c:v>
              </c:pt>
              <c:pt idx="232">
                <c:v>0</c:v>
              </c:pt>
              <c:pt idx="233">
                <c:v>6</c:v>
              </c:pt>
              <c:pt idx="234">
                <c:v>1</c:v>
              </c:pt>
              <c:pt idx="235">
                <c:v>0</c:v>
              </c:pt>
              <c:pt idx="236">
                <c:v>1</c:v>
              </c:pt>
              <c:pt idx="237">
                <c:v>2</c:v>
              </c:pt>
              <c:pt idx="238">
                <c:v>1</c:v>
              </c:pt>
              <c:pt idx="239">
                <c:v>4</c:v>
              </c:pt>
              <c:pt idx="240">
                <c:v>5</c:v>
              </c:pt>
              <c:pt idx="241">
                <c:v>0</c:v>
              </c:pt>
              <c:pt idx="242">
                <c:v>2</c:v>
              </c:pt>
              <c:pt idx="243">
                <c:v>0</c:v>
              </c:pt>
              <c:pt idx="244">
                <c:v>0</c:v>
              </c:pt>
              <c:pt idx="245">
                <c:v>7.5</c:v>
              </c:pt>
              <c:pt idx="246">
                <c:v>0</c:v>
              </c:pt>
              <c:pt idx="247">
                <c:v>7.5</c:v>
              </c:pt>
              <c:pt idx="248">
                <c:v>0</c:v>
              </c:pt>
              <c:pt idx="249">
                <c:v>3</c:v>
              </c:pt>
              <c:pt idx="250">
                <c:v>7.5</c:v>
              </c:pt>
              <c:pt idx="251">
                <c:v>1</c:v>
              </c:pt>
              <c:pt idx="252">
                <c:v>3</c:v>
              </c:pt>
              <c:pt idx="253">
                <c:v>0</c:v>
              </c:pt>
              <c:pt idx="254">
                <c:v>6</c:v>
              </c:pt>
              <c:pt idx="255">
                <c:v>1</c:v>
              </c:pt>
              <c:pt idx="256">
                <c:v>0</c:v>
              </c:pt>
              <c:pt idx="257">
                <c:v>1</c:v>
              </c:pt>
              <c:pt idx="258">
                <c:v>2</c:v>
              </c:pt>
              <c:pt idx="259">
                <c:v>1</c:v>
              </c:pt>
              <c:pt idx="260">
                <c:v>3</c:v>
              </c:pt>
              <c:pt idx="261">
                <c:v>0</c:v>
              </c:pt>
              <c:pt idx="262">
                <c:v>7.5</c:v>
              </c:pt>
              <c:pt idx="263">
                <c:v>0</c:v>
              </c:pt>
              <c:pt idx="264">
                <c:v>2</c:v>
              </c:pt>
              <c:pt idx="265">
                <c:v>0</c:v>
              </c:pt>
              <c:pt idx="266">
                <c:v>2</c:v>
              </c:pt>
              <c:pt idx="267">
                <c:v>6</c:v>
              </c:pt>
              <c:pt idx="268">
                <c:v>7.5</c:v>
              </c:pt>
              <c:pt idx="269">
                <c:v>0</c:v>
              </c:pt>
              <c:pt idx="270">
                <c:v>4</c:v>
              </c:pt>
              <c:pt idx="271">
                <c:v>7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5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2</c:v>
              </c:pt>
              <c:pt idx="280">
                <c:v>1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3</c:v>
              </c:pt>
              <c:pt idx="288">
                <c:v>7.5</c:v>
              </c:pt>
              <c:pt idx="289">
                <c:v>3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7.5</c:v>
              </c:pt>
              <c:pt idx="294">
                <c:v>0</c:v>
              </c:pt>
              <c:pt idx="295">
                <c:v>2</c:v>
              </c:pt>
              <c:pt idx="296">
                <c:v>0</c:v>
              </c:pt>
              <c:pt idx="297">
                <c:v>2</c:v>
              </c:pt>
              <c:pt idx="298">
                <c:v>2</c:v>
              </c:pt>
              <c:pt idx="299">
                <c:v>0</c:v>
              </c:pt>
              <c:pt idx="300">
                <c:v>2</c:v>
              </c:pt>
              <c:pt idx="301">
                <c:v>1</c:v>
              </c:pt>
              <c:pt idx="302">
                <c:v>0</c:v>
              </c:pt>
              <c:pt idx="303">
                <c:v>6</c:v>
              </c:pt>
              <c:pt idx="304">
                <c:v>0</c:v>
              </c:pt>
              <c:pt idx="305">
                <c:v>0</c:v>
              </c:pt>
              <c:pt idx="306">
                <c:v>7.5</c:v>
              </c:pt>
              <c:pt idx="307">
                <c:v>0</c:v>
              </c:pt>
              <c:pt idx="308">
                <c:v>1</c:v>
              </c:pt>
              <c:pt idx="309">
                <c:v>4</c:v>
              </c:pt>
              <c:pt idx="310">
                <c:v>1</c:v>
              </c:pt>
              <c:pt idx="311">
                <c:v>1</c:v>
              </c:pt>
              <c:pt idx="312">
                <c:v>2</c:v>
              </c:pt>
              <c:pt idx="313">
                <c:v>5</c:v>
              </c:pt>
              <c:pt idx="314">
                <c:v>0</c:v>
              </c:pt>
              <c:pt idx="315">
                <c:v>1</c:v>
              </c:pt>
              <c:pt idx="316">
                <c:v>0</c:v>
              </c:pt>
              <c:pt idx="317">
                <c:v>2</c:v>
              </c:pt>
              <c:pt idx="318">
                <c:v>7.5</c:v>
              </c:pt>
              <c:pt idx="319">
                <c:v>1</c:v>
              </c:pt>
              <c:pt idx="320">
                <c:v>3</c:v>
              </c:pt>
              <c:pt idx="321">
                <c:v>0</c:v>
              </c:pt>
              <c:pt idx="322">
                <c:v>2</c:v>
              </c:pt>
              <c:pt idx="323">
                <c:v>4</c:v>
              </c:pt>
              <c:pt idx="324">
                <c:v>2</c:v>
              </c:pt>
              <c:pt idx="325">
                <c:v>1</c:v>
              </c:pt>
              <c:pt idx="326">
                <c:v>7.5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1</c:v>
              </c:pt>
              <c:pt idx="331">
                <c:v>2</c:v>
              </c:pt>
              <c:pt idx="332">
                <c:v>2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2</c:v>
              </c:pt>
              <c:pt idx="338">
                <c:v>2</c:v>
              </c:pt>
              <c:pt idx="339">
                <c:v>7</c:v>
              </c:pt>
              <c:pt idx="340">
                <c:v>2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1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6</c:v>
              </c:pt>
              <c:pt idx="352">
                <c:v>1</c:v>
              </c:pt>
              <c:pt idx="353">
                <c:v>7.5</c:v>
              </c:pt>
              <c:pt idx="354">
                <c:v>1</c:v>
              </c:pt>
              <c:pt idx="355">
                <c:v>4</c:v>
              </c:pt>
              <c:pt idx="356">
                <c:v>0</c:v>
              </c:pt>
              <c:pt idx="357">
                <c:v>1</c:v>
              </c:pt>
              <c:pt idx="358">
                <c:v>0</c:v>
              </c:pt>
              <c:pt idx="359">
                <c:v>1</c:v>
              </c:pt>
              <c:pt idx="360">
                <c:v>1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2</c:v>
              </c:pt>
              <c:pt idx="365">
                <c:v>1</c:v>
              </c:pt>
              <c:pt idx="366">
                <c:v>0</c:v>
              </c:pt>
              <c:pt idx="367">
                <c:v>2</c:v>
              </c:pt>
              <c:pt idx="368">
                <c:v>0</c:v>
              </c:pt>
              <c:pt idx="369">
                <c:v>0</c:v>
              </c:pt>
              <c:pt idx="370">
                <c:v>2</c:v>
              </c:pt>
              <c:pt idx="371">
                <c:v>0</c:v>
              </c:pt>
              <c:pt idx="372">
                <c:v>7.5</c:v>
              </c:pt>
              <c:pt idx="373">
                <c:v>1</c:v>
              </c:pt>
              <c:pt idx="374">
                <c:v>0</c:v>
              </c:pt>
              <c:pt idx="375">
                <c:v>1</c:v>
              </c:pt>
              <c:pt idx="376">
                <c:v>2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6</c:v>
              </c:pt>
              <c:pt idx="381">
                <c:v>0</c:v>
              </c:pt>
              <c:pt idx="382">
                <c:v>0</c:v>
              </c:pt>
              <c:pt idx="383">
                <c:v>7.5</c:v>
              </c:pt>
              <c:pt idx="384">
                <c:v>7.5</c:v>
              </c:pt>
              <c:pt idx="385">
                <c:v>0</c:v>
              </c:pt>
              <c:pt idx="386">
                <c:v>1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7</c:v>
              </c:pt>
              <c:pt idx="391">
                <c:v>2</c:v>
              </c:pt>
              <c:pt idx="392">
                <c:v>0</c:v>
              </c:pt>
              <c:pt idx="393">
                <c:v>7.5</c:v>
              </c:pt>
              <c:pt idx="394">
                <c:v>2</c:v>
              </c:pt>
              <c:pt idx="395">
                <c:v>3</c:v>
              </c:pt>
              <c:pt idx="396">
                <c:v>0</c:v>
              </c:pt>
              <c:pt idx="397">
                <c:v>0</c:v>
              </c:pt>
              <c:pt idx="398">
                <c:v>7</c:v>
              </c:pt>
              <c:pt idx="399">
                <c:v>2</c:v>
              </c:pt>
              <c:pt idx="400">
                <c:v>0</c:v>
              </c:pt>
              <c:pt idx="401">
                <c:v>1</c:v>
              </c:pt>
              <c:pt idx="402">
                <c:v>2</c:v>
              </c:pt>
              <c:pt idx="403">
                <c:v>5</c:v>
              </c:pt>
              <c:pt idx="404">
                <c:v>1</c:v>
              </c:pt>
              <c:pt idx="405">
                <c:v>4</c:v>
              </c:pt>
              <c:pt idx="406">
                <c:v>2</c:v>
              </c:pt>
              <c:pt idx="407">
                <c:v>2</c:v>
              </c:pt>
              <c:pt idx="408">
                <c:v>2</c:v>
              </c:pt>
              <c:pt idx="409">
                <c:v>4</c:v>
              </c:pt>
              <c:pt idx="410">
                <c:v>3</c:v>
              </c:pt>
              <c:pt idx="411">
                <c:v>6</c:v>
              </c:pt>
              <c:pt idx="412">
                <c:v>0</c:v>
              </c:pt>
              <c:pt idx="413">
                <c:v>4</c:v>
              </c:pt>
              <c:pt idx="414">
                <c:v>5</c:v>
              </c:pt>
              <c:pt idx="415">
                <c:v>0</c:v>
              </c:pt>
              <c:pt idx="416">
                <c:v>1</c:v>
              </c:pt>
              <c:pt idx="417">
                <c:v>7</c:v>
              </c:pt>
              <c:pt idx="418">
                <c:v>0</c:v>
              </c:pt>
              <c:pt idx="419">
                <c:v>7.5</c:v>
              </c:pt>
              <c:pt idx="420">
                <c:v>0</c:v>
              </c:pt>
              <c:pt idx="421">
                <c:v>7</c:v>
              </c:pt>
              <c:pt idx="422">
                <c:v>6</c:v>
              </c:pt>
              <c:pt idx="423">
                <c:v>2</c:v>
              </c:pt>
              <c:pt idx="424">
                <c:v>3</c:v>
              </c:pt>
              <c:pt idx="425">
                <c:v>0</c:v>
              </c:pt>
              <c:pt idx="426">
                <c:v>5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2</c:v>
              </c:pt>
              <c:pt idx="433">
                <c:v>3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2</c:v>
              </c:pt>
              <c:pt idx="439">
                <c:v>6</c:v>
              </c:pt>
              <c:pt idx="440">
                <c:v>0</c:v>
              </c:pt>
              <c:pt idx="441">
                <c:v>6</c:v>
              </c:pt>
              <c:pt idx="442">
                <c:v>7.5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7.5</c:v>
              </c:pt>
              <c:pt idx="447">
                <c:v>0</c:v>
              </c:pt>
              <c:pt idx="448">
                <c:v>6</c:v>
              </c:pt>
              <c:pt idx="449">
                <c:v>1</c:v>
              </c:pt>
              <c:pt idx="450">
                <c:v>7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5</c:v>
              </c:pt>
              <c:pt idx="455">
                <c:v>7.5</c:v>
              </c:pt>
              <c:pt idx="456">
                <c:v>0</c:v>
              </c:pt>
              <c:pt idx="457">
                <c:v>0</c:v>
              </c:pt>
              <c:pt idx="458">
                <c:v>3</c:v>
              </c:pt>
              <c:pt idx="459">
                <c:v>2</c:v>
              </c:pt>
              <c:pt idx="460">
                <c:v>2</c:v>
              </c:pt>
              <c:pt idx="461">
                <c:v>0</c:v>
              </c:pt>
              <c:pt idx="462">
                <c:v>3</c:v>
              </c:pt>
              <c:pt idx="463">
                <c:v>0</c:v>
              </c:pt>
              <c:pt idx="464">
                <c:v>0</c:v>
              </c:pt>
              <c:pt idx="465">
                <c:v>5</c:v>
              </c:pt>
              <c:pt idx="466">
                <c:v>1</c:v>
              </c:pt>
              <c:pt idx="467">
                <c:v>0</c:v>
              </c:pt>
              <c:pt idx="468">
                <c:v>1</c:v>
              </c:pt>
              <c:pt idx="469">
                <c:v>0</c:v>
              </c:pt>
              <c:pt idx="470">
                <c:v>0</c:v>
              </c:pt>
              <c:pt idx="471">
                <c:v>1</c:v>
              </c:pt>
              <c:pt idx="472">
                <c:v>1</c:v>
              </c:pt>
              <c:pt idx="473">
                <c:v>0</c:v>
              </c:pt>
              <c:pt idx="474">
                <c:v>0</c:v>
              </c:pt>
              <c:pt idx="475">
                <c:v>1</c:v>
              </c:pt>
              <c:pt idx="476">
                <c:v>5</c:v>
              </c:pt>
              <c:pt idx="477">
                <c:v>3</c:v>
              </c:pt>
              <c:pt idx="478">
                <c:v>0</c:v>
              </c:pt>
              <c:pt idx="479">
                <c:v>0</c:v>
              </c:pt>
              <c:pt idx="480">
                <c:v>3</c:v>
              </c:pt>
              <c:pt idx="481">
                <c:v>0</c:v>
              </c:pt>
              <c:pt idx="482">
                <c:v>0</c:v>
              </c:pt>
              <c:pt idx="483">
                <c:v>7.5</c:v>
              </c:pt>
              <c:pt idx="484">
                <c:v>0</c:v>
              </c:pt>
              <c:pt idx="485">
                <c:v>1</c:v>
              </c:pt>
              <c:pt idx="486">
                <c:v>0</c:v>
              </c:pt>
              <c:pt idx="487">
                <c:v>3</c:v>
              </c:pt>
              <c:pt idx="488">
                <c:v>0</c:v>
              </c:pt>
              <c:pt idx="489">
                <c:v>1</c:v>
              </c:pt>
              <c:pt idx="490">
                <c:v>0</c:v>
              </c:pt>
              <c:pt idx="491">
                <c:v>7.5</c:v>
              </c:pt>
              <c:pt idx="492">
                <c:v>4</c:v>
              </c:pt>
              <c:pt idx="493">
                <c:v>2</c:v>
              </c:pt>
              <c:pt idx="494">
                <c:v>0</c:v>
              </c:pt>
              <c:pt idx="495">
                <c:v>2</c:v>
              </c:pt>
              <c:pt idx="496">
                <c:v>0</c:v>
              </c:pt>
              <c:pt idx="497">
                <c:v>0</c:v>
              </c:pt>
              <c:pt idx="498">
                <c:v>2</c:v>
              </c:pt>
              <c:pt idx="499">
                <c:v>3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Age vs Review Word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Age vs Review Word Count </c:v>
          </c:tx>
          <c:xVal>
            <c:numLit>
              <c:formatCode>General</c:formatCode>
              <c:ptCount val="500"/>
              <c:pt idx="0">
                <c:v>36</c:v>
              </c:pt>
              <c:pt idx="1">
                <c:v>70</c:v>
              </c:pt>
              <c:pt idx="2">
                <c:v>29</c:v>
              </c:pt>
              <c:pt idx="3">
                <c:v>36</c:v>
              </c:pt>
              <c:pt idx="4">
                <c:v>38</c:v>
              </c:pt>
              <c:pt idx="5">
                <c:v>36</c:v>
              </c:pt>
              <c:pt idx="6">
                <c:v>32</c:v>
              </c:pt>
              <c:pt idx="7">
                <c:v>35</c:v>
              </c:pt>
              <c:pt idx="8">
                <c:v>46</c:v>
              </c:pt>
              <c:pt idx="9">
                <c:v>49</c:v>
              </c:pt>
              <c:pt idx="10">
                <c:v>48</c:v>
              </c:pt>
              <c:pt idx="11">
                <c:v>23</c:v>
              </c:pt>
              <c:pt idx="12">
                <c:v>36</c:v>
              </c:pt>
              <c:pt idx="13">
                <c:v>27</c:v>
              </c:pt>
              <c:pt idx="14">
                <c:v>42</c:v>
              </c:pt>
              <c:pt idx="15">
                <c:v>60</c:v>
              </c:pt>
              <c:pt idx="16">
                <c:v>28</c:v>
              </c:pt>
              <c:pt idx="17">
                <c:v>29</c:v>
              </c:pt>
              <c:pt idx="18">
                <c:v>46</c:v>
              </c:pt>
              <c:pt idx="19">
                <c:v>50</c:v>
              </c:pt>
              <c:pt idx="20">
                <c:v>56</c:v>
              </c:pt>
              <c:pt idx="21">
                <c:v>28</c:v>
              </c:pt>
              <c:pt idx="22">
                <c:v>57</c:v>
              </c:pt>
              <c:pt idx="23">
                <c:v>68</c:v>
              </c:pt>
              <c:pt idx="24">
                <c:v>48</c:v>
              </c:pt>
              <c:pt idx="25">
                <c:v>44</c:v>
              </c:pt>
              <c:pt idx="26">
                <c:v>62</c:v>
              </c:pt>
              <c:pt idx="27">
                <c:v>49</c:v>
              </c:pt>
              <c:pt idx="28">
                <c:v>47</c:v>
              </c:pt>
              <c:pt idx="29">
                <c:v>30</c:v>
              </c:pt>
              <c:pt idx="30">
                <c:v>52</c:v>
              </c:pt>
              <c:pt idx="31">
                <c:v>31</c:v>
              </c:pt>
              <c:pt idx="32">
                <c:v>37</c:v>
              </c:pt>
              <c:pt idx="33">
                <c:v>42</c:v>
              </c:pt>
              <c:pt idx="34">
                <c:v>67</c:v>
              </c:pt>
              <c:pt idx="35">
                <c:v>48</c:v>
              </c:pt>
              <c:pt idx="36">
                <c:v>27</c:v>
              </c:pt>
              <c:pt idx="37">
                <c:v>52</c:v>
              </c:pt>
              <c:pt idx="38">
                <c:v>54</c:v>
              </c:pt>
              <c:pt idx="39">
                <c:v>20</c:v>
              </c:pt>
              <c:pt idx="40">
                <c:v>23</c:v>
              </c:pt>
              <c:pt idx="41">
                <c:v>29</c:v>
              </c:pt>
              <c:pt idx="42">
                <c:v>38</c:v>
              </c:pt>
              <c:pt idx="43">
                <c:v>32</c:v>
              </c:pt>
              <c:pt idx="44">
                <c:v>41</c:v>
              </c:pt>
              <c:pt idx="45">
                <c:v>54</c:v>
              </c:pt>
              <c:pt idx="46">
                <c:v>39</c:v>
              </c:pt>
              <c:pt idx="47">
                <c:v>52</c:v>
              </c:pt>
              <c:pt idx="48">
                <c:v>45</c:v>
              </c:pt>
              <c:pt idx="49">
                <c:v>60</c:v>
              </c:pt>
              <c:pt idx="50">
                <c:v>48</c:v>
              </c:pt>
              <c:pt idx="51">
                <c:v>43</c:v>
              </c:pt>
              <c:pt idx="52">
                <c:v>29</c:v>
              </c:pt>
              <c:pt idx="53">
                <c:v>31</c:v>
              </c:pt>
              <c:pt idx="54">
                <c:v>29</c:v>
              </c:pt>
              <c:pt idx="55">
                <c:v>35</c:v>
              </c:pt>
              <c:pt idx="56">
                <c:v>53</c:v>
              </c:pt>
              <c:pt idx="57">
                <c:v>25</c:v>
              </c:pt>
              <c:pt idx="58">
                <c:v>79</c:v>
              </c:pt>
              <c:pt idx="59">
                <c:v>38</c:v>
              </c:pt>
              <c:pt idx="60">
                <c:v>35</c:v>
              </c:pt>
              <c:pt idx="61">
                <c:v>63</c:v>
              </c:pt>
              <c:pt idx="62">
                <c:v>43</c:v>
              </c:pt>
              <c:pt idx="63">
                <c:v>46</c:v>
              </c:pt>
              <c:pt idx="64">
                <c:v>29</c:v>
              </c:pt>
              <c:pt idx="65">
                <c:v>36</c:v>
              </c:pt>
              <c:pt idx="66">
                <c:v>34</c:v>
              </c:pt>
              <c:pt idx="67">
                <c:v>38</c:v>
              </c:pt>
              <c:pt idx="68">
                <c:v>39</c:v>
              </c:pt>
              <c:pt idx="69">
                <c:v>40</c:v>
              </c:pt>
              <c:pt idx="70">
                <c:v>44</c:v>
              </c:pt>
              <c:pt idx="71">
                <c:v>25</c:v>
              </c:pt>
              <c:pt idx="72">
                <c:v>39</c:v>
              </c:pt>
              <c:pt idx="73">
                <c:v>39</c:v>
              </c:pt>
              <c:pt idx="74">
                <c:v>64</c:v>
              </c:pt>
              <c:pt idx="75">
                <c:v>36</c:v>
              </c:pt>
              <c:pt idx="76">
                <c:v>39</c:v>
              </c:pt>
              <c:pt idx="77">
                <c:v>41</c:v>
              </c:pt>
              <c:pt idx="78">
                <c:v>31</c:v>
              </c:pt>
              <c:pt idx="79">
                <c:v>53</c:v>
              </c:pt>
              <c:pt idx="80">
                <c:v>39</c:v>
              </c:pt>
              <c:pt idx="81">
                <c:v>64</c:v>
              </c:pt>
              <c:pt idx="82">
                <c:v>41</c:v>
              </c:pt>
              <c:pt idx="83">
                <c:v>51</c:v>
              </c:pt>
              <c:pt idx="84">
                <c:v>37</c:v>
              </c:pt>
              <c:pt idx="85">
                <c:v>39</c:v>
              </c:pt>
              <c:pt idx="86">
                <c:v>34</c:v>
              </c:pt>
              <c:pt idx="87">
                <c:v>53</c:v>
              </c:pt>
              <c:pt idx="88">
                <c:v>51</c:v>
              </c:pt>
              <c:pt idx="89">
                <c:v>67</c:v>
              </c:pt>
              <c:pt idx="90">
                <c:v>27</c:v>
              </c:pt>
              <c:pt idx="91">
                <c:v>47</c:v>
              </c:pt>
              <c:pt idx="92">
                <c:v>38</c:v>
              </c:pt>
              <c:pt idx="93">
                <c:v>36</c:v>
              </c:pt>
              <c:pt idx="94">
                <c:v>45</c:v>
              </c:pt>
              <c:pt idx="95">
                <c:v>65</c:v>
              </c:pt>
              <c:pt idx="96">
                <c:v>25</c:v>
              </c:pt>
              <c:pt idx="97">
                <c:v>41</c:v>
              </c:pt>
              <c:pt idx="98">
                <c:v>31</c:v>
              </c:pt>
              <c:pt idx="99">
                <c:v>55</c:v>
              </c:pt>
              <c:pt idx="100">
                <c:v>38</c:v>
              </c:pt>
              <c:pt idx="101">
                <c:v>29</c:v>
              </c:pt>
              <c:pt idx="102">
                <c:v>60</c:v>
              </c:pt>
              <c:pt idx="103">
                <c:v>53</c:v>
              </c:pt>
              <c:pt idx="104">
                <c:v>47</c:v>
              </c:pt>
              <c:pt idx="105">
                <c:v>32</c:v>
              </c:pt>
              <c:pt idx="106">
                <c:v>35</c:v>
              </c:pt>
              <c:pt idx="107">
                <c:v>60</c:v>
              </c:pt>
              <c:pt idx="108">
                <c:v>63</c:v>
              </c:pt>
              <c:pt idx="109">
                <c:v>65</c:v>
              </c:pt>
              <c:pt idx="110">
                <c:v>38</c:v>
              </c:pt>
              <c:pt idx="111">
                <c:v>52</c:v>
              </c:pt>
              <c:pt idx="112">
                <c:v>52</c:v>
              </c:pt>
              <c:pt idx="113">
                <c:v>38</c:v>
              </c:pt>
              <c:pt idx="114">
                <c:v>44</c:v>
              </c:pt>
              <c:pt idx="115">
                <c:v>55</c:v>
              </c:pt>
              <c:pt idx="116">
                <c:v>74</c:v>
              </c:pt>
              <c:pt idx="117">
                <c:v>32</c:v>
              </c:pt>
              <c:pt idx="118">
                <c:v>46</c:v>
              </c:pt>
              <c:pt idx="119">
                <c:v>28</c:v>
              </c:pt>
              <c:pt idx="120">
                <c:v>60</c:v>
              </c:pt>
              <c:pt idx="121">
                <c:v>39</c:v>
              </c:pt>
              <c:pt idx="122">
                <c:v>78</c:v>
              </c:pt>
              <c:pt idx="123">
                <c:v>58</c:v>
              </c:pt>
              <c:pt idx="124">
                <c:v>20</c:v>
              </c:pt>
              <c:pt idx="125">
                <c:v>62</c:v>
              </c:pt>
              <c:pt idx="126">
                <c:v>52</c:v>
              </c:pt>
              <c:pt idx="127">
                <c:v>32</c:v>
              </c:pt>
              <c:pt idx="128">
                <c:v>38</c:v>
              </c:pt>
              <c:pt idx="129">
                <c:v>54</c:v>
              </c:pt>
              <c:pt idx="130">
                <c:v>48</c:v>
              </c:pt>
              <c:pt idx="131">
                <c:v>49</c:v>
              </c:pt>
              <c:pt idx="132">
                <c:v>31</c:v>
              </c:pt>
              <c:pt idx="133">
                <c:v>54</c:v>
              </c:pt>
              <c:pt idx="134">
                <c:v>44</c:v>
              </c:pt>
              <c:pt idx="135">
                <c:v>42</c:v>
              </c:pt>
              <c:pt idx="136">
                <c:v>48</c:v>
              </c:pt>
              <c:pt idx="137">
                <c:v>67</c:v>
              </c:pt>
              <c:pt idx="138">
                <c:v>50</c:v>
              </c:pt>
              <c:pt idx="139">
                <c:v>36</c:v>
              </c:pt>
              <c:pt idx="140">
                <c:v>65</c:v>
              </c:pt>
              <c:pt idx="141">
                <c:v>41</c:v>
              </c:pt>
              <c:pt idx="142">
                <c:v>40</c:v>
              </c:pt>
              <c:pt idx="143">
                <c:v>31</c:v>
              </c:pt>
              <c:pt idx="144">
                <c:v>26</c:v>
              </c:pt>
              <c:pt idx="145">
                <c:v>33</c:v>
              </c:pt>
              <c:pt idx="146">
                <c:v>34</c:v>
              </c:pt>
              <c:pt idx="147">
                <c:v>25</c:v>
              </c:pt>
              <c:pt idx="148">
                <c:v>27</c:v>
              </c:pt>
              <c:pt idx="149">
                <c:v>50</c:v>
              </c:pt>
              <c:pt idx="150">
                <c:v>34</c:v>
              </c:pt>
              <c:pt idx="151">
                <c:v>42</c:v>
              </c:pt>
              <c:pt idx="152">
                <c:v>24</c:v>
              </c:pt>
              <c:pt idx="153">
                <c:v>63</c:v>
              </c:pt>
              <c:pt idx="154">
                <c:v>32</c:v>
              </c:pt>
              <c:pt idx="155">
                <c:v>21</c:v>
              </c:pt>
              <c:pt idx="156">
                <c:v>35</c:v>
              </c:pt>
              <c:pt idx="157">
                <c:v>34</c:v>
              </c:pt>
              <c:pt idx="158">
                <c:v>47</c:v>
              </c:pt>
              <c:pt idx="159">
                <c:v>43</c:v>
              </c:pt>
              <c:pt idx="160">
                <c:v>34</c:v>
              </c:pt>
              <c:pt idx="161">
                <c:v>29</c:v>
              </c:pt>
              <c:pt idx="162">
                <c:v>27</c:v>
              </c:pt>
              <c:pt idx="163">
                <c:v>44</c:v>
              </c:pt>
              <c:pt idx="164">
                <c:v>48</c:v>
              </c:pt>
              <c:pt idx="165">
                <c:v>66</c:v>
              </c:pt>
              <c:pt idx="166">
                <c:v>40</c:v>
              </c:pt>
              <c:pt idx="167">
                <c:v>54</c:v>
              </c:pt>
              <c:pt idx="168">
                <c:v>34</c:v>
              </c:pt>
              <c:pt idx="169">
                <c:v>36</c:v>
              </c:pt>
              <c:pt idx="170">
                <c:v>41</c:v>
              </c:pt>
              <c:pt idx="171">
                <c:v>27</c:v>
              </c:pt>
              <c:pt idx="172">
                <c:v>29</c:v>
              </c:pt>
              <c:pt idx="173">
                <c:v>32</c:v>
              </c:pt>
              <c:pt idx="174">
                <c:v>43</c:v>
              </c:pt>
              <c:pt idx="175">
                <c:v>35</c:v>
              </c:pt>
              <c:pt idx="176">
                <c:v>47</c:v>
              </c:pt>
              <c:pt idx="177">
                <c:v>37</c:v>
              </c:pt>
              <c:pt idx="178">
                <c:v>32</c:v>
              </c:pt>
              <c:pt idx="179">
                <c:v>50</c:v>
              </c:pt>
              <c:pt idx="180">
                <c:v>39</c:v>
              </c:pt>
              <c:pt idx="181">
                <c:v>68</c:v>
              </c:pt>
              <c:pt idx="182">
                <c:v>34</c:v>
              </c:pt>
              <c:pt idx="183">
                <c:v>32</c:v>
              </c:pt>
              <c:pt idx="184">
                <c:v>39</c:v>
              </c:pt>
              <c:pt idx="185">
                <c:v>41</c:v>
              </c:pt>
              <c:pt idx="186">
                <c:v>48</c:v>
              </c:pt>
              <c:pt idx="187">
                <c:v>55</c:v>
              </c:pt>
              <c:pt idx="188">
                <c:v>51</c:v>
              </c:pt>
              <c:pt idx="189">
                <c:v>32</c:v>
              </c:pt>
              <c:pt idx="190">
                <c:v>32</c:v>
              </c:pt>
              <c:pt idx="191">
                <c:v>58</c:v>
              </c:pt>
              <c:pt idx="192">
                <c:v>38</c:v>
              </c:pt>
              <c:pt idx="193">
                <c:v>67</c:v>
              </c:pt>
              <c:pt idx="194">
                <c:v>35</c:v>
              </c:pt>
              <c:pt idx="195">
                <c:v>57</c:v>
              </c:pt>
              <c:pt idx="196">
                <c:v>39</c:v>
              </c:pt>
              <c:pt idx="197">
                <c:v>44</c:v>
              </c:pt>
              <c:pt idx="198">
                <c:v>36</c:v>
              </c:pt>
              <c:pt idx="199">
                <c:v>39</c:v>
              </c:pt>
              <c:pt idx="200">
                <c:v>67</c:v>
              </c:pt>
              <c:pt idx="201">
                <c:v>66</c:v>
              </c:pt>
              <c:pt idx="202">
                <c:v>49</c:v>
              </c:pt>
              <c:pt idx="203">
                <c:v>79</c:v>
              </c:pt>
              <c:pt idx="204">
                <c:v>37</c:v>
              </c:pt>
              <c:pt idx="205">
                <c:v>63</c:v>
              </c:pt>
              <c:pt idx="206">
                <c:v>42</c:v>
              </c:pt>
              <c:pt idx="207">
                <c:v>59</c:v>
              </c:pt>
              <c:pt idx="208">
                <c:v>51</c:v>
              </c:pt>
              <c:pt idx="209">
                <c:v>46</c:v>
              </c:pt>
              <c:pt idx="210">
                <c:v>37</c:v>
              </c:pt>
              <c:pt idx="211">
                <c:v>52</c:v>
              </c:pt>
              <c:pt idx="212">
                <c:v>45</c:v>
              </c:pt>
              <c:pt idx="213">
                <c:v>66</c:v>
              </c:pt>
              <c:pt idx="214">
                <c:v>51</c:v>
              </c:pt>
              <c:pt idx="215">
                <c:v>57</c:v>
              </c:pt>
              <c:pt idx="216">
                <c:v>46</c:v>
              </c:pt>
              <c:pt idx="217">
                <c:v>34</c:v>
              </c:pt>
              <c:pt idx="218">
                <c:v>57</c:v>
              </c:pt>
              <c:pt idx="219">
                <c:v>41</c:v>
              </c:pt>
              <c:pt idx="220">
                <c:v>39</c:v>
              </c:pt>
              <c:pt idx="221">
                <c:v>31</c:v>
              </c:pt>
              <c:pt idx="222">
                <c:v>48</c:v>
              </c:pt>
              <c:pt idx="223">
                <c:v>55</c:v>
              </c:pt>
              <c:pt idx="224">
                <c:v>55</c:v>
              </c:pt>
              <c:pt idx="225">
                <c:v>35</c:v>
              </c:pt>
              <c:pt idx="226">
                <c:v>42</c:v>
              </c:pt>
              <c:pt idx="227">
                <c:v>26</c:v>
              </c:pt>
              <c:pt idx="228">
                <c:v>30</c:v>
              </c:pt>
              <c:pt idx="229">
                <c:v>42</c:v>
              </c:pt>
              <c:pt idx="230">
                <c:v>34</c:v>
              </c:pt>
              <c:pt idx="231">
                <c:v>39</c:v>
              </c:pt>
              <c:pt idx="232">
                <c:v>48</c:v>
              </c:pt>
              <c:pt idx="233">
                <c:v>44</c:v>
              </c:pt>
              <c:pt idx="234">
                <c:v>53</c:v>
              </c:pt>
              <c:pt idx="235">
                <c:v>52</c:v>
              </c:pt>
              <c:pt idx="236">
                <c:v>42</c:v>
              </c:pt>
              <c:pt idx="237">
                <c:v>53</c:v>
              </c:pt>
              <c:pt idx="238">
                <c:v>44</c:v>
              </c:pt>
              <c:pt idx="239">
                <c:v>39</c:v>
              </c:pt>
              <c:pt idx="240">
                <c:v>44</c:v>
              </c:pt>
              <c:pt idx="241">
                <c:v>43</c:v>
              </c:pt>
              <c:pt idx="242">
                <c:v>49</c:v>
              </c:pt>
              <c:pt idx="243">
                <c:v>59</c:v>
              </c:pt>
              <c:pt idx="244">
                <c:v>67</c:v>
              </c:pt>
              <c:pt idx="245">
                <c:v>55</c:v>
              </c:pt>
              <c:pt idx="246">
                <c:v>54</c:v>
              </c:pt>
              <c:pt idx="247">
                <c:v>41</c:v>
              </c:pt>
              <c:pt idx="248">
                <c:v>46</c:v>
              </c:pt>
              <c:pt idx="249">
                <c:v>34</c:v>
              </c:pt>
              <c:pt idx="250">
                <c:v>33</c:v>
              </c:pt>
              <c:pt idx="251">
                <c:v>61</c:v>
              </c:pt>
              <c:pt idx="252">
                <c:v>49</c:v>
              </c:pt>
              <c:pt idx="253">
                <c:v>39</c:v>
              </c:pt>
              <c:pt idx="254">
                <c:v>49</c:v>
              </c:pt>
              <c:pt idx="255">
                <c:v>36</c:v>
              </c:pt>
              <c:pt idx="256">
                <c:v>29</c:v>
              </c:pt>
              <c:pt idx="257">
                <c:v>57</c:v>
              </c:pt>
              <c:pt idx="258">
                <c:v>54</c:v>
              </c:pt>
              <c:pt idx="259">
                <c:v>39</c:v>
              </c:pt>
              <c:pt idx="260">
                <c:v>60</c:v>
              </c:pt>
              <c:pt idx="261">
                <c:v>49</c:v>
              </c:pt>
              <c:pt idx="262">
                <c:v>56</c:v>
              </c:pt>
              <c:pt idx="263">
                <c:v>47</c:v>
              </c:pt>
              <c:pt idx="264">
                <c:v>40</c:v>
              </c:pt>
              <c:pt idx="265">
                <c:v>44</c:v>
              </c:pt>
              <c:pt idx="266">
                <c:v>54</c:v>
              </c:pt>
              <c:pt idx="267">
                <c:v>49</c:v>
              </c:pt>
              <c:pt idx="268">
                <c:v>40</c:v>
              </c:pt>
              <c:pt idx="269">
                <c:v>42</c:v>
              </c:pt>
              <c:pt idx="270">
                <c:v>46</c:v>
              </c:pt>
              <c:pt idx="271">
                <c:v>54</c:v>
              </c:pt>
              <c:pt idx="272">
                <c:v>32</c:v>
              </c:pt>
              <c:pt idx="273">
                <c:v>53</c:v>
              </c:pt>
              <c:pt idx="274">
                <c:v>29</c:v>
              </c:pt>
              <c:pt idx="275">
                <c:v>39</c:v>
              </c:pt>
              <c:pt idx="276">
                <c:v>31</c:v>
              </c:pt>
              <c:pt idx="277">
                <c:v>40</c:v>
              </c:pt>
              <c:pt idx="278">
                <c:v>38</c:v>
              </c:pt>
              <c:pt idx="279">
                <c:v>41</c:v>
              </c:pt>
              <c:pt idx="280">
                <c:v>52</c:v>
              </c:pt>
              <c:pt idx="281">
                <c:v>39</c:v>
              </c:pt>
              <c:pt idx="282">
                <c:v>44</c:v>
              </c:pt>
              <c:pt idx="283">
                <c:v>32</c:v>
              </c:pt>
              <c:pt idx="284">
                <c:v>64</c:v>
              </c:pt>
              <c:pt idx="285">
                <c:v>34</c:v>
              </c:pt>
              <c:pt idx="286">
                <c:v>37</c:v>
              </c:pt>
              <c:pt idx="287">
                <c:v>27</c:v>
              </c:pt>
              <c:pt idx="288">
                <c:v>37</c:v>
              </c:pt>
              <c:pt idx="289">
                <c:v>50</c:v>
              </c:pt>
              <c:pt idx="290">
                <c:v>29</c:v>
              </c:pt>
              <c:pt idx="291">
                <c:v>33</c:v>
              </c:pt>
              <c:pt idx="292">
                <c:v>24</c:v>
              </c:pt>
              <c:pt idx="293">
                <c:v>38</c:v>
              </c:pt>
              <c:pt idx="294">
                <c:v>26</c:v>
              </c:pt>
              <c:pt idx="295">
                <c:v>63</c:v>
              </c:pt>
              <c:pt idx="296">
                <c:v>36</c:v>
              </c:pt>
              <c:pt idx="297">
                <c:v>39</c:v>
              </c:pt>
              <c:pt idx="298">
                <c:v>43</c:v>
              </c:pt>
              <c:pt idx="299">
                <c:v>58</c:v>
              </c:pt>
              <c:pt idx="300">
                <c:v>34</c:v>
              </c:pt>
              <c:pt idx="301">
                <c:v>60</c:v>
              </c:pt>
              <c:pt idx="302">
                <c:v>39</c:v>
              </c:pt>
              <c:pt idx="303">
                <c:v>44</c:v>
              </c:pt>
              <c:pt idx="304">
                <c:v>66</c:v>
              </c:pt>
              <c:pt idx="305">
                <c:v>37</c:v>
              </c:pt>
              <c:pt idx="306">
                <c:v>67</c:v>
              </c:pt>
              <c:pt idx="307">
                <c:v>51</c:v>
              </c:pt>
              <c:pt idx="308">
                <c:v>44</c:v>
              </c:pt>
              <c:pt idx="309">
                <c:v>59</c:v>
              </c:pt>
              <c:pt idx="310">
                <c:v>43</c:v>
              </c:pt>
              <c:pt idx="311">
                <c:v>42</c:v>
              </c:pt>
              <c:pt idx="312">
                <c:v>58</c:v>
              </c:pt>
              <c:pt idx="313">
                <c:v>37</c:v>
              </c:pt>
              <c:pt idx="314">
                <c:v>39</c:v>
              </c:pt>
              <c:pt idx="315">
                <c:v>56</c:v>
              </c:pt>
              <c:pt idx="316">
                <c:v>46</c:v>
              </c:pt>
              <c:pt idx="317">
                <c:v>62</c:v>
              </c:pt>
              <c:pt idx="318">
                <c:v>48</c:v>
              </c:pt>
              <c:pt idx="319">
                <c:v>34</c:v>
              </c:pt>
              <c:pt idx="320">
                <c:v>26</c:v>
              </c:pt>
              <c:pt idx="321">
                <c:v>48</c:v>
              </c:pt>
              <c:pt idx="322">
                <c:v>39</c:v>
              </c:pt>
              <c:pt idx="323">
                <c:v>47</c:v>
              </c:pt>
              <c:pt idx="324">
                <c:v>52</c:v>
              </c:pt>
              <c:pt idx="325">
                <c:v>54</c:v>
              </c:pt>
              <c:pt idx="326">
                <c:v>37</c:v>
              </c:pt>
              <c:pt idx="327">
                <c:v>40</c:v>
              </c:pt>
              <c:pt idx="328">
                <c:v>44</c:v>
              </c:pt>
              <c:pt idx="329">
                <c:v>36</c:v>
              </c:pt>
              <c:pt idx="330">
                <c:v>48</c:v>
              </c:pt>
              <c:pt idx="331">
                <c:v>42</c:v>
              </c:pt>
              <c:pt idx="332">
                <c:v>59</c:v>
              </c:pt>
              <c:pt idx="333">
                <c:v>46</c:v>
              </c:pt>
              <c:pt idx="334">
                <c:v>39</c:v>
              </c:pt>
              <c:pt idx="335">
                <c:v>59</c:v>
              </c:pt>
              <c:pt idx="336">
                <c:v>43</c:v>
              </c:pt>
              <c:pt idx="337">
                <c:v>41</c:v>
              </c:pt>
              <c:pt idx="338">
                <c:v>41</c:v>
              </c:pt>
              <c:pt idx="339">
                <c:v>36</c:v>
              </c:pt>
              <c:pt idx="340">
                <c:v>58</c:v>
              </c:pt>
              <c:pt idx="341">
                <c:v>52</c:v>
              </c:pt>
              <c:pt idx="342">
                <c:v>28</c:v>
              </c:pt>
              <c:pt idx="343">
                <c:v>48</c:v>
              </c:pt>
              <c:pt idx="344">
                <c:v>30</c:v>
              </c:pt>
              <c:pt idx="345">
                <c:v>28</c:v>
              </c:pt>
              <c:pt idx="346">
                <c:v>33</c:v>
              </c:pt>
              <c:pt idx="347">
                <c:v>56</c:v>
              </c:pt>
              <c:pt idx="348">
                <c:v>20</c:v>
              </c:pt>
              <c:pt idx="349">
                <c:v>52</c:v>
              </c:pt>
              <c:pt idx="350">
                <c:v>41</c:v>
              </c:pt>
              <c:pt idx="351">
                <c:v>46</c:v>
              </c:pt>
              <c:pt idx="352">
                <c:v>68</c:v>
              </c:pt>
              <c:pt idx="353">
                <c:v>42</c:v>
              </c:pt>
              <c:pt idx="354">
                <c:v>51</c:v>
              </c:pt>
              <c:pt idx="355">
                <c:v>53</c:v>
              </c:pt>
              <c:pt idx="356">
                <c:v>24</c:v>
              </c:pt>
              <c:pt idx="357">
                <c:v>46</c:v>
              </c:pt>
              <c:pt idx="358">
                <c:v>36</c:v>
              </c:pt>
              <c:pt idx="359">
                <c:v>46</c:v>
              </c:pt>
              <c:pt idx="360">
                <c:v>68</c:v>
              </c:pt>
              <c:pt idx="361">
                <c:v>30</c:v>
              </c:pt>
              <c:pt idx="362">
                <c:v>34</c:v>
              </c:pt>
              <c:pt idx="363">
                <c:v>32</c:v>
              </c:pt>
              <c:pt idx="364">
                <c:v>42</c:v>
              </c:pt>
              <c:pt idx="365">
                <c:v>32</c:v>
              </c:pt>
              <c:pt idx="366">
                <c:v>27</c:v>
              </c:pt>
              <c:pt idx="367">
                <c:v>46</c:v>
              </c:pt>
              <c:pt idx="368">
                <c:v>44</c:v>
              </c:pt>
              <c:pt idx="369">
                <c:v>38</c:v>
              </c:pt>
              <c:pt idx="370">
                <c:v>33</c:v>
              </c:pt>
              <c:pt idx="371">
                <c:v>47</c:v>
              </c:pt>
              <c:pt idx="372">
                <c:v>49</c:v>
              </c:pt>
              <c:pt idx="373">
                <c:v>74</c:v>
              </c:pt>
              <c:pt idx="374">
                <c:v>39</c:v>
              </c:pt>
              <c:pt idx="375">
                <c:v>48</c:v>
              </c:pt>
              <c:pt idx="376">
                <c:v>30</c:v>
              </c:pt>
              <c:pt idx="377">
                <c:v>28</c:v>
              </c:pt>
              <c:pt idx="378">
                <c:v>58</c:v>
              </c:pt>
              <c:pt idx="379">
                <c:v>40</c:v>
              </c:pt>
              <c:pt idx="380">
                <c:v>32</c:v>
              </c:pt>
              <c:pt idx="381">
                <c:v>58</c:v>
              </c:pt>
              <c:pt idx="382">
                <c:v>33</c:v>
              </c:pt>
              <c:pt idx="383">
                <c:v>39</c:v>
              </c:pt>
              <c:pt idx="384">
                <c:v>62</c:v>
              </c:pt>
              <c:pt idx="385">
                <c:v>38</c:v>
              </c:pt>
              <c:pt idx="386">
                <c:v>30</c:v>
              </c:pt>
              <c:pt idx="387">
                <c:v>36</c:v>
              </c:pt>
              <c:pt idx="388">
                <c:v>39</c:v>
              </c:pt>
              <c:pt idx="389">
                <c:v>32</c:v>
              </c:pt>
              <c:pt idx="390">
                <c:v>59</c:v>
              </c:pt>
              <c:pt idx="391">
                <c:v>52</c:v>
              </c:pt>
              <c:pt idx="392">
                <c:v>40</c:v>
              </c:pt>
              <c:pt idx="393">
                <c:v>43</c:v>
              </c:pt>
              <c:pt idx="394">
                <c:v>44</c:v>
              </c:pt>
              <c:pt idx="395">
                <c:v>46</c:v>
              </c:pt>
              <c:pt idx="396">
                <c:v>30</c:v>
              </c:pt>
              <c:pt idx="397">
                <c:v>52</c:v>
              </c:pt>
              <c:pt idx="398">
                <c:v>39</c:v>
              </c:pt>
              <c:pt idx="399">
                <c:v>31</c:v>
              </c:pt>
              <c:pt idx="400">
                <c:v>58</c:v>
              </c:pt>
              <c:pt idx="401">
                <c:v>28</c:v>
              </c:pt>
              <c:pt idx="402">
                <c:v>67</c:v>
              </c:pt>
              <c:pt idx="403">
                <c:v>52</c:v>
              </c:pt>
              <c:pt idx="404">
                <c:v>27</c:v>
              </c:pt>
              <c:pt idx="405">
                <c:v>54</c:v>
              </c:pt>
              <c:pt idx="406">
                <c:v>36</c:v>
              </c:pt>
              <c:pt idx="407">
                <c:v>61</c:v>
              </c:pt>
              <c:pt idx="408">
                <c:v>33</c:v>
              </c:pt>
              <c:pt idx="409">
                <c:v>57</c:v>
              </c:pt>
              <c:pt idx="410">
                <c:v>64</c:v>
              </c:pt>
              <c:pt idx="411">
                <c:v>49</c:v>
              </c:pt>
              <c:pt idx="412">
                <c:v>39</c:v>
              </c:pt>
              <c:pt idx="413">
                <c:v>28</c:v>
              </c:pt>
              <c:pt idx="414">
                <c:v>48</c:v>
              </c:pt>
              <c:pt idx="415">
                <c:v>51</c:v>
              </c:pt>
              <c:pt idx="416">
                <c:v>35</c:v>
              </c:pt>
              <c:pt idx="417">
                <c:v>57</c:v>
              </c:pt>
              <c:pt idx="418">
                <c:v>45</c:v>
              </c:pt>
              <c:pt idx="419">
                <c:v>59</c:v>
              </c:pt>
              <c:pt idx="420">
                <c:v>45</c:v>
              </c:pt>
              <c:pt idx="421">
                <c:v>42</c:v>
              </c:pt>
              <c:pt idx="422">
                <c:v>42</c:v>
              </c:pt>
              <c:pt idx="423">
                <c:v>39</c:v>
              </c:pt>
              <c:pt idx="424">
                <c:v>35</c:v>
              </c:pt>
              <c:pt idx="425">
                <c:v>50</c:v>
              </c:pt>
              <c:pt idx="426">
                <c:v>42</c:v>
              </c:pt>
              <c:pt idx="427">
                <c:v>37</c:v>
              </c:pt>
              <c:pt idx="428">
                <c:v>63</c:v>
              </c:pt>
              <c:pt idx="429">
                <c:v>40</c:v>
              </c:pt>
              <c:pt idx="430">
                <c:v>53</c:v>
              </c:pt>
              <c:pt idx="431">
                <c:v>48</c:v>
              </c:pt>
              <c:pt idx="432">
                <c:v>54</c:v>
              </c:pt>
              <c:pt idx="433">
                <c:v>54</c:v>
              </c:pt>
              <c:pt idx="434">
                <c:v>36</c:v>
              </c:pt>
              <c:pt idx="435">
                <c:v>44</c:v>
              </c:pt>
              <c:pt idx="436">
                <c:v>50</c:v>
              </c:pt>
              <c:pt idx="437">
                <c:v>34</c:v>
              </c:pt>
              <c:pt idx="438">
                <c:v>26</c:v>
              </c:pt>
              <c:pt idx="439">
                <c:v>33</c:v>
              </c:pt>
              <c:pt idx="440">
                <c:v>32</c:v>
              </c:pt>
              <c:pt idx="441">
                <c:v>62</c:v>
              </c:pt>
              <c:pt idx="442">
                <c:v>46</c:v>
              </c:pt>
              <c:pt idx="443">
                <c:v>73</c:v>
              </c:pt>
              <c:pt idx="444">
                <c:v>53</c:v>
              </c:pt>
              <c:pt idx="445">
                <c:v>37</c:v>
              </c:pt>
              <c:pt idx="446">
                <c:v>42</c:v>
              </c:pt>
              <c:pt idx="447">
                <c:v>52</c:v>
              </c:pt>
              <c:pt idx="448">
                <c:v>66</c:v>
              </c:pt>
              <c:pt idx="449">
                <c:v>36</c:v>
              </c:pt>
              <c:pt idx="450">
                <c:v>53</c:v>
              </c:pt>
              <c:pt idx="451">
                <c:v>24</c:v>
              </c:pt>
              <c:pt idx="452">
                <c:v>22</c:v>
              </c:pt>
              <c:pt idx="453">
                <c:v>36</c:v>
              </c:pt>
              <c:pt idx="454">
                <c:v>47</c:v>
              </c:pt>
              <c:pt idx="455">
                <c:v>35</c:v>
              </c:pt>
              <c:pt idx="456">
                <c:v>57</c:v>
              </c:pt>
              <c:pt idx="457">
                <c:v>60</c:v>
              </c:pt>
              <c:pt idx="458">
                <c:v>55</c:v>
              </c:pt>
              <c:pt idx="459">
                <c:v>42</c:v>
              </c:pt>
              <c:pt idx="460">
                <c:v>66</c:v>
              </c:pt>
              <c:pt idx="461">
                <c:v>26</c:v>
              </c:pt>
              <c:pt idx="462">
                <c:v>54</c:v>
              </c:pt>
              <c:pt idx="463">
                <c:v>27</c:v>
              </c:pt>
              <c:pt idx="464">
                <c:v>34</c:v>
              </c:pt>
              <c:pt idx="465">
                <c:v>36</c:v>
              </c:pt>
              <c:pt idx="466">
                <c:v>50</c:v>
              </c:pt>
              <c:pt idx="467">
                <c:v>27</c:v>
              </c:pt>
              <c:pt idx="468">
                <c:v>39</c:v>
              </c:pt>
              <c:pt idx="469">
                <c:v>60</c:v>
              </c:pt>
              <c:pt idx="470">
                <c:v>41</c:v>
              </c:pt>
              <c:pt idx="471">
                <c:v>58</c:v>
              </c:pt>
              <c:pt idx="472">
                <c:v>44</c:v>
              </c:pt>
              <c:pt idx="473">
                <c:v>41</c:v>
              </c:pt>
              <c:pt idx="474">
                <c:v>60</c:v>
              </c:pt>
              <c:pt idx="475">
                <c:v>31</c:v>
              </c:pt>
              <c:pt idx="476">
                <c:v>36</c:v>
              </c:pt>
              <c:pt idx="477">
                <c:v>49</c:v>
              </c:pt>
              <c:pt idx="478">
                <c:v>32</c:v>
              </c:pt>
              <c:pt idx="479">
                <c:v>39</c:v>
              </c:pt>
              <c:pt idx="480">
                <c:v>54</c:v>
              </c:pt>
              <c:pt idx="481">
                <c:v>24</c:v>
              </c:pt>
              <c:pt idx="482">
                <c:v>46</c:v>
              </c:pt>
              <c:pt idx="483">
                <c:v>28</c:v>
              </c:pt>
              <c:pt idx="484">
                <c:v>34</c:v>
              </c:pt>
              <c:pt idx="485">
                <c:v>65</c:v>
              </c:pt>
              <c:pt idx="486">
                <c:v>39</c:v>
              </c:pt>
              <c:pt idx="487">
                <c:v>61</c:v>
              </c:pt>
              <c:pt idx="488">
                <c:v>41</c:v>
              </c:pt>
              <c:pt idx="489">
                <c:v>52</c:v>
              </c:pt>
              <c:pt idx="490">
                <c:v>41</c:v>
              </c:pt>
              <c:pt idx="491">
                <c:v>34</c:v>
              </c:pt>
              <c:pt idx="492">
                <c:v>38</c:v>
              </c:pt>
              <c:pt idx="493">
                <c:v>45</c:v>
              </c:pt>
              <c:pt idx="494">
                <c:v>43</c:v>
              </c:pt>
              <c:pt idx="495">
                <c:v>65</c:v>
              </c:pt>
              <c:pt idx="496">
                <c:v>47</c:v>
              </c:pt>
              <c:pt idx="497">
                <c:v>35</c:v>
              </c:pt>
              <c:pt idx="498">
                <c:v>47</c:v>
              </c:pt>
              <c:pt idx="499">
                <c:v>60</c:v>
              </c:pt>
            </c:numLit>
          </c:xVal>
          <c:yVal>
            <c:numLit>
              <c:formatCode>General</c:formatCode>
              <c:ptCount val="500"/>
              <c:pt idx="0">
                <c:v>53</c:v>
              </c:pt>
              <c:pt idx="1">
                <c:v>54</c:v>
              </c:pt>
              <c:pt idx="2">
                <c:v>36</c:v>
              </c:pt>
              <c:pt idx="3">
                <c:v>12</c:v>
              </c:pt>
              <c:pt idx="4">
                <c:v>66</c:v>
              </c:pt>
              <c:pt idx="5">
                <c:v>104</c:v>
              </c:pt>
              <c:pt idx="6">
                <c:v>42</c:v>
              </c:pt>
              <c:pt idx="7">
                <c:v>18</c:v>
              </c:pt>
              <c:pt idx="8">
                <c:v>100</c:v>
              </c:pt>
              <c:pt idx="9">
                <c:v>99</c:v>
              </c:pt>
              <c:pt idx="10">
                <c:v>40</c:v>
              </c:pt>
              <c:pt idx="11">
                <c:v>62</c:v>
              </c:pt>
              <c:pt idx="12">
                <c:v>13</c:v>
              </c:pt>
              <c:pt idx="13">
                <c:v>38</c:v>
              </c:pt>
              <c:pt idx="14">
                <c:v>22</c:v>
              </c:pt>
              <c:pt idx="15">
                <c:v>50</c:v>
              </c:pt>
              <c:pt idx="16">
                <c:v>41</c:v>
              </c:pt>
              <c:pt idx="17">
                <c:v>22</c:v>
              </c:pt>
              <c:pt idx="18">
                <c:v>79</c:v>
              </c:pt>
              <c:pt idx="19">
                <c:v>97</c:v>
              </c:pt>
              <c:pt idx="20">
                <c:v>59</c:v>
              </c:pt>
              <c:pt idx="21">
                <c:v>62</c:v>
              </c:pt>
              <c:pt idx="22">
                <c:v>15</c:v>
              </c:pt>
              <c:pt idx="23">
                <c:v>32</c:v>
              </c:pt>
              <c:pt idx="24">
                <c:v>96</c:v>
              </c:pt>
              <c:pt idx="25">
                <c:v>71</c:v>
              </c:pt>
              <c:pt idx="26">
                <c:v>71</c:v>
              </c:pt>
              <c:pt idx="27">
                <c:v>62</c:v>
              </c:pt>
              <c:pt idx="28">
                <c:v>22</c:v>
              </c:pt>
              <c:pt idx="29">
                <c:v>37</c:v>
              </c:pt>
              <c:pt idx="30">
                <c:v>34</c:v>
              </c:pt>
              <c:pt idx="31">
                <c:v>84</c:v>
              </c:pt>
              <c:pt idx="32">
                <c:v>89</c:v>
              </c:pt>
              <c:pt idx="33">
                <c:v>35</c:v>
              </c:pt>
              <c:pt idx="34">
                <c:v>36</c:v>
              </c:pt>
              <c:pt idx="35">
                <c:v>21</c:v>
              </c:pt>
              <c:pt idx="36">
                <c:v>80</c:v>
              </c:pt>
              <c:pt idx="37">
                <c:v>32</c:v>
              </c:pt>
              <c:pt idx="38">
                <c:v>108</c:v>
              </c:pt>
              <c:pt idx="39">
                <c:v>29</c:v>
              </c:pt>
              <c:pt idx="40">
                <c:v>14</c:v>
              </c:pt>
              <c:pt idx="41">
                <c:v>99</c:v>
              </c:pt>
              <c:pt idx="42">
                <c:v>38</c:v>
              </c:pt>
              <c:pt idx="43">
                <c:v>47</c:v>
              </c:pt>
              <c:pt idx="44">
                <c:v>34</c:v>
              </c:pt>
              <c:pt idx="45">
                <c:v>81</c:v>
              </c:pt>
              <c:pt idx="46">
                <c:v>39</c:v>
              </c:pt>
              <c:pt idx="47">
                <c:v>36</c:v>
              </c:pt>
              <c:pt idx="48">
                <c:v>19</c:v>
              </c:pt>
              <c:pt idx="49">
                <c:v>12</c:v>
              </c:pt>
              <c:pt idx="50">
                <c:v>47</c:v>
              </c:pt>
              <c:pt idx="51">
                <c:v>31</c:v>
              </c:pt>
              <c:pt idx="52">
                <c:v>103</c:v>
              </c:pt>
              <c:pt idx="53">
                <c:v>104</c:v>
              </c:pt>
              <c:pt idx="54">
                <c:v>54</c:v>
              </c:pt>
              <c:pt idx="55">
                <c:v>100</c:v>
              </c:pt>
              <c:pt idx="56">
                <c:v>35</c:v>
              </c:pt>
              <c:pt idx="57">
                <c:v>83</c:v>
              </c:pt>
              <c:pt idx="58">
                <c:v>59</c:v>
              </c:pt>
              <c:pt idx="59">
                <c:v>88</c:v>
              </c:pt>
              <c:pt idx="60">
                <c:v>32</c:v>
              </c:pt>
              <c:pt idx="61">
                <c:v>66</c:v>
              </c:pt>
              <c:pt idx="62">
                <c:v>21</c:v>
              </c:pt>
              <c:pt idx="63">
                <c:v>34</c:v>
              </c:pt>
              <c:pt idx="64">
                <c:v>31</c:v>
              </c:pt>
              <c:pt idx="65">
                <c:v>28</c:v>
              </c:pt>
              <c:pt idx="66">
                <c:v>61</c:v>
              </c:pt>
              <c:pt idx="67">
                <c:v>99</c:v>
              </c:pt>
              <c:pt idx="68">
                <c:v>22</c:v>
              </c:pt>
              <c:pt idx="69">
                <c:v>35</c:v>
              </c:pt>
              <c:pt idx="70">
                <c:v>79</c:v>
              </c:pt>
              <c:pt idx="71">
                <c:v>26</c:v>
              </c:pt>
              <c:pt idx="72">
                <c:v>29</c:v>
              </c:pt>
              <c:pt idx="73">
                <c:v>103</c:v>
              </c:pt>
              <c:pt idx="74">
                <c:v>48</c:v>
              </c:pt>
              <c:pt idx="75">
                <c:v>66</c:v>
              </c:pt>
              <c:pt idx="76">
                <c:v>103</c:v>
              </c:pt>
              <c:pt idx="77">
                <c:v>99</c:v>
              </c:pt>
              <c:pt idx="78">
                <c:v>98</c:v>
              </c:pt>
              <c:pt idx="79">
                <c:v>40</c:v>
              </c:pt>
              <c:pt idx="80">
                <c:v>99</c:v>
              </c:pt>
              <c:pt idx="81">
                <c:v>103</c:v>
              </c:pt>
              <c:pt idx="82">
                <c:v>40</c:v>
              </c:pt>
              <c:pt idx="83">
                <c:v>27</c:v>
              </c:pt>
              <c:pt idx="84">
                <c:v>49</c:v>
              </c:pt>
              <c:pt idx="85">
                <c:v>95</c:v>
              </c:pt>
              <c:pt idx="86">
                <c:v>25</c:v>
              </c:pt>
              <c:pt idx="87">
                <c:v>59</c:v>
              </c:pt>
              <c:pt idx="88">
                <c:v>53</c:v>
              </c:pt>
              <c:pt idx="89">
                <c:v>6</c:v>
              </c:pt>
              <c:pt idx="90">
                <c:v>31</c:v>
              </c:pt>
              <c:pt idx="91">
                <c:v>90</c:v>
              </c:pt>
              <c:pt idx="92">
                <c:v>27</c:v>
              </c:pt>
              <c:pt idx="93">
                <c:v>99</c:v>
              </c:pt>
              <c:pt idx="94">
                <c:v>43</c:v>
              </c:pt>
              <c:pt idx="95">
                <c:v>51</c:v>
              </c:pt>
              <c:pt idx="96">
                <c:v>15</c:v>
              </c:pt>
              <c:pt idx="97">
                <c:v>42</c:v>
              </c:pt>
              <c:pt idx="98">
                <c:v>34</c:v>
              </c:pt>
              <c:pt idx="99">
                <c:v>95</c:v>
              </c:pt>
              <c:pt idx="100">
                <c:v>33</c:v>
              </c:pt>
              <c:pt idx="101">
                <c:v>79</c:v>
              </c:pt>
              <c:pt idx="102">
                <c:v>77</c:v>
              </c:pt>
              <c:pt idx="103">
                <c:v>101</c:v>
              </c:pt>
              <c:pt idx="104">
                <c:v>10</c:v>
              </c:pt>
              <c:pt idx="105">
                <c:v>81</c:v>
              </c:pt>
              <c:pt idx="106">
                <c:v>106</c:v>
              </c:pt>
              <c:pt idx="107">
                <c:v>60</c:v>
              </c:pt>
              <c:pt idx="108">
                <c:v>36</c:v>
              </c:pt>
              <c:pt idx="109">
                <c:v>98</c:v>
              </c:pt>
              <c:pt idx="110">
                <c:v>101</c:v>
              </c:pt>
              <c:pt idx="111">
                <c:v>50</c:v>
              </c:pt>
              <c:pt idx="112">
                <c:v>101</c:v>
              </c:pt>
              <c:pt idx="113">
                <c:v>75</c:v>
              </c:pt>
              <c:pt idx="114">
                <c:v>84</c:v>
              </c:pt>
              <c:pt idx="115">
                <c:v>66</c:v>
              </c:pt>
              <c:pt idx="116">
                <c:v>39</c:v>
              </c:pt>
              <c:pt idx="117">
                <c:v>101</c:v>
              </c:pt>
              <c:pt idx="118">
                <c:v>94</c:v>
              </c:pt>
              <c:pt idx="119">
                <c:v>43</c:v>
              </c:pt>
              <c:pt idx="120">
                <c:v>108</c:v>
              </c:pt>
              <c:pt idx="121">
                <c:v>77</c:v>
              </c:pt>
              <c:pt idx="122">
                <c:v>56</c:v>
              </c:pt>
              <c:pt idx="123">
                <c:v>69</c:v>
              </c:pt>
              <c:pt idx="124">
                <c:v>98</c:v>
              </c:pt>
              <c:pt idx="125">
                <c:v>50</c:v>
              </c:pt>
              <c:pt idx="126">
                <c:v>46</c:v>
              </c:pt>
              <c:pt idx="127">
                <c:v>61</c:v>
              </c:pt>
              <c:pt idx="128">
                <c:v>94</c:v>
              </c:pt>
              <c:pt idx="129">
                <c:v>30</c:v>
              </c:pt>
              <c:pt idx="130">
                <c:v>34</c:v>
              </c:pt>
              <c:pt idx="131">
                <c:v>99</c:v>
              </c:pt>
              <c:pt idx="132">
                <c:v>52</c:v>
              </c:pt>
              <c:pt idx="133">
                <c:v>40</c:v>
              </c:pt>
              <c:pt idx="134">
                <c:v>76</c:v>
              </c:pt>
              <c:pt idx="135">
                <c:v>23</c:v>
              </c:pt>
              <c:pt idx="136">
                <c:v>101</c:v>
              </c:pt>
              <c:pt idx="137">
                <c:v>64</c:v>
              </c:pt>
              <c:pt idx="138">
                <c:v>103</c:v>
              </c:pt>
              <c:pt idx="139">
                <c:v>64</c:v>
              </c:pt>
              <c:pt idx="140">
                <c:v>91</c:v>
              </c:pt>
              <c:pt idx="141">
                <c:v>51</c:v>
              </c:pt>
              <c:pt idx="142">
                <c:v>101</c:v>
              </c:pt>
              <c:pt idx="143">
                <c:v>74</c:v>
              </c:pt>
              <c:pt idx="144">
                <c:v>66</c:v>
              </c:pt>
              <c:pt idx="145">
                <c:v>87</c:v>
              </c:pt>
              <c:pt idx="146">
                <c:v>65</c:v>
              </c:pt>
              <c:pt idx="147">
                <c:v>37</c:v>
              </c:pt>
              <c:pt idx="148">
                <c:v>25</c:v>
              </c:pt>
              <c:pt idx="149">
                <c:v>102</c:v>
              </c:pt>
              <c:pt idx="150">
                <c:v>18</c:v>
              </c:pt>
              <c:pt idx="151">
                <c:v>38</c:v>
              </c:pt>
              <c:pt idx="152">
                <c:v>75</c:v>
              </c:pt>
              <c:pt idx="153">
                <c:v>99</c:v>
              </c:pt>
              <c:pt idx="154">
                <c:v>35</c:v>
              </c:pt>
              <c:pt idx="155">
                <c:v>105</c:v>
              </c:pt>
              <c:pt idx="156">
                <c:v>12</c:v>
              </c:pt>
              <c:pt idx="157">
                <c:v>94</c:v>
              </c:pt>
              <c:pt idx="158">
                <c:v>7</c:v>
              </c:pt>
              <c:pt idx="159">
                <c:v>77</c:v>
              </c:pt>
              <c:pt idx="160">
                <c:v>99</c:v>
              </c:pt>
              <c:pt idx="161">
                <c:v>79</c:v>
              </c:pt>
              <c:pt idx="162">
                <c:v>35</c:v>
              </c:pt>
              <c:pt idx="163">
                <c:v>43</c:v>
              </c:pt>
              <c:pt idx="164">
                <c:v>103</c:v>
              </c:pt>
              <c:pt idx="165">
                <c:v>102</c:v>
              </c:pt>
              <c:pt idx="166">
                <c:v>54</c:v>
              </c:pt>
              <c:pt idx="167">
                <c:v>19</c:v>
              </c:pt>
              <c:pt idx="168">
                <c:v>53</c:v>
              </c:pt>
              <c:pt idx="169">
                <c:v>31</c:v>
              </c:pt>
              <c:pt idx="170">
                <c:v>53</c:v>
              </c:pt>
              <c:pt idx="171">
                <c:v>90</c:v>
              </c:pt>
              <c:pt idx="172">
                <c:v>5</c:v>
              </c:pt>
              <c:pt idx="173">
                <c:v>33</c:v>
              </c:pt>
              <c:pt idx="174">
                <c:v>36</c:v>
              </c:pt>
              <c:pt idx="175">
                <c:v>64</c:v>
              </c:pt>
              <c:pt idx="176">
                <c:v>65</c:v>
              </c:pt>
              <c:pt idx="177">
                <c:v>28</c:v>
              </c:pt>
              <c:pt idx="178">
                <c:v>84</c:v>
              </c:pt>
              <c:pt idx="179">
                <c:v>102</c:v>
              </c:pt>
              <c:pt idx="180">
                <c:v>36</c:v>
              </c:pt>
              <c:pt idx="181">
                <c:v>86</c:v>
              </c:pt>
              <c:pt idx="182">
                <c:v>90</c:v>
              </c:pt>
              <c:pt idx="183">
                <c:v>45</c:v>
              </c:pt>
              <c:pt idx="184">
                <c:v>14</c:v>
              </c:pt>
              <c:pt idx="185">
                <c:v>93</c:v>
              </c:pt>
              <c:pt idx="186">
                <c:v>37</c:v>
              </c:pt>
              <c:pt idx="187">
                <c:v>17</c:v>
              </c:pt>
              <c:pt idx="188">
                <c:v>20</c:v>
              </c:pt>
              <c:pt idx="189">
                <c:v>92</c:v>
              </c:pt>
              <c:pt idx="190">
                <c:v>75</c:v>
              </c:pt>
              <c:pt idx="191">
                <c:v>71</c:v>
              </c:pt>
              <c:pt idx="192">
                <c:v>28</c:v>
              </c:pt>
              <c:pt idx="193">
                <c:v>101</c:v>
              </c:pt>
              <c:pt idx="194">
                <c:v>100</c:v>
              </c:pt>
              <c:pt idx="195">
                <c:v>21</c:v>
              </c:pt>
              <c:pt idx="196">
                <c:v>23</c:v>
              </c:pt>
              <c:pt idx="197">
                <c:v>36</c:v>
              </c:pt>
              <c:pt idx="198">
                <c:v>13</c:v>
              </c:pt>
              <c:pt idx="199">
                <c:v>105</c:v>
              </c:pt>
              <c:pt idx="200">
                <c:v>99</c:v>
              </c:pt>
              <c:pt idx="201">
                <c:v>75</c:v>
              </c:pt>
              <c:pt idx="202">
                <c:v>75</c:v>
              </c:pt>
              <c:pt idx="203">
                <c:v>76</c:v>
              </c:pt>
              <c:pt idx="204">
                <c:v>46</c:v>
              </c:pt>
              <c:pt idx="205">
                <c:v>26</c:v>
              </c:pt>
              <c:pt idx="206">
                <c:v>39</c:v>
              </c:pt>
              <c:pt idx="207">
                <c:v>90</c:v>
              </c:pt>
              <c:pt idx="208">
                <c:v>12</c:v>
              </c:pt>
              <c:pt idx="209">
                <c:v>19</c:v>
              </c:pt>
              <c:pt idx="210">
                <c:v>23</c:v>
              </c:pt>
              <c:pt idx="211">
                <c:v>43</c:v>
              </c:pt>
              <c:pt idx="212">
                <c:v>46</c:v>
              </c:pt>
              <c:pt idx="213">
                <c:v>103</c:v>
              </c:pt>
              <c:pt idx="214">
                <c:v>97</c:v>
              </c:pt>
              <c:pt idx="215">
                <c:v>97</c:v>
              </c:pt>
              <c:pt idx="216">
                <c:v>63</c:v>
              </c:pt>
              <c:pt idx="217">
                <c:v>81</c:v>
              </c:pt>
              <c:pt idx="218">
                <c:v>31</c:v>
              </c:pt>
              <c:pt idx="219">
                <c:v>30</c:v>
              </c:pt>
              <c:pt idx="220">
                <c:v>97</c:v>
              </c:pt>
              <c:pt idx="221">
                <c:v>9</c:v>
              </c:pt>
              <c:pt idx="222">
                <c:v>55</c:v>
              </c:pt>
              <c:pt idx="223">
                <c:v>33</c:v>
              </c:pt>
              <c:pt idx="224">
                <c:v>58</c:v>
              </c:pt>
              <c:pt idx="225">
                <c:v>40</c:v>
              </c:pt>
              <c:pt idx="226">
                <c:v>56</c:v>
              </c:pt>
              <c:pt idx="227">
                <c:v>79</c:v>
              </c:pt>
              <c:pt idx="228">
                <c:v>95</c:v>
              </c:pt>
              <c:pt idx="229">
                <c:v>56</c:v>
              </c:pt>
              <c:pt idx="230">
                <c:v>97</c:v>
              </c:pt>
              <c:pt idx="231">
                <c:v>103</c:v>
              </c:pt>
              <c:pt idx="232">
                <c:v>43</c:v>
              </c:pt>
              <c:pt idx="233">
                <c:v>22</c:v>
              </c:pt>
              <c:pt idx="234">
                <c:v>56</c:v>
              </c:pt>
              <c:pt idx="235">
                <c:v>82</c:v>
              </c:pt>
              <c:pt idx="236">
                <c:v>11</c:v>
              </c:pt>
              <c:pt idx="237">
                <c:v>104</c:v>
              </c:pt>
              <c:pt idx="238">
                <c:v>34</c:v>
              </c:pt>
              <c:pt idx="239">
                <c:v>107</c:v>
              </c:pt>
              <c:pt idx="240">
                <c:v>70</c:v>
              </c:pt>
              <c:pt idx="241">
                <c:v>52</c:v>
              </c:pt>
              <c:pt idx="242">
                <c:v>51</c:v>
              </c:pt>
              <c:pt idx="243">
                <c:v>17</c:v>
              </c:pt>
              <c:pt idx="244">
                <c:v>103</c:v>
              </c:pt>
              <c:pt idx="245">
                <c:v>70</c:v>
              </c:pt>
              <c:pt idx="246">
                <c:v>26</c:v>
              </c:pt>
              <c:pt idx="247">
                <c:v>79</c:v>
              </c:pt>
              <c:pt idx="248">
                <c:v>96</c:v>
              </c:pt>
              <c:pt idx="249">
                <c:v>46</c:v>
              </c:pt>
              <c:pt idx="250">
                <c:v>32</c:v>
              </c:pt>
              <c:pt idx="251">
                <c:v>22</c:v>
              </c:pt>
              <c:pt idx="252">
                <c:v>98</c:v>
              </c:pt>
              <c:pt idx="253">
                <c:v>37</c:v>
              </c:pt>
              <c:pt idx="254">
                <c:v>100</c:v>
              </c:pt>
              <c:pt idx="255">
                <c:v>40</c:v>
              </c:pt>
              <c:pt idx="256">
                <c:v>48</c:v>
              </c:pt>
              <c:pt idx="257">
                <c:v>56</c:v>
              </c:pt>
              <c:pt idx="258">
                <c:v>104</c:v>
              </c:pt>
              <c:pt idx="259">
                <c:v>103</c:v>
              </c:pt>
              <c:pt idx="260">
                <c:v>95</c:v>
              </c:pt>
              <c:pt idx="261">
                <c:v>27</c:v>
              </c:pt>
              <c:pt idx="262">
                <c:v>87</c:v>
              </c:pt>
              <c:pt idx="263">
                <c:v>20</c:v>
              </c:pt>
              <c:pt idx="264">
                <c:v>99</c:v>
              </c:pt>
              <c:pt idx="265">
                <c:v>49</c:v>
              </c:pt>
              <c:pt idx="266">
                <c:v>101</c:v>
              </c:pt>
              <c:pt idx="267">
                <c:v>89</c:v>
              </c:pt>
              <c:pt idx="268">
                <c:v>36</c:v>
              </c:pt>
              <c:pt idx="269">
                <c:v>93</c:v>
              </c:pt>
              <c:pt idx="270">
                <c:v>42</c:v>
              </c:pt>
              <c:pt idx="271">
                <c:v>105</c:v>
              </c:pt>
              <c:pt idx="272">
                <c:v>56</c:v>
              </c:pt>
              <c:pt idx="273">
                <c:v>81</c:v>
              </c:pt>
              <c:pt idx="274">
                <c:v>73</c:v>
              </c:pt>
              <c:pt idx="275">
                <c:v>77</c:v>
              </c:pt>
              <c:pt idx="276">
                <c:v>42</c:v>
              </c:pt>
              <c:pt idx="277">
                <c:v>74</c:v>
              </c:pt>
              <c:pt idx="278">
                <c:v>102</c:v>
              </c:pt>
              <c:pt idx="279">
                <c:v>93</c:v>
              </c:pt>
              <c:pt idx="280">
                <c:v>94</c:v>
              </c:pt>
              <c:pt idx="281">
                <c:v>8</c:v>
              </c:pt>
              <c:pt idx="282">
                <c:v>80</c:v>
              </c:pt>
              <c:pt idx="283">
                <c:v>45</c:v>
              </c:pt>
              <c:pt idx="284">
                <c:v>52</c:v>
              </c:pt>
              <c:pt idx="285">
                <c:v>76</c:v>
              </c:pt>
              <c:pt idx="286">
                <c:v>83</c:v>
              </c:pt>
              <c:pt idx="287">
                <c:v>4</c:v>
              </c:pt>
              <c:pt idx="288">
                <c:v>102</c:v>
              </c:pt>
              <c:pt idx="289">
                <c:v>59</c:v>
              </c:pt>
              <c:pt idx="290">
                <c:v>29</c:v>
              </c:pt>
              <c:pt idx="291">
                <c:v>36</c:v>
              </c:pt>
              <c:pt idx="292">
                <c:v>19</c:v>
              </c:pt>
              <c:pt idx="293">
                <c:v>90</c:v>
              </c:pt>
              <c:pt idx="294">
                <c:v>27</c:v>
              </c:pt>
              <c:pt idx="295">
                <c:v>19</c:v>
              </c:pt>
              <c:pt idx="296">
                <c:v>65</c:v>
              </c:pt>
              <c:pt idx="297">
                <c:v>74</c:v>
              </c:pt>
              <c:pt idx="298">
                <c:v>62</c:v>
              </c:pt>
              <c:pt idx="299">
                <c:v>49</c:v>
              </c:pt>
              <c:pt idx="300">
                <c:v>12</c:v>
              </c:pt>
              <c:pt idx="301">
                <c:v>83</c:v>
              </c:pt>
              <c:pt idx="302">
                <c:v>39</c:v>
              </c:pt>
              <c:pt idx="303">
                <c:v>97</c:v>
              </c:pt>
              <c:pt idx="304">
                <c:v>40</c:v>
              </c:pt>
              <c:pt idx="305">
                <c:v>50</c:v>
              </c:pt>
              <c:pt idx="306">
                <c:v>70</c:v>
              </c:pt>
              <c:pt idx="307">
                <c:v>72</c:v>
              </c:pt>
              <c:pt idx="308">
                <c:v>56</c:v>
              </c:pt>
              <c:pt idx="309">
                <c:v>108</c:v>
              </c:pt>
              <c:pt idx="310">
                <c:v>19</c:v>
              </c:pt>
              <c:pt idx="311">
                <c:v>62</c:v>
              </c:pt>
              <c:pt idx="312">
                <c:v>66</c:v>
              </c:pt>
              <c:pt idx="313">
                <c:v>79</c:v>
              </c:pt>
              <c:pt idx="314">
                <c:v>97</c:v>
              </c:pt>
              <c:pt idx="315">
                <c:v>59</c:v>
              </c:pt>
              <c:pt idx="316">
                <c:v>28</c:v>
              </c:pt>
              <c:pt idx="317">
                <c:v>69</c:v>
              </c:pt>
              <c:pt idx="318">
                <c:v>65</c:v>
              </c:pt>
              <c:pt idx="319">
                <c:v>66</c:v>
              </c:pt>
              <c:pt idx="320">
                <c:v>78</c:v>
              </c:pt>
              <c:pt idx="321">
                <c:v>38</c:v>
              </c:pt>
              <c:pt idx="322">
                <c:v>86</c:v>
              </c:pt>
              <c:pt idx="323">
                <c:v>46</c:v>
              </c:pt>
              <c:pt idx="324">
                <c:v>11</c:v>
              </c:pt>
              <c:pt idx="325">
                <c:v>60</c:v>
              </c:pt>
              <c:pt idx="326">
                <c:v>48</c:v>
              </c:pt>
              <c:pt idx="327">
                <c:v>66</c:v>
              </c:pt>
              <c:pt idx="328">
                <c:v>102</c:v>
              </c:pt>
              <c:pt idx="329">
                <c:v>22</c:v>
              </c:pt>
              <c:pt idx="330">
                <c:v>40</c:v>
              </c:pt>
              <c:pt idx="331">
                <c:v>91</c:v>
              </c:pt>
              <c:pt idx="332">
                <c:v>93</c:v>
              </c:pt>
              <c:pt idx="333">
                <c:v>105</c:v>
              </c:pt>
              <c:pt idx="334">
                <c:v>18</c:v>
              </c:pt>
              <c:pt idx="335">
                <c:v>27</c:v>
              </c:pt>
              <c:pt idx="336">
                <c:v>91</c:v>
              </c:pt>
              <c:pt idx="337">
                <c:v>41</c:v>
              </c:pt>
              <c:pt idx="338">
                <c:v>53</c:v>
              </c:pt>
              <c:pt idx="339">
                <c:v>25</c:v>
              </c:pt>
              <c:pt idx="340">
                <c:v>93</c:v>
              </c:pt>
              <c:pt idx="341">
                <c:v>26</c:v>
              </c:pt>
              <c:pt idx="342">
                <c:v>49</c:v>
              </c:pt>
              <c:pt idx="343">
                <c:v>24</c:v>
              </c:pt>
              <c:pt idx="344">
                <c:v>46</c:v>
              </c:pt>
              <c:pt idx="345">
                <c:v>98</c:v>
              </c:pt>
              <c:pt idx="346">
                <c:v>87</c:v>
              </c:pt>
              <c:pt idx="347">
                <c:v>17</c:v>
              </c:pt>
              <c:pt idx="348">
                <c:v>81</c:v>
              </c:pt>
              <c:pt idx="349">
                <c:v>40</c:v>
              </c:pt>
              <c:pt idx="350">
                <c:v>53</c:v>
              </c:pt>
              <c:pt idx="351">
                <c:v>95</c:v>
              </c:pt>
              <c:pt idx="352">
                <c:v>72</c:v>
              </c:pt>
              <c:pt idx="353">
                <c:v>101</c:v>
              </c:pt>
              <c:pt idx="354">
                <c:v>94</c:v>
              </c:pt>
              <c:pt idx="355">
                <c:v>105</c:v>
              </c:pt>
              <c:pt idx="356">
                <c:v>14</c:v>
              </c:pt>
              <c:pt idx="357">
                <c:v>66</c:v>
              </c:pt>
              <c:pt idx="358">
                <c:v>46</c:v>
              </c:pt>
              <c:pt idx="359">
                <c:v>20</c:v>
              </c:pt>
              <c:pt idx="360">
                <c:v>58</c:v>
              </c:pt>
              <c:pt idx="361">
                <c:v>32</c:v>
              </c:pt>
              <c:pt idx="362">
                <c:v>28</c:v>
              </c:pt>
              <c:pt idx="363">
                <c:v>82</c:v>
              </c:pt>
              <c:pt idx="364">
                <c:v>101</c:v>
              </c:pt>
              <c:pt idx="365">
                <c:v>26</c:v>
              </c:pt>
              <c:pt idx="366">
                <c:v>76</c:v>
              </c:pt>
              <c:pt idx="367">
                <c:v>98</c:v>
              </c:pt>
              <c:pt idx="368">
                <c:v>23</c:v>
              </c:pt>
              <c:pt idx="369">
                <c:v>35</c:v>
              </c:pt>
              <c:pt idx="370">
                <c:v>89</c:v>
              </c:pt>
              <c:pt idx="371">
                <c:v>63</c:v>
              </c:pt>
              <c:pt idx="372">
                <c:v>94</c:v>
              </c:pt>
              <c:pt idx="373">
                <c:v>17</c:v>
              </c:pt>
              <c:pt idx="374">
                <c:v>28</c:v>
              </c:pt>
              <c:pt idx="375">
                <c:v>57</c:v>
              </c:pt>
              <c:pt idx="376">
                <c:v>54</c:v>
              </c:pt>
              <c:pt idx="377">
                <c:v>42</c:v>
              </c:pt>
              <c:pt idx="378">
                <c:v>81</c:v>
              </c:pt>
              <c:pt idx="379">
                <c:v>63</c:v>
              </c:pt>
              <c:pt idx="380">
                <c:v>101</c:v>
              </c:pt>
              <c:pt idx="381">
                <c:v>66</c:v>
              </c:pt>
              <c:pt idx="382">
                <c:v>27</c:v>
              </c:pt>
              <c:pt idx="383">
                <c:v>99</c:v>
              </c:pt>
              <c:pt idx="384">
                <c:v>101</c:v>
              </c:pt>
              <c:pt idx="385">
                <c:v>45</c:v>
              </c:pt>
              <c:pt idx="386">
                <c:v>67</c:v>
              </c:pt>
              <c:pt idx="387">
                <c:v>49</c:v>
              </c:pt>
              <c:pt idx="388">
                <c:v>67</c:v>
              </c:pt>
              <c:pt idx="389">
                <c:v>30</c:v>
              </c:pt>
              <c:pt idx="390">
                <c:v>30</c:v>
              </c:pt>
              <c:pt idx="391">
                <c:v>102</c:v>
              </c:pt>
              <c:pt idx="392">
                <c:v>46</c:v>
              </c:pt>
              <c:pt idx="393">
                <c:v>44</c:v>
              </c:pt>
              <c:pt idx="394">
                <c:v>41</c:v>
              </c:pt>
              <c:pt idx="395">
                <c:v>41</c:v>
              </c:pt>
              <c:pt idx="396">
                <c:v>98</c:v>
              </c:pt>
              <c:pt idx="397">
                <c:v>106</c:v>
              </c:pt>
              <c:pt idx="398">
                <c:v>91</c:v>
              </c:pt>
              <c:pt idx="399">
                <c:v>27</c:v>
              </c:pt>
              <c:pt idx="400">
                <c:v>50</c:v>
              </c:pt>
              <c:pt idx="401">
                <c:v>54</c:v>
              </c:pt>
              <c:pt idx="402">
                <c:v>10</c:v>
              </c:pt>
              <c:pt idx="403">
                <c:v>99</c:v>
              </c:pt>
              <c:pt idx="404">
                <c:v>68</c:v>
              </c:pt>
              <c:pt idx="405">
                <c:v>65</c:v>
              </c:pt>
              <c:pt idx="406">
                <c:v>104</c:v>
              </c:pt>
              <c:pt idx="407">
                <c:v>29</c:v>
              </c:pt>
              <c:pt idx="408">
                <c:v>95</c:v>
              </c:pt>
              <c:pt idx="409">
                <c:v>109</c:v>
              </c:pt>
              <c:pt idx="410">
                <c:v>20</c:v>
              </c:pt>
              <c:pt idx="411">
                <c:v>39</c:v>
              </c:pt>
              <c:pt idx="412">
                <c:v>39</c:v>
              </c:pt>
              <c:pt idx="413">
                <c:v>21</c:v>
              </c:pt>
              <c:pt idx="414">
                <c:v>106</c:v>
              </c:pt>
              <c:pt idx="415">
                <c:v>40</c:v>
              </c:pt>
              <c:pt idx="416">
                <c:v>54</c:v>
              </c:pt>
              <c:pt idx="417">
                <c:v>24</c:v>
              </c:pt>
              <c:pt idx="418">
                <c:v>37</c:v>
              </c:pt>
              <c:pt idx="419">
                <c:v>64</c:v>
              </c:pt>
              <c:pt idx="420">
                <c:v>104</c:v>
              </c:pt>
              <c:pt idx="421">
                <c:v>52</c:v>
              </c:pt>
              <c:pt idx="422">
                <c:v>52</c:v>
              </c:pt>
              <c:pt idx="423">
                <c:v>97</c:v>
              </c:pt>
              <c:pt idx="424">
                <c:v>76</c:v>
              </c:pt>
              <c:pt idx="425">
                <c:v>102</c:v>
              </c:pt>
              <c:pt idx="426">
                <c:v>106</c:v>
              </c:pt>
              <c:pt idx="427">
                <c:v>84</c:v>
              </c:pt>
              <c:pt idx="428">
                <c:v>40</c:v>
              </c:pt>
              <c:pt idx="429">
                <c:v>39</c:v>
              </c:pt>
              <c:pt idx="430">
                <c:v>98</c:v>
              </c:pt>
              <c:pt idx="431">
                <c:v>82</c:v>
              </c:pt>
              <c:pt idx="432">
                <c:v>52</c:v>
              </c:pt>
              <c:pt idx="433">
                <c:v>100</c:v>
              </c:pt>
              <c:pt idx="434">
                <c:v>29</c:v>
              </c:pt>
              <c:pt idx="435">
                <c:v>78</c:v>
              </c:pt>
              <c:pt idx="436">
                <c:v>30</c:v>
              </c:pt>
              <c:pt idx="437">
                <c:v>96</c:v>
              </c:pt>
              <c:pt idx="438">
                <c:v>84</c:v>
              </c:pt>
              <c:pt idx="439">
                <c:v>44</c:v>
              </c:pt>
              <c:pt idx="440">
                <c:v>111</c:v>
              </c:pt>
              <c:pt idx="441">
                <c:v>78</c:v>
              </c:pt>
              <c:pt idx="442">
                <c:v>46</c:v>
              </c:pt>
              <c:pt idx="443">
                <c:v>101</c:v>
              </c:pt>
              <c:pt idx="444">
                <c:v>87</c:v>
              </c:pt>
              <c:pt idx="445">
                <c:v>33</c:v>
              </c:pt>
              <c:pt idx="446">
                <c:v>63</c:v>
              </c:pt>
              <c:pt idx="447">
                <c:v>105</c:v>
              </c:pt>
              <c:pt idx="448">
                <c:v>12</c:v>
              </c:pt>
              <c:pt idx="449">
                <c:v>49</c:v>
              </c:pt>
              <c:pt idx="450">
                <c:v>43</c:v>
              </c:pt>
              <c:pt idx="451">
                <c:v>97</c:v>
              </c:pt>
              <c:pt idx="452">
                <c:v>50</c:v>
              </c:pt>
              <c:pt idx="453">
                <c:v>46</c:v>
              </c:pt>
              <c:pt idx="454">
                <c:v>61</c:v>
              </c:pt>
              <c:pt idx="455">
                <c:v>85</c:v>
              </c:pt>
              <c:pt idx="456">
                <c:v>99</c:v>
              </c:pt>
              <c:pt idx="457">
                <c:v>38</c:v>
              </c:pt>
              <c:pt idx="458">
                <c:v>60</c:v>
              </c:pt>
              <c:pt idx="459">
                <c:v>63</c:v>
              </c:pt>
              <c:pt idx="460">
                <c:v>79</c:v>
              </c:pt>
              <c:pt idx="461">
                <c:v>74</c:v>
              </c:pt>
              <c:pt idx="462">
                <c:v>58</c:v>
              </c:pt>
              <c:pt idx="463">
                <c:v>37</c:v>
              </c:pt>
              <c:pt idx="464">
                <c:v>71</c:v>
              </c:pt>
              <c:pt idx="465">
                <c:v>66</c:v>
              </c:pt>
              <c:pt idx="466">
                <c:v>81</c:v>
              </c:pt>
              <c:pt idx="467">
                <c:v>76</c:v>
              </c:pt>
              <c:pt idx="468">
                <c:v>51</c:v>
              </c:pt>
              <c:pt idx="469">
                <c:v>108</c:v>
              </c:pt>
              <c:pt idx="470">
                <c:v>61</c:v>
              </c:pt>
              <c:pt idx="471">
                <c:v>92</c:v>
              </c:pt>
              <c:pt idx="472">
                <c:v>62</c:v>
              </c:pt>
              <c:pt idx="473">
                <c:v>103</c:v>
              </c:pt>
              <c:pt idx="474">
                <c:v>25</c:v>
              </c:pt>
              <c:pt idx="475">
                <c:v>106</c:v>
              </c:pt>
              <c:pt idx="476">
                <c:v>53</c:v>
              </c:pt>
              <c:pt idx="477">
                <c:v>92</c:v>
              </c:pt>
              <c:pt idx="478">
                <c:v>68</c:v>
              </c:pt>
              <c:pt idx="479">
                <c:v>65</c:v>
              </c:pt>
              <c:pt idx="480">
                <c:v>6</c:v>
              </c:pt>
              <c:pt idx="481">
                <c:v>99</c:v>
              </c:pt>
              <c:pt idx="482">
                <c:v>96</c:v>
              </c:pt>
              <c:pt idx="483">
                <c:v>84</c:v>
              </c:pt>
              <c:pt idx="484">
                <c:v>45</c:v>
              </c:pt>
              <c:pt idx="485">
                <c:v>106</c:v>
              </c:pt>
              <c:pt idx="486">
                <c:v>43</c:v>
              </c:pt>
              <c:pt idx="487">
                <c:v>63</c:v>
              </c:pt>
              <c:pt idx="488">
                <c:v>33</c:v>
              </c:pt>
              <c:pt idx="489">
                <c:v>100</c:v>
              </c:pt>
              <c:pt idx="490">
                <c:v>13</c:v>
              </c:pt>
              <c:pt idx="491">
                <c:v>98</c:v>
              </c:pt>
              <c:pt idx="492">
                <c:v>100</c:v>
              </c:pt>
              <c:pt idx="493">
                <c:v>38</c:v>
              </c:pt>
              <c:pt idx="494">
                <c:v>48</c:v>
              </c:pt>
              <c:pt idx="495">
                <c:v>87</c:v>
              </c:pt>
              <c:pt idx="496">
                <c:v>21</c:v>
              </c:pt>
              <c:pt idx="497">
                <c:v>103</c:v>
              </c:pt>
              <c:pt idx="498">
                <c:v>103</c:v>
              </c:pt>
              <c:pt idx="499">
                <c:v>65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Rating vs Positive Feedback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Rating vs Positive Feedba</c:v>
          </c:tx>
          <c:x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xVal>
          <c:yVal>
            <c:numLit>
              <c:formatCode>General</c:formatCode>
              <c:ptCount val="500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7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7.5</c:v>
              </c:pt>
              <c:pt idx="19">
                <c:v>3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3</c:v>
              </c:pt>
              <c:pt idx="24">
                <c:v>7.5</c:v>
              </c:pt>
              <c:pt idx="25">
                <c:v>2</c:v>
              </c:pt>
              <c:pt idx="26">
                <c:v>0</c:v>
              </c:pt>
              <c:pt idx="27">
                <c:v>2</c:v>
              </c:pt>
              <c:pt idx="28">
                <c:v>1</c:v>
              </c:pt>
              <c:pt idx="29">
                <c:v>0</c:v>
              </c:pt>
              <c:pt idx="30">
                <c:v>1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  <c:pt idx="37">
                <c:v>0</c:v>
              </c:pt>
              <c:pt idx="38">
                <c:v>1</c:v>
              </c:pt>
              <c:pt idx="39">
                <c:v>2</c:v>
              </c:pt>
              <c:pt idx="40">
                <c:v>6</c:v>
              </c:pt>
              <c:pt idx="41">
                <c:v>0</c:v>
              </c:pt>
              <c:pt idx="42">
                <c:v>1</c:v>
              </c:pt>
              <c:pt idx="43">
                <c:v>0</c:v>
              </c:pt>
              <c:pt idx="44">
                <c:v>3</c:v>
              </c:pt>
              <c:pt idx="45">
                <c:v>2</c:v>
              </c:pt>
              <c:pt idx="46">
                <c:v>0</c:v>
              </c:pt>
              <c:pt idx="47">
                <c:v>0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2</c:v>
              </c:pt>
              <c:pt idx="52">
                <c:v>2</c:v>
              </c:pt>
              <c:pt idx="53">
                <c:v>2</c:v>
              </c:pt>
              <c:pt idx="54">
                <c:v>5</c:v>
              </c:pt>
              <c:pt idx="55">
                <c:v>2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1</c:v>
              </c:pt>
              <c:pt idx="60">
                <c:v>0</c:v>
              </c:pt>
              <c:pt idx="61">
                <c:v>3</c:v>
              </c:pt>
              <c:pt idx="62">
                <c:v>1</c:v>
              </c:pt>
              <c:pt idx="63">
                <c:v>2</c:v>
              </c:pt>
              <c:pt idx="64">
                <c:v>0</c:v>
              </c:pt>
              <c:pt idx="65">
                <c:v>7.5</c:v>
              </c:pt>
              <c:pt idx="66">
                <c:v>3</c:v>
              </c:pt>
              <c:pt idx="67">
                <c:v>4</c:v>
              </c:pt>
              <c:pt idx="68">
                <c:v>0</c:v>
              </c:pt>
              <c:pt idx="69">
                <c:v>1</c:v>
              </c:pt>
              <c:pt idx="70">
                <c:v>7.5</c:v>
              </c:pt>
              <c:pt idx="71">
                <c:v>7.5</c:v>
              </c:pt>
              <c:pt idx="72">
                <c:v>0</c:v>
              </c:pt>
              <c:pt idx="73">
                <c:v>3</c:v>
              </c:pt>
              <c:pt idx="74">
                <c:v>0</c:v>
              </c:pt>
              <c:pt idx="75">
                <c:v>7.5</c:v>
              </c:pt>
              <c:pt idx="76">
                <c:v>0</c:v>
              </c:pt>
              <c:pt idx="77">
                <c:v>7.5</c:v>
              </c:pt>
              <c:pt idx="78">
                <c:v>4</c:v>
              </c:pt>
              <c:pt idx="79">
                <c:v>7.5</c:v>
              </c:pt>
              <c:pt idx="80">
                <c:v>7</c:v>
              </c:pt>
              <c:pt idx="81">
                <c:v>0</c:v>
              </c:pt>
              <c:pt idx="82">
                <c:v>7.5</c:v>
              </c:pt>
              <c:pt idx="83">
                <c:v>0</c:v>
              </c:pt>
              <c:pt idx="84">
                <c:v>2</c:v>
              </c:pt>
              <c:pt idx="85">
                <c:v>1</c:v>
              </c:pt>
              <c:pt idx="86">
                <c:v>0</c:v>
              </c:pt>
              <c:pt idx="87">
                <c:v>0</c:v>
              </c:pt>
              <c:pt idx="88">
                <c:v>2</c:v>
              </c:pt>
              <c:pt idx="89">
                <c:v>0</c:v>
              </c:pt>
              <c:pt idx="90">
                <c:v>3</c:v>
              </c:pt>
              <c:pt idx="91">
                <c:v>0</c:v>
              </c:pt>
              <c:pt idx="92">
                <c:v>0</c:v>
              </c:pt>
              <c:pt idx="93">
                <c:v>1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1</c:v>
              </c:pt>
              <c:pt idx="98">
                <c:v>0</c:v>
              </c:pt>
              <c:pt idx="99">
                <c:v>7</c:v>
              </c:pt>
              <c:pt idx="100">
                <c:v>0</c:v>
              </c:pt>
              <c:pt idx="101">
                <c:v>0</c:v>
              </c:pt>
              <c:pt idx="102">
                <c:v>6</c:v>
              </c:pt>
              <c:pt idx="103">
                <c:v>1</c:v>
              </c:pt>
              <c:pt idx="104">
                <c:v>0</c:v>
              </c:pt>
              <c:pt idx="105">
                <c:v>1</c:v>
              </c:pt>
              <c:pt idx="106">
                <c:v>7.5</c:v>
              </c:pt>
              <c:pt idx="107">
                <c:v>2</c:v>
              </c:pt>
              <c:pt idx="108">
                <c:v>0</c:v>
              </c:pt>
              <c:pt idx="109">
                <c:v>1</c:v>
              </c:pt>
              <c:pt idx="110">
                <c:v>7.5</c:v>
              </c:pt>
              <c:pt idx="111">
                <c:v>0</c:v>
              </c:pt>
              <c:pt idx="112">
                <c:v>0</c:v>
              </c:pt>
              <c:pt idx="113">
                <c:v>1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2</c:v>
              </c:pt>
              <c:pt idx="118">
                <c:v>0</c:v>
              </c:pt>
              <c:pt idx="119">
                <c:v>7.5</c:v>
              </c:pt>
              <c:pt idx="120">
                <c:v>6</c:v>
              </c:pt>
              <c:pt idx="121">
                <c:v>0</c:v>
              </c:pt>
              <c:pt idx="122">
                <c:v>2</c:v>
              </c:pt>
              <c:pt idx="123">
                <c:v>7</c:v>
              </c:pt>
              <c:pt idx="124">
                <c:v>3</c:v>
              </c:pt>
              <c:pt idx="125">
                <c:v>4</c:v>
              </c:pt>
              <c:pt idx="126">
                <c:v>5</c:v>
              </c:pt>
              <c:pt idx="127">
                <c:v>0</c:v>
              </c:pt>
              <c:pt idx="128">
                <c:v>1</c:v>
              </c:pt>
              <c:pt idx="129">
                <c:v>7.5</c:v>
              </c:pt>
              <c:pt idx="130">
                <c:v>0</c:v>
              </c:pt>
              <c:pt idx="131">
                <c:v>2</c:v>
              </c:pt>
              <c:pt idx="132">
                <c:v>5</c:v>
              </c:pt>
              <c:pt idx="133">
                <c:v>3</c:v>
              </c:pt>
              <c:pt idx="134">
                <c:v>1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2</c:v>
              </c:pt>
              <c:pt idx="141">
                <c:v>0</c:v>
              </c:pt>
              <c:pt idx="142">
                <c:v>1</c:v>
              </c:pt>
              <c:pt idx="143">
                <c:v>1</c:v>
              </c:pt>
              <c:pt idx="144">
                <c:v>2</c:v>
              </c:pt>
              <c:pt idx="145">
                <c:v>1</c:v>
              </c:pt>
              <c:pt idx="146">
                <c:v>0</c:v>
              </c:pt>
              <c:pt idx="147">
                <c:v>0</c:v>
              </c:pt>
              <c:pt idx="148">
                <c:v>1</c:v>
              </c:pt>
              <c:pt idx="149">
                <c:v>1</c:v>
              </c:pt>
              <c:pt idx="150">
                <c:v>2</c:v>
              </c:pt>
              <c:pt idx="151">
                <c:v>4</c:v>
              </c:pt>
              <c:pt idx="152">
                <c:v>0</c:v>
              </c:pt>
              <c:pt idx="153">
                <c:v>7.5</c:v>
              </c:pt>
              <c:pt idx="154">
                <c:v>1</c:v>
              </c:pt>
              <c:pt idx="155">
                <c:v>1</c:v>
              </c:pt>
              <c:pt idx="156">
                <c:v>0</c:v>
              </c:pt>
              <c:pt idx="157">
                <c:v>1</c:v>
              </c:pt>
              <c:pt idx="158">
                <c:v>0</c:v>
              </c:pt>
              <c:pt idx="159">
                <c:v>4</c:v>
              </c:pt>
              <c:pt idx="160">
                <c:v>1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1</c:v>
              </c:pt>
              <c:pt idx="165">
                <c:v>4</c:v>
              </c:pt>
              <c:pt idx="166">
                <c:v>2</c:v>
              </c:pt>
              <c:pt idx="167">
                <c:v>0</c:v>
              </c:pt>
              <c:pt idx="168">
                <c:v>3</c:v>
              </c:pt>
              <c:pt idx="169">
                <c:v>7.5</c:v>
              </c:pt>
              <c:pt idx="170">
                <c:v>1</c:v>
              </c:pt>
              <c:pt idx="171">
                <c:v>1</c:v>
              </c:pt>
              <c:pt idx="172">
                <c:v>7.5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3</c:v>
              </c:pt>
              <c:pt idx="177">
                <c:v>2</c:v>
              </c:pt>
              <c:pt idx="178">
                <c:v>0</c:v>
              </c:pt>
              <c:pt idx="179">
                <c:v>5</c:v>
              </c:pt>
              <c:pt idx="180">
                <c:v>1</c:v>
              </c:pt>
              <c:pt idx="181">
                <c:v>4</c:v>
              </c:pt>
              <c:pt idx="182">
                <c:v>7.5</c:v>
              </c:pt>
              <c:pt idx="183">
                <c:v>1</c:v>
              </c:pt>
              <c:pt idx="184">
                <c:v>0</c:v>
              </c:pt>
              <c:pt idx="185">
                <c:v>1</c:v>
              </c:pt>
              <c:pt idx="186">
                <c:v>1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3</c:v>
              </c:pt>
              <c:pt idx="191">
                <c:v>7.5</c:v>
              </c:pt>
              <c:pt idx="192">
                <c:v>0</c:v>
              </c:pt>
              <c:pt idx="193">
                <c:v>0</c:v>
              </c:pt>
              <c:pt idx="194">
                <c:v>7.5</c:v>
              </c:pt>
              <c:pt idx="195">
                <c:v>2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7.5</c:v>
              </c:pt>
              <c:pt idx="200">
                <c:v>2</c:v>
              </c:pt>
              <c:pt idx="201">
                <c:v>2</c:v>
              </c:pt>
              <c:pt idx="202">
                <c:v>1</c:v>
              </c:pt>
              <c:pt idx="203">
                <c:v>0</c:v>
              </c:pt>
              <c:pt idx="204">
                <c:v>0</c:v>
              </c:pt>
              <c:pt idx="205">
                <c:v>1</c:v>
              </c:pt>
              <c:pt idx="206">
                <c:v>2</c:v>
              </c:pt>
              <c:pt idx="207">
                <c:v>5</c:v>
              </c:pt>
              <c:pt idx="208">
                <c:v>0</c:v>
              </c:pt>
              <c:pt idx="209">
                <c:v>1</c:v>
              </c:pt>
              <c:pt idx="210">
                <c:v>0</c:v>
              </c:pt>
              <c:pt idx="211">
                <c:v>3</c:v>
              </c:pt>
              <c:pt idx="212">
                <c:v>1</c:v>
              </c:pt>
              <c:pt idx="213">
                <c:v>3</c:v>
              </c:pt>
              <c:pt idx="214">
                <c:v>0</c:v>
              </c:pt>
              <c:pt idx="215">
                <c:v>1</c:v>
              </c:pt>
              <c:pt idx="216">
                <c:v>2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7.5</c:v>
              </c:pt>
              <c:pt idx="227">
                <c:v>0</c:v>
              </c:pt>
              <c:pt idx="228">
                <c:v>4</c:v>
              </c:pt>
              <c:pt idx="229">
                <c:v>0</c:v>
              </c:pt>
              <c:pt idx="230">
                <c:v>7.5</c:v>
              </c:pt>
              <c:pt idx="231">
                <c:v>1</c:v>
              </c:pt>
              <c:pt idx="232">
                <c:v>0</c:v>
              </c:pt>
              <c:pt idx="233">
                <c:v>6</c:v>
              </c:pt>
              <c:pt idx="234">
                <c:v>1</c:v>
              </c:pt>
              <c:pt idx="235">
                <c:v>0</c:v>
              </c:pt>
              <c:pt idx="236">
                <c:v>1</c:v>
              </c:pt>
              <c:pt idx="237">
                <c:v>2</c:v>
              </c:pt>
              <c:pt idx="238">
                <c:v>1</c:v>
              </c:pt>
              <c:pt idx="239">
                <c:v>4</c:v>
              </c:pt>
              <c:pt idx="240">
                <c:v>5</c:v>
              </c:pt>
              <c:pt idx="241">
                <c:v>0</c:v>
              </c:pt>
              <c:pt idx="242">
                <c:v>2</c:v>
              </c:pt>
              <c:pt idx="243">
                <c:v>0</c:v>
              </c:pt>
              <c:pt idx="244">
                <c:v>0</c:v>
              </c:pt>
              <c:pt idx="245">
                <c:v>7.5</c:v>
              </c:pt>
              <c:pt idx="246">
                <c:v>0</c:v>
              </c:pt>
              <c:pt idx="247">
                <c:v>7.5</c:v>
              </c:pt>
              <c:pt idx="248">
                <c:v>0</c:v>
              </c:pt>
              <c:pt idx="249">
                <c:v>3</c:v>
              </c:pt>
              <c:pt idx="250">
                <c:v>7.5</c:v>
              </c:pt>
              <c:pt idx="251">
                <c:v>1</c:v>
              </c:pt>
              <c:pt idx="252">
                <c:v>3</c:v>
              </c:pt>
              <c:pt idx="253">
                <c:v>0</c:v>
              </c:pt>
              <c:pt idx="254">
                <c:v>6</c:v>
              </c:pt>
              <c:pt idx="255">
                <c:v>1</c:v>
              </c:pt>
              <c:pt idx="256">
                <c:v>0</c:v>
              </c:pt>
              <c:pt idx="257">
                <c:v>1</c:v>
              </c:pt>
              <c:pt idx="258">
                <c:v>2</c:v>
              </c:pt>
              <c:pt idx="259">
                <c:v>1</c:v>
              </c:pt>
              <c:pt idx="260">
                <c:v>3</c:v>
              </c:pt>
              <c:pt idx="261">
                <c:v>0</c:v>
              </c:pt>
              <c:pt idx="262">
                <c:v>7.5</c:v>
              </c:pt>
              <c:pt idx="263">
                <c:v>0</c:v>
              </c:pt>
              <c:pt idx="264">
                <c:v>2</c:v>
              </c:pt>
              <c:pt idx="265">
                <c:v>0</c:v>
              </c:pt>
              <c:pt idx="266">
                <c:v>2</c:v>
              </c:pt>
              <c:pt idx="267">
                <c:v>6</c:v>
              </c:pt>
              <c:pt idx="268">
                <c:v>7.5</c:v>
              </c:pt>
              <c:pt idx="269">
                <c:v>0</c:v>
              </c:pt>
              <c:pt idx="270">
                <c:v>4</c:v>
              </c:pt>
              <c:pt idx="271">
                <c:v>7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5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2</c:v>
              </c:pt>
              <c:pt idx="280">
                <c:v>1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3</c:v>
              </c:pt>
              <c:pt idx="288">
                <c:v>7.5</c:v>
              </c:pt>
              <c:pt idx="289">
                <c:v>3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7.5</c:v>
              </c:pt>
              <c:pt idx="294">
                <c:v>0</c:v>
              </c:pt>
              <c:pt idx="295">
                <c:v>2</c:v>
              </c:pt>
              <c:pt idx="296">
                <c:v>0</c:v>
              </c:pt>
              <c:pt idx="297">
                <c:v>2</c:v>
              </c:pt>
              <c:pt idx="298">
                <c:v>2</c:v>
              </c:pt>
              <c:pt idx="299">
                <c:v>0</c:v>
              </c:pt>
              <c:pt idx="300">
                <c:v>2</c:v>
              </c:pt>
              <c:pt idx="301">
                <c:v>1</c:v>
              </c:pt>
              <c:pt idx="302">
                <c:v>0</c:v>
              </c:pt>
              <c:pt idx="303">
                <c:v>6</c:v>
              </c:pt>
              <c:pt idx="304">
                <c:v>0</c:v>
              </c:pt>
              <c:pt idx="305">
                <c:v>0</c:v>
              </c:pt>
              <c:pt idx="306">
                <c:v>7.5</c:v>
              </c:pt>
              <c:pt idx="307">
                <c:v>0</c:v>
              </c:pt>
              <c:pt idx="308">
                <c:v>1</c:v>
              </c:pt>
              <c:pt idx="309">
                <c:v>4</c:v>
              </c:pt>
              <c:pt idx="310">
                <c:v>1</c:v>
              </c:pt>
              <c:pt idx="311">
                <c:v>1</c:v>
              </c:pt>
              <c:pt idx="312">
                <c:v>2</c:v>
              </c:pt>
              <c:pt idx="313">
                <c:v>5</c:v>
              </c:pt>
              <c:pt idx="314">
                <c:v>0</c:v>
              </c:pt>
              <c:pt idx="315">
                <c:v>1</c:v>
              </c:pt>
              <c:pt idx="316">
                <c:v>0</c:v>
              </c:pt>
              <c:pt idx="317">
                <c:v>2</c:v>
              </c:pt>
              <c:pt idx="318">
                <c:v>7.5</c:v>
              </c:pt>
              <c:pt idx="319">
                <c:v>1</c:v>
              </c:pt>
              <c:pt idx="320">
                <c:v>3</c:v>
              </c:pt>
              <c:pt idx="321">
                <c:v>0</c:v>
              </c:pt>
              <c:pt idx="322">
                <c:v>2</c:v>
              </c:pt>
              <c:pt idx="323">
                <c:v>4</c:v>
              </c:pt>
              <c:pt idx="324">
                <c:v>2</c:v>
              </c:pt>
              <c:pt idx="325">
                <c:v>1</c:v>
              </c:pt>
              <c:pt idx="326">
                <c:v>7.5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1</c:v>
              </c:pt>
              <c:pt idx="331">
                <c:v>2</c:v>
              </c:pt>
              <c:pt idx="332">
                <c:v>2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2</c:v>
              </c:pt>
              <c:pt idx="338">
                <c:v>2</c:v>
              </c:pt>
              <c:pt idx="339">
                <c:v>7</c:v>
              </c:pt>
              <c:pt idx="340">
                <c:v>2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1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6</c:v>
              </c:pt>
              <c:pt idx="352">
                <c:v>1</c:v>
              </c:pt>
              <c:pt idx="353">
                <c:v>7.5</c:v>
              </c:pt>
              <c:pt idx="354">
                <c:v>1</c:v>
              </c:pt>
              <c:pt idx="355">
                <c:v>4</c:v>
              </c:pt>
              <c:pt idx="356">
                <c:v>0</c:v>
              </c:pt>
              <c:pt idx="357">
                <c:v>1</c:v>
              </c:pt>
              <c:pt idx="358">
                <c:v>0</c:v>
              </c:pt>
              <c:pt idx="359">
                <c:v>1</c:v>
              </c:pt>
              <c:pt idx="360">
                <c:v>1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2</c:v>
              </c:pt>
              <c:pt idx="365">
                <c:v>1</c:v>
              </c:pt>
              <c:pt idx="366">
                <c:v>0</c:v>
              </c:pt>
              <c:pt idx="367">
                <c:v>2</c:v>
              </c:pt>
              <c:pt idx="368">
                <c:v>0</c:v>
              </c:pt>
              <c:pt idx="369">
                <c:v>0</c:v>
              </c:pt>
              <c:pt idx="370">
                <c:v>2</c:v>
              </c:pt>
              <c:pt idx="371">
                <c:v>0</c:v>
              </c:pt>
              <c:pt idx="372">
                <c:v>7.5</c:v>
              </c:pt>
              <c:pt idx="373">
                <c:v>1</c:v>
              </c:pt>
              <c:pt idx="374">
                <c:v>0</c:v>
              </c:pt>
              <c:pt idx="375">
                <c:v>1</c:v>
              </c:pt>
              <c:pt idx="376">
                <c:v>2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6</c:v>
              </c:pt>
              <c:pt idx="381">
                <c:v>0</c:v>
              </c:pt>
              <c:pt idx="382">
                <c:v>0</c:v>
              </c:pt>
              <c:pt idx="383">
                <c:v>7.5</c:v>
              </c:pt>
              <c:pt idx="384">
                <c:v>7.5</c:v>
              </c:pt>
              <c:pt idx="385">
                <c:v>0</c:v>
              </c:pt>
              <c:pt idx="386">
                <c:v>1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7</c:v>
              </c:pt>
              <c:pt idx="391">
                <c:v>2</c:v>
              </c:pt>
              <c:pt idx="392">
                <c:v>0</c:v>
              </c:pt>
              <c:pt idx="393">
                <c:v>7.5</c:v>
              </c:pt>
              <c:pt idx="394">
                <c:v>2</c:v>
              </c:pt>
              <c:pt idx="395">
                <c:v>3</c:v>
              </c:pt>
              <c:pt idx="396">
                <c:v>0</c:v>
              </c:pt>
              <c:pt idx="397">
                <c:v>0</c:v>
              </c:pt>
              <c:pt idx="398">
                <c:v>7</c:v>
              </c:pt>
              <c:pt idx="399">
                <c:v>2</c:v>
              </c:pt>
              <c:pt idx="400">
                <c:v>0</c:v>
              </c:pt>
              <c:pt idx="401">
                <c:v>1</c:v>
              </c:pt>
              <c:pt idx="402">
                <c:v>2</c:v>
              </c:pt>
              <c:pt idx="403">
                <c:v>5</c:v>
              </c:pt>
              <c:pt idx="404">
                <c:v>1</c:v>
              </c:pt>
              <c:pt idx="405">
                <c:v>4</c:v>
              </c:pt>
              <c:pt idx="406">
                <c:v>2</c:v>
              </c:pt>
              <c:pt idx="407">
                <c:v>2</c:v>
              </c:pt>
              <c:pt idx="408">
                <c:v>2</c:v>
              </c:pt>
              <c:pt idx="409">
                <c:v>4</c:v>
              </c:pt>
              <c:pt idx="410">
                <c:v>3</c:v>
              </c:pt>
              <c:pt idx="411">
                <c:v>6</c:v>
              </c:pt>
              <c:pt idx="412">
                <c:v>0</c:v>
              </c:pt>
              <c:pt idx="413">
                <c:v>4</c:v>
              </c:pt>
              <c:pt idx="414">
                <c:v>5</c:v>
              </c:pt>
              <c:pt idx="415">
                <c:v>0</c:v>
              </c:pt>
              <c:pt idx="416">
                <c:v>1</c:v>
              </c:pt>
              <c:pt idx="417">
                <c:v>7</c:v>
              </c:pt>
              <c:pt idx="418">
                <c:v>0</c:v>
              </c:pt>
              <c:pt idx="419">
                <c:v>7.5</c:v>
              </c:pt>
              <c:pt idx="420">
                <c:v>0</c:v>
              </c:pt>
              <c:pt idx="421">
                <c:v>7</c:v>
              </c:pt>
              <c:pt idx="422">
                <c:v>6</c:v>
              </c:pt>
              <c:pt idx="423">
                <c:v>2</c:v>
              </c:pt>
              <c:pt idx="424">
                <c:v>3</c:v>
              </c:pt>
              <c:pt idx="425">
                <c:v>0</c:v>
              </c:pt>
              <c:pt idx="426">
                <c:v>5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2</c:v>
              </c:pt>
              <c:pt idx="433">
                <c:v>3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2</c:v>
              </c:pt>
              <c:pt idx="439">
                <c:v>6</c:v>
              </c:pt>
              <c:pt idx="440">
                <c:v>0</c:v>
              </c:pt>
              <c:pt idx="441">
                <c:v>6</c:v>
              </c:pt>
              <c:pt idx="442">
                <c:v>7.5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7.5</c:v>
              </c:pt>
              <c:pt idx="447">
                <c:v>0</c:v>
              </c:pt>
              <c:pt idx="448">
                <c:v>6</c:v>
              </c:pt>
              <c:pt idx="449">
                <c:v>1</c:v>
              </c:pt>
              <c:pt idx="450">
                <c:v>7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5</c:v>
              </c:pt>
              <c:pt idx="455">
                <c:v>7.5</c:v>
              </c:pt>
              <c:pt idx="456">
                <c:v>0</c:v>
              </c:pt>
              <c:pt idx="457">
                <c:v>0</c:v>
              </c:pt>
              <c:pt idx="458">
                <c:v>3</c:v>
              </c:pt>
              <c:pt idx="459">
                <c:v>2</c:v>
              </c:pt>
              <c:pt idx="460">
                <c:v>2</c:v>
              </c:pt>
              <c:pt idx="461">
                <c:v>0</c:v>
              </c:pt>
              <c:pt idx="462">
                <c:v>3</c:v>
              </c:pt>
              <c:pt idx="463">
                <c:v>0</c:v>
              </c:pt>
              <c:pt idx="464">
                <c:v>0</c:v>
              </c:pt>
              <c:pt idx="465">
                <c:v>5</c:v>
              </c:pt>
              <c:pt idx="466">
                <c:v>1</c:v>
              </c:pt>
              <c:pt idx="467">
                <c:v>0</c:v>
              </c:pt>
              <c:pt idx="468">
                <c:v>1</c:v>
              </c:pt>
              <c:pt idx="469">
                <c:v>0</c:v>
              </c:pt>
              <c:pt idx="470">
                <c:v>0</c:v>
              </c:pt>
              <c:pt idx="471">
                <c:v>1</c:v>
              </c:pt>
              <c:pt idx="472">
                <c:v>1</c:v>
              </c:pt>
              <c:pt idx="473">
                <c:v>0</c:v>
              </c:pt>
              <c:pt idx="474">
                <c:v>0</c:v>
              </c:pt>
              <c:pt idx="475">
                <c:v>1</c:v>
              </c:pt>
              <c:pt idx="476">
                <c:v>5</c:v>
              </c:pt>
              <c:pt idx="477">
                <c:v>3</c:v>
              </c:pt>
              <c:pt idx="478">
                <c:v>0</c:v>
              </c:pt>
              <c:pt idx="479">
                <c:v>0</c:v>
              </c:pt>
              <c:pt idx="480">
                <c:v>3</c:v>
              </c:pt>
              <c:pt idx="481">
                <c:v>0</c:v>
              </c:pt>
              <c:pt idx="482">
                <c:v>0</c:v>
              </c:pt>
              <c:pt idx="483">
                <c:v>7.5</c:v>
              </c:pt>
              <c:pt idx="484">
                <c:v>0</c:v>
              </c:pt>
              <c:pt idx="485">
                <c:v>1</c:v>
              </c:pt>
              <c:pt idx="486">
                <c:v>0</c:v>
              </c:pt>
              <c:pt idx="487">
                <c:v>3</c:v>
              </c:pt>
              <c:pt idx="488">
                <c:v>0</c:v>
              </c:pt>
              <c:pt idx="489">
                <c:v>1</c:v>
              </c:pt>
              <c:pt idx="490">
                <c:v>0</c:v>
              </c:pt>
              <c:pt idx="491">
                <c:v>7.5</c:v>
              </c:pt>
              <c:pt idx="492">
                <c:v>4</c:v>
              </c:pt>
              <c:pt idx="493">
                <c:v>2</c:v>
              </c:pt>
              <c:pt idx="494">
                <c:v>0</c:v>
              </c:pt>
              <c:pt idx="495">
                <c:v>2</c:v>
              </c:pt>
              <c:pt idx="496">
                <c:v>0</c:v>
              </c:pt>
              <c:pt idx="497">
                <c:v>0</c:v>
              </c:pt>
              <c:pt idx="498">
                <c:v>2</c:v>
              </c:pt>
              <c:pt idx="499">
                <c:v>3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Rating vs Review Word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Rating vs Review Word Cou</c:v>
          </c:tx>
          <c:x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xVal>
          <c:yVal>
            <c:numLit>
              <c:formatCode>General</c:formatCode>
              <c:ptCount val="500"/>
              <c:pt idx="0">
                <c:v>53</c:v>
              </c:pt>
              <c:pt idx="1">
                <c:v>54</c:v>
              </c:pt>
              <c:pt idx="2">
                <c:v>36</c:v>
              </c:pt>
              <c:pt idx="3">
                <c:v>12</c:v>
              </c:pt>
              <c:pt idx="4">
                <c:v>66</c:v>
              </c:pt>
              <c:pt idx="5">
                <c:v>104</c:v>
              </c:pt>
              <c:pt idx="6">
                <c:v>42</c:v>
              </c:pt>
              <c:pt idx="7">
                <c:v>18</c:v>
              </c:pt>
              <c:pt idx="8">
                <c:v>100</c:v>
              </c:pt>
              <c:pt idx="9">
                <c:v>99</c:v>
              </c:pt>
              <c:pt idx="10">
                <c:v>40</c:v>
              </c:pt>
              <c:pt idx="11">
                <c:v>62</c:v>
              </c:pt>
              <c:pt idx="12">
                <c:v>13</c:v>
              </c:pt>
              <c:pt idx="13">
                <c:v>38</c:v>
              </c:pt>
              <c:pt idx="14">
                <c:v>22</c:v>
              </c:pt>
              <c:pt idx="15">
                <c:v>50</c:v>
              </c:pt>
              <c:pt idx="16">
                <c:v>41</c:v>
              </c:pt>
              <c:pt idx="17">
                <c:v>22</c:v>
              </c:pt>
              <c:pt idx="18">
                <c:v>79</c:v>
              </c:pt>
              <c:pt idx="19">
                <c:v>97</c:v>
              </c:pt>
              <c:pt idx="20">
                <c:v>59</c:v>
              </c:pt>
              <c:pt idx="21">
                <c:v>62</c:v>
              </c:pt>
              <c:pt idx="22">
                <c:v>15</c:v>
              </c:pt>
              <c:pt idx="23">
                <c:v>32</c:v>
              </c:pt>
              <c:pt idx="24">
                <c:v>96</c:v>
              </c:pt>
              <c:pt idx="25">
                <c:v>71</c:v>
              </c:pt>
              <c:pt idx="26">
                <c:v>71</c:v>
              </c:pt>
              <c:pt idx="27">
                <c:v>62</c:v>
              </c:pt>
              <c:pt idx="28">
                <c:v>22</c:v>
              </c:pt>
              <c:pt idx="29">
                <c:v>37</c:v>
              </c:pt>
              <c:pt idx="30">
                <c:v>34</c:v>
              </c:pt>
              <c:pt idx="31">
                <c:v>84</c:v>
              </c:pt>
              <c:pt idx="32">
                <c:v>89</c:v>
              </c:pt>
              <c:pt idx="33">
                <c:v>35</c:v>
              </c:pt>
              <c:pt idx="34">
                <c:v>36</c:v>
              </c:pt>
              <c:pt idx="35">
                <c:v>21</c:v>
              </c:pt>
              <c:pt idx="36">
                <c:v>80</c:v>
              </c:pt>
              <c:pt idx="37">
                <c:v>32</c:v>
              </c:pt>
              <c:pt idx="38">
                <c:v>108</c:v>
              </c:pt>
              <c:pt idx="39">
                <c:v>29</c:v>
              </c:pt>
              <c:pt idx="40">
                <c:v>14</c:v>
              </c:pt>
              <c:pt idx="41">
                <c:v>99</c:v>
              </c:pt>
              <c:pt idx="42">
                <c:v>38</c:v>
              </c:pt>
              <c:pt idx="43">
                <c:v>47</c:v>
              </c:pt>
              <c:pt idx="44">
                <c:v>34</c:v>
              </c:pt>
              <c:pt idx="45">
                <c:v>81</c:v>
              </c:pt>
              <c:pt idx="46">
                <c:v>39</c:v>
              </c:pt>
              <c:pt idx="47">
                <c:v>36</c:v>
              </c:pt>
              <c:pt idx="48">
                <c:v>19</c:v>
              </c:pt>
              <c:pt idx="49">
                <c:v>12</c:v>
              </c:pt>
              <c:pt idx="50">
                <c:v>47</c:v>
              </c:pt>
              <c:pt idx="51">
                <c:v>31</c:v>
              </c:pt>
              <c:pt idx="52">
                <c:v>103</c:v>
              </c:pt>
              <c:pt idx="53">
                <c:v>104</c:v>
              </c:pt>
              <c:pt idx="54">
                <c:v>54</c:v>
              </c:pt>
              <c:pt idx="55">
                <c:v>100</c:v>
              </c:pt>
              <c:pt idx="56">
                <c:v>35</c:v>
              </c:pt>
              <c:pt idx="57">
                <c:v>83</c:v>
              </c:pt>
              <c:pt idx="58">
                <c:v>59</c:v>
              </c:pt>
              <c:pt idx="59">
                <c:v>88</c:v>
              </c:pt>
              <c:pt idx="60">
                <c:v>32</c:v>
              </c:pt>
              <c:pt idx="61">
                <c:v>66</c:v>
              </c:pt>
              <c:pt idx="62">
                <c:v>21</c:v>
              </c:pt>
              <c:pt idx="63">
                <c:v>34</c:v>
              </c:pt>
              <c:pt idx="64">
                <c:v>31</c:v>
              </c:pt>
              <c:pt idx="65">
                <c:v>28</c:v>
              </c:pt>
              <c:pt idx="66">
                <c:v>61</c:v>
              </c:pt>
              <c:pt idx="67">
                <c:v>99</c:v>
              </c:pt>
              <c:pt idx="68">
                <c:v>22</c:v>
              </c:pt>
              <c:pt idx="69">
                <c:v>35</c:v>
              </c:pt>
              <c:pt idx="70">
                <c:v>79</c:v>
              </c:pt>
              <c:pt idx="71">
                <c:v>26</c:v>
              </c:pt>
              <c:pt idx="72">
                <c:v>29</c:v>
              </c:pt>
              <c:pt idx="73">
                <c:v>103</c:v>
              </c:pt>
              <c:pt idx="74">
                <c:v>48</c:v>
              </c:pt>
              <c:pt idx="75">
                <c:v>66</c:v>
              </c:pt>
              <c:pt idx="76">
                <c:v>103</c:v>
              </c:pt>
              <c:pt idx="77">
                <c:v>99</c:v>
              </c:pt>
              <c:pt idx="78">
                <c:v>98</c:v>
              </c:pt>
              <c:pt idx="79">
                <c:v>40</c:v>
              </c:pt>
              <c:pt idx="80">
                <c:v>99</c:v>
              </c:pt>
              <c:pt idx="81">
                <c:v>103</c:v>
              </c:pt>
              <c:pt idx="82">
                <c:v>40</c:v>
              </c:pt>
              <c:pt idx="83">
                <c:v>27</c:v>
              </c:pt>
              <c:pt idx="84">
                <c:v>49</c:v>
              </c:pt>
              <c:pt idx="85">
                <c:v>95</c:v>
              </c:pt>
              <c:pt idx="86">
                <c:v>25</c:v>
              </c:pt>
              <c:pt idx="87">
                <c:v>59</c:v>
              </c:pt>
              <c:pt idx="88">
                <c:v>53</c:v>
              </c:pt>
              <c:pt idx="89">
                <c:v>6</c:v>
              </c:pt>
              <c:pt idx="90">
                <c:v>31</c:v>
              </c:pt>
              <c:pt idx="91">
                <c:v>90</c:v>
              </c:pt>
              <c:pt idx="92">
                <c:v>27</c:v>
              </c:pt>
              <c:pt idx="93">
                <c:v>99</c:v>
              </c:pt>
              <c:pt idx="94">
                <c:v>43</c:v>
              </c:pt>
              <c:pt idx="95">
                <c:v>51</c:v>
              </c:pt>
              <c:pt idx="96">
                <c:v>15</c:v>
              </c:pt>
              <c:pt idx="97">
                <c:v>42</c:v>
              </c:pt>
              <c:pt idx="98">
                <c:v>34</c:v>
              </c:pt>
              <c:pt idx="99">
                <c:v>95</c:v>
              </c:pt>
              <c:pt idx="100">
                <c:v>33</c:v>
              </c:pt>
              <c:pt idx="101">
                <c:v>79</c:v>
              </c:pt>
              <c:pt idx="102">
                <c:v>77</c:v>
              </c:pt>
              <c:pt idx="103">
                <c:v>101</c:v>
              </c:pt>
              <c:pt idx="104">
                <c:v>10</c:v>
              </c:pt>
              <c:pt idx="105">
                <c:v>81</c:v>
              </c:pt>
              <c:pt idx="106">
                <c:v>106</c:v>
              </c:pt>
              <c:pt idx="107">
                <c:v>60</c:v>
              </c:pt>
              <c:pt idx="108">
                <c:v>36</c:v>
              </c:pt>
              <c:pt idx="109">
                <c:v>98</c:v>
              </c:pt>
              <c:pt idx="110">
                <c:v>101</c:v>
              </c:pt>
              <c:pt idx="111">
                <c:v>50</c:v>
              </c:pt>
              <c:pt idx="112">
                <c:v>101</c:v>
              </c:pt>
              <c:pt idx="113">
                <c:v>75</c:v>
              </c:pt>
              <c:pt idx="114">
                <c:v>84</c:v>
              </c:pt>
              <c:pt idx="115">
                <c:v>66</c:v>
              </c:pt>
              <c:pt idx="116">
                <c:v>39</c:v>
              </c:pt>
              <c:pt idx="117">
                <c:v>101</c:v>
              </c:pt>
              <c:pt idx="118">
                <c:v>94</c:v>
              </c:pt>
              <c:pt idx="119">
                <c:v>43</c:v>
              </c:pt>
              <c:pt idx="120">
                <c:v>108</c:v>
              </c:pt>
              <c:pt idx="121">
                <c:v>77</c:v>
              </c:pt>
              <c:pt idx="122">
                <c:v>56</c:v>
              </c:pt>
              <c:pt idx="123">
                <c:v>69</c:v>
              </c:pt>
              <c:pt idx="124">
                <c:v>98</c:v>
              </c:pt>
              <c:pt idx="125">
                <c:v>50</c:v>
              </c:pt>
              <c:pt idx="126">
                <c:v>46</c:v>
              </c:pt>
              <c:pt idx="127">
                <c:v>61</c:v>
              </c:pt>
              <c:pt idx="128">
                <c:v>94</c:v>
              </c:pt>
              <c:pt idx="129">
                <c:v>30</c:v>
              </c:pt>
              <c:pt idx="130">
                <c:v>34</c:v>
              </c:pt>
              <c:pt idx="131">
                <c:v>99</c:v>
              </c:pt>
              <c:pt idx="132">
                <c:v>52</c:v>
              </c:pt>
              <c:pt idx="133">
                <c:v>40</c:v>
              </c:pt>
              <c:pt idx="134">
                <c:v>76</c:v>
              </c:pt>
              <c:pt idx="135">
                <c:v>23</c:v>
              </c:pt>
              <c:pt idx="136">
                <c:v>101</c:v>
              </c:pt>
              <c:pt idx="137">
                <c:v>64</c:v>
              </c:pt>
              <c:pt idx="138">
                <c:v>103</c:v>
              </c:pt>
              <c:pt idx="139">
                <c:v>64</c:v>
              </c:pt>
              <c:pt idx="140">
                <c:v>91</c:v>
              </c:pt>
              <c:pt idx="141">
                <c:v>51</c:v>
              </c:pt>
              <c:pt idx="142">
                <c:v>101</c:v>
              </c:pt>
              <c:pt idx="143">
                <c:v>74</c:v>
              </c:pt>
              <c:pt idx="144">
                <c:v>66</c:v>
              </c:pt>
              <c:pt idx="145">
                <c:v>87</c:v>
              </c:pt>
              <c:pt idx="146">
                <c:v>65</c:v>
              </c:pt>
              <c:pt idx="147">
                <c:v>37</c:v>
              </c:pt>
              <c:pt idx="148">
                <c:v>25</c:v>
              </c:pt>
              <c:pt idx="149">
                <c:v>102</c:v>
              </c:pt>
              <c:pt idx="150">
                <c:v>18</c:v>
              </c:pt>
              <c:pt idx="151">
                <c:v>38</c:v>
              </c:pt>
              <c:pt idx="152">
                <c:v>75</c:v>
              </c:pt>
              <c:pt idx="153">
                <c:v>99</c:v>
              </c:pt>
              <c:pt idx="154">
                <c:v>35</c:v>
              </c:pt>
              <c:pt idx="155">
                <c:v>105</c:v>
              </c:pt>
              <c:pt idx="156">
                <c:v>12</c:v>
              </c:pt>
              <c:pt idx="157">
                <c:v>94</c:v>
              </c:pt>
              <c:pt idx="158">
                <c:v>7</c:v>
              </c:pt>
              <c:pt idx="159">
                <c:v>77</c:v>
              </c:pt>
              <c:pt idx="160">
                <c:v>99</c:v>
              </c:pt>
              <c:pt idx="161">
                <c:v>79</c:v>
              </c:pt>
              <c:pt idx="162">
                <c:v>35</c:v>
              </c:pt>
              <c:pt idx="163">
                <c:v>43</c:v>
              </c:pt>
              <c:pt idx="164">
                <c:v>103</c:v>
              </c:pt>
              <c:pt idx="165">
                <c:v>102</c:v>
              </c:pt>
              <c:pt idx="166">
                <c:v>54</c:v>
              </c:pt>
              <c:pt idx="167">
                <c:v>19</c:v>
              </c:pt>
              <c:pt idx="168">
                <c:v>53</c:v>
              </c:pt>
              <c:pt idx="169">
                <c:v>31</c:v>
              </c:pt>
              <c:pt idx="170">
                <c:v>53</c:v>
              </c:pt>
              <c:pt idx="171">
                <c:v>90</c:v>
              </c:pt>
              <c:pt idx="172">
                <c:v>5</c:v>
              </c:pt>
              <c:pt idx="173">
                <c:v>33</c:v>
              </c:pt>
              <c:pt idx="174">
                <c:v>36</c:v>
              </c:pt>
              <c:pt idx="175">
                <c:v>64</c:v>
              </c:pt>
              <c:pt idx="176">
                <c:v>65</c:v>
              </c:pt>
              <c:pt idx="177">
                <c:v>28</c:v>
              </c:pt>
              <c:pt idx="178">
                <c:v>84</c:v>
              </c:pt>
              <c:pt idx="179">
                <c:v>102</c:v>
              </c:pt>
              <c:pt idx="180">
                <c:v>36</c:v>
              </c:pt>
              <c:pt idx="181">
                <c:v>86</c:v>
              </c:pt>
              <c:pt idx="182">
                <c:v>90</c:v>
              </c:pt>
              <c:pt idx="183">
                <c:v>45</c:v>
              </c:pt>
              <c:pt idx="184">
                <c:v>14</c:v>
              </c:pt>
              <c:pt idx="185">
                <c:v>93</c:v>
              </c:pt>
              <c:pt idx="186">
                <c:v>37</c:v>
              </c:pt>
              <c:pt idx="187">
                <c:v>17</c:v>
              </c:pt>
              <c:pt idx="188">
                <c:v>20</c:v>
              </c:pt>
              <c:pt idx="189">
                <c:v>92</c:v>
              </c:pt>
              <c:pt idx="190">
                <c:v>75</c:v>
              </c:pt>
              <c:pt idx="191">
                <c:v>71</c:v>
              </c:pt>
              <c:pt idx="192">
                <c:v>28</c:v>
              </c:pt>
              <c:pt idx="193">
                <c:v>101</c:v>
              </c:pt>
              <c:pt idx="194">
                <c:v>100</c:v>
              </c:pt>
              <c:pt idx="195">
                <c:v>21</c:v>
              </c:pt>
              <c:pt idx="196">
                <c:v>23</c:v>
              </c:pt>
              <c:pt idx="197">
                <c:v>36</c:v>
              </c:pt>
              <c:pt idx="198">
                <c:v>13</c:v>
              </c:pt>
              <c:pt idx="199">
                <c:v>105</c:v>
              </c:pt>
              <c:pt idx="200">
                <c:v>99</c:v>
              </c:pt>
              <c:pt idx="201">
                <c:v>75</c:v>
              </c:pt>
              <c:pt idx="202">
                <c:v>75</c:v>
              </c:pt>
              <c:pt idx="203">
                <c:v>76</c:v>
              </c:pt>
              <c:pt idx="204">
                <c:v>46</c:v>
              </c:pt>
              <c:pt idx="205">
                <c:v>26</c:v>
              </c:pt>
              <c:pt idx="206">
                <c:v>39</c:v>
              </c:pt>
              <c:pt idx="207">
                <c:v>90</c:v>
              </c:pt>
              <c:pt idx="208">
                <c:v>12</c:v>
              </c:pt>
              <c:pt idx="209">
                <c:v>19</c:v>
              </c:pt>
              <c:pt idx="210">
                <c:v>23</c:v>
              </c:pt>
              <c:pt idx="211">
                <c:v>43</c:v>
              </c:pt>
              <c:pt idx="212">
                <c:v>46</c:v>
              </c:pt>
              <c:pt idx="213">
                <c:v>103</c:v>
              </c:pt>
              <c:pt idx="214">
                <c:v>97</c:v>
              </c:pt>
              <c:pt idx="215">
                <c:v>97</c:v>
              </c:pt>
              <c:pt idx="216">
                <c:v>63</c:v>
              </c:pt>
              <c:pt idx="217">
                <c:v>81</c:v>
              </c:pt>
              <c:pt idx="218">
                <c:v>31</c:v>
              </c:pt>
              <c:pt idx="219">
                <c:v>30</c:v>
              </c:pt>
              <c:pt idx="220">
                <c:v>97</c:v>
              </c:pt>
              <c:pt idx="221">
                <c:v>9</c:v>
              </c:pt>
              <c:pt idx="222">
                <c:v>55</c:v>
              </c:pt>
              <c:pt idx="223">
                <c:v>33</c:v>
              </c:pt>
              <c:pt idx="224">
                <c:v>58</c:v>
              </c:pt>
              <c:pt idx="225">
                <c:v>40</c:v>
              </c:pt>
              <c:pt idx="226">
                <c:v>56</c:v>
              </c:pt>
              <c:pt idx="227">
                <c:v>79</c:v>
              </c:pt>
              <c:pt idx="228">
                <c:v>95</c:v>
              </c:pt>
              <c:pt idx="229">
                <c:v>56</c:v>
              </c:pt>
              <c:pt idx="230">
                <c:v>97</c:v>
              </c:pt>
              <c:pt idx="231">
                <c:v>103</c:v>
              </c:pt>
              <c:pt idx="232">
                <c:v>43</c:v>
              </c:pt>
              <c:pt idx="233">
                <c:v>22</c:v>
              </c:pt>
              <c:pt idx="234">
                <c:v>56</c:v>
              </c:pt>
              <c:pt idx="235">
                <c:v>82</c:v>
              </c:pt>
              <c:pt idx="236">
                <c:v>11</c:v>
              </c:pt>
              <c:pt idx="237">
                <c:v>104</c:v>
              </c:pt>
              <c:pt idx="238">
                <c:v>34</c:v>
              </c:pt>
              <c:pt idx="239">
                <c:v>107</c:v>
              </c:pt>
              <c:pt idx="240">
                <c:v>70</c:v>
              </c:pt>
              <c:pt idx="241">
                <c:v>52</c:v>
              </c:pt>
              <c:pt idx="242">
                <c:v>51</c:v>
              </c:pt>
              <c:pt idx="243">
                <c:v>17</c:v>
              </c:pt>
              <c:pt idx="244">
                <c:v>103</c:v>
              </c:pt>
              <c:pt idx="245">
                <c:v>70</c:v>
              </c:pt>
              <c:pt idx="246">
                <c:v>26</c:v>
              </c:pt>
              <c:pt idx="247">
                <c:v>79</c:v>
              </c:pt>
              <c:pt idx="248">
                <c:v>96</c:v>
              </c:pt>
              <c:pt idx="249">
                <c:v>46</c:v>
              </c:pt>
              <c:pt idx="250">
                <c:v>32</c:v>
              </c:pt>
              <c:pt idx="251">
                <c:v>22</c:v>
              </c:pt>
              <c:pt idx="252">
                <c:v>98</c:v>
              </c:pt>
              <c:pt idx="253">
                <c:v>37</c:v>
              </c:pt>
              <c:pt idx="254">
                <c:v>100</c:v>
              </c:pt>
              <c:pt idx="255">
                <c:v>40</c:v>
              </c:pt>
              <c:pt idx="256">
                <c:v>48</c:v>
              </c:pt>
              <c:pt idx="257">
                <c:v>56</c:v>
              </c:pt>
              <c:pt idx="258">
                <c:v>104</c:v>
              </c:pt>
              <c:pt idx="259">
                <c:v>103</c:v>
              </c:pt>
              <c:pt idx="260">
                <c:v>95</c:v>
              </c:pt>
              <c:pt idx="261">
                <c:v>27</c:v>
              </c:pt>
              <c:pt idx="262">
                <c:v>87</c:v>
              </c:pt>
              <c:pt idx="263">
                <c:v>20</c:v>
              </c:pt>
              <c:pt idx="264">
                <c:v>99</c:v>
              </c:pt>
              <c:pt idx="265">
                <c:v>49</c:v>
              </c:pt>
              <c:pt idx="266">
                <c:v>101</c:v>
              </c:pt>
              <c:pt idx="267">
                <c:v>89</c:v>
              </c:pt>
              <c:pt idx="268">
                <c:v>36</c:v>
              </c:pt>
              <c:pt idx="269">
                <c:v>93</c:v>
              </c:pt>
              <c:pt idx="270">
                <c:v>42</c:v>
              </c:pt>
              <c:pt idx="271">
                <c:v>105</c:v>
              </c:pt>
              <c:pt idx="272">
                <c:v>56</c:v>
              </c:pt>
              <c:pt idx="273">
                <c:v>81</c:v>
              </c:pt>
              <c:pt idx="274">
                <c:v>73</c:v>
              </c:pt>
              <c:pt idx="275">
                <c:v>77</c:v>
              </c:pt>
              <c:pt idx="276">
                <c:v>42</c:v>
              </c:pt>
              <c:pt idx="277">
                <c:v>74</c:v>
              </c:pt>
              <c:pt idx="278">
                <c:v>102</c:v>
              </c:pt>
              <c:pt idx="279">
                <c:v>93</c:v>
              </c:pt>
              <c:pt idx="280">
                <c:v>94</c:v>
              </c:pt>
              <c:pt idx="281">
                <c:v>8</c:v>
              </c:pt>
              <c:pt idx="282">
                <c:v>80</c:v>
              </c:pt>
              <c:pt idx="283">
                <c:v>45</c:v>
              </c:pt>
              <c:pt idx="284">
                <c:v>52</c:v>
              </c:pt>
              <c:pt idx="285">
                <c:v>76</c:v>
              </c:pt>
              <c:pt idx="286">
                <c:v>83</c:v>
              </c:pt>
              <c:pt idx="287">
                <c:v>4</c:v>
              </c:pt>
              <c:pt idx="288">
                <c:v>102</c:v>
              </c:pt>
              <c:pt idx="289">
                <c:v>59</c:v>
              </c:pt>
              <c:pt idx="290">
                <c:v>29</c:v>
              </c:pt>
              <c:pt idx="291">
                <c:v>36</c:v>
              </c:pt>
              <c:pt idx="292">
                <c:v>19</c:v>
              </c:pt>
              <c:pt idx="293">
                <c:v>90</c:v>
              </c:pt>
              <c:pt idx="294">
                <c:v>27</c:v>
              </c:pt>
              <c:pt idx="295">
                <c:v>19</c:v>
              </c:pt>
              <c:pt idx="296">
                <c:v>65</c:v>
              </c:pt>
              <c:pt idx="297">
                <c:v>74</c:v>
              </c:pt>
              <c:pt idx="298">
                <c:v>62</c:v>
              </c:pt>
              <c:pt idx="299">
                <c:v>49</c:v>
              </c:pt>
              <c:pt idx="300">
                <c:v>12</c:v>
              </c:pt>
              <c:pt idx="301">
                <c:v>83</c:v>
              </c:pt>
              <c:pt idx="302">
                <c:v>39</c:v>
              </c:pt>
              <c:pt idx="303">
                <c:v>97</c:v>
              </c:pt>
              <c:pt idx="304">
                <c:v>40</c:v>
              </c:pt>
              <c:pt idx="305">
                <c:v>50</c:v>
              </c:pt>
              <c:pt idx="306">
                <c:v>70</c:v>
              </c:pt>
              <c:pt idx="307">
                <c:v>72</c:v>
              </c:pt>
              <c:pt idx="308">
                <c:v>56</c:v>
              </c:pt>
              <c:pt idx="309">
                <c:v>108</c:v>
              </c:pt>
              <c:pt idx="310">
                <c:v>19</c:v>
              </c:pt>
              <c:pt idx="311">
                <c:v>62</c:v>
              </c:pt>
              <c:pt idx="312">
                <c:v>66</c:v>
              </c:pt>
              <c:pt idx="313">
                <c:v>79</c:v>
              </c:pt>
              <c:pt idx="314">
                <c:v>97</c:v>
              </c:pt>
              <c:pt idx="315">
                <c:v>59</c:v>
              </c:pt>
              <c:pt idx="316">
                <c:v>28</c:v>
              </c:pt>
              <c:pt idx="317">
                <c:v>69</c:v>
              </c:pt>
              <c:pt idx="318">
                <c:v>65</c:v>
              </c:pt>
              <c:pt idx="319">
                <c:v>66</c:v>
              </c:pt>
              <c:pt idx="320">
                <c:v>78</c:v>
              </c:pt>
              <c:pt idx="321">
                <c:v>38</c:v>
              </c:pt>
              <c:pt idx="322">
                <c:v>86</c:v>
              </c:pt>
              <c:pt idx="323">
                <c:v>46</c:v>
              </c:pt>
              <c:pt idx="324">
                <c:v>11</c:v>
              </c:pt>
              <c:pt idx="325">
                <c:v>60</c:v>
              </c:pt>
              <c:pt idx="326">
                <c:v>48</c:v>
              </c:pt>
              <c:pt idx="327">
                <c:v>66</c:v>
              </c:pt>
              <c:pt idx="328">
                <c:v>102</c:v>
              </c:pt>
              <c:pt idx="329">
                <c:v>22</c:v>
              </c:pt>
              <c:pt idx="330">
                <c:v>40</c:v>
              </c:pt>
              <c:pt idx="331">
                <c:v>91</c:v>
              </c:pt>
              <c:pt idx="332">
                <c:v>93</c:v>
              </c:pt>
              <c:pt idx="333">
                <c:v>105</c:v>
              </c:pt>
              <c:pt idx="334">
                <c:v>18</c:v>
              </c:pt>
              <c:pt idx="335">
                <c:v>27</c:v>
              </c:pt>
              <c:pt idx="336">
                <c:v>91</c:v>
              </c:pt>
              <c:pt idx="337">
                <c:v>41</c:v>
              </c:pt>
              <c:pt idx="338">
                <c:v>53</c:v>
              </c:pt>
              <c:pt idx="339">
                <c:v>25</c:v>
              </c:pt>
              <c:pt idx="340">
                <c:v>93</c:v>
              </c:pt>
              <c:pt idx="341">
                <c:v>26</c:v>
              </c:pt>
              <c:pt idx="342">
                <c:v>49</c:v>
              </c:pt>
              <c:pt idx="343">
                <c:v>24</c:v>
              </c:pt>
              <c:pt idx="344">
                <c:v>46</c:v>
              </c:pt>
              <c:pt idx="345">
                <c:v>98</c:v>
              </c:pt>
              <c:pt idx="346">
                <c:v>87</c:v>
              </c:pt>
              <c:pt idx="347">
                <c:v>17</c:v>
              </c:pt>
              <c:pt idx="348">
                <c:v>81</c:v>
              </c:pt>
              <c:pt idx="349">
                <c:v>40</c:v>
              </c:pt>
              <c:pt idx="350">
                <c:v>53</c:v>
              </c:pt>
              <c:pt idx="351">
                <c:v>95</c:v>
              </c:pt>
              <c:pt idx="352">
                <c:v>72</c:v>
              </c:pt>
              <c:pt idx="353">
                <c:v>101</c:v>
              </c:pt>
              <c:pt idx="354">
                <c:v>94</c:v>
              </c:pt>
              <c:pt idx="355">
                <c:v>105</c:v>
              </c:pt>
              <c:pt idx="356">
                <c:v>14</c:v>
              </c:pt>
              <c:pt idx="357">
                <c:v>66</c:v>
              </c:pt>
              <c:pt idx="358">
                <c:v>46</c:v>
              </c:pt>
              <c:pt idx="359">
                <c:v>20</c:v>
              </c:pt>
              <c:pt idx="360">
                <c:v>58</c:v>
              </c:pt>
              <c:pt idx="361">
                <c:v>32</c:v>
              </c:pt>
              <c:pt idx="362">
                <c:v>28</c:v>
              </c:pt>
              <c:pt idx="363">
                <c:v>82</c:v>
              </c:pt>
              <c:pt idx="364">
                <c:v>101</c:v>
              </c:pt>
              <c:pt idx="365">
                <c:v>26</c:v>
              </c:pt>
              <c:pt idx="366">
                <c:v>76</c:v>
              </c:pt>
              <c:pt idx="367">
                <c:v>98</c:v>
              </c:pt>
              <c:pt idx="368">
                <c:v>23</c:v>
              </c:pt>
              <c:pt idx="369">
                <c:v>35</c:v>
              </c:pt>
              <c:pt idx="370">
                <c:v>89</c:v>
              </c:pt>
              <c:pt idx="371">
                <c:v>63</c:v>
              </c:pt>
              <c:pt idx="372">
                <c:v>94</c:v>
              </c:pt>
              <c:pt idx="373">
                <c:v>17</c:v>
              </c:pt>
              <c:pt idx="374">
                <c:v>28</c:v>
              </c:pt>
              <c:pt idx="375">
                <c:v>57</c:v>
              </c:pt>
              <c:pt idx="376">
                <c:v>54</c:v>
              </c:pt>
              <c:pt idx="377">
                <c:v>42</c:v>
              </c:pt>
              <c:pt idx="378">
                <c:v>81</c:v>
              </c:pt>
              <c:pt idx="379">
                <c:v>63</c:v>
              </c:pt>
              <c:pt idx="380">
                <c:v>101</c:v>
              </c:pt>
              <c:pt idx="381">
                <c:v>66</c:v>
              </c:pt>
              <c:pt idx="382">
                <c:v>27</c:v>
              </c:pt>
              <c:pt idx="383">
                <c:v>99</c:v>
              </c:pt>
              <c:pt idx="384">
                <c:v>101</c:v>
              </c:pt>
              <c:pt idx="385">
                <c:v>45</c:v>
              </c:pt>
              <c:pt idx="386">
                <c:v>67</c:v>
              </c:pt>
              <c:pt idx="387">
                <c:v>49</c:v>
              </c:pt>
              <c:pt idx="388">
                <c:v>67</c:v>
              </c:pt>
              <c:pt idx="389">
                <c:v>30</c:v>
              </c:pt>
              <c:pt idx="390">
                <c:v>30</c:v>
              </c:pt>
              <c:pt idx="391">
                <c:v>102</c:v>
              </c:pt>
              <c:pt idx="392">
                <c:v>46</c:v>
              </c:pt>
              <c:pt idx="393">
                <c:v>44</c:v>
              </c:pt>
              <c:pt idx="394">
                <c:v>41</c:v>
              </c:pt>
              <c:pt idx="395">
                <c:v>41</c:v>
              </c:pt>
              <c:pt idx="396">
                <c:v>98</c:v>
              </c:pt>
              <c:pt idx="397">
                <c:v>106</c:v>
              </c:pt>
              <c:pt idx="398">
                <c:v>91</c:v>
              </c:pt>
              <c:pt idx="399">
                <c:v>27</c:v>
              </c:pt>
              <c:pt idx="400">
                <c:v>50</c:v>
              </c:pt>
              <c:pt idx="401">
                <c:v>54</c:v>
              </c:pt>
              <c:pt idx="402">
                <c:v>10</c:v>
              </c:pt>
              <c:pt idx="403">
                <c:v>99</c:v>
              </c:pt>
              <c:pt idx="404">
                <c:v>68</c:v>
              </c:pt>
              <c:pt idx="405">
                <c:v>65</c:v>
              </c:pt>
              <c:pt idx="406">
                <c:v>104</c:v>
              </c:pt>
              <c:pt idx="407">
                <c:v>29</c:v>
              </c:pt>
              <c:pt idx="408">
                <c:v>95</c:v>
              </c:pt>
              <c:pt idx="409">
                <c:v>109</c:v>
              </c:pt>
              <c:pt idx="410">
                <c:v>20</c:v>
              </c:pt>
              <c:pt idx="411">
                <c:v>39</c:v>
              </c:pt>
              <c:pt idx="412">
                <c:v>39</c:v>
              </c:pt>
              <c:pt idx="413">
                <c:v>21</c:v>
              </c:pt>
              <c:pt idx="414">
                <c:v>106</c:v>
              </c:pt>
              <c:pt idx="415">
                <c:v>40</c:v>
              </c:pt>
              <c:pt idx="416">
                <c:v>54</c:v>
              </c:pt>
              <c:pt idx="417">
                <c:v>24</c:v>
              </c:pt>
              <c:pt idx="418">
                <c:v>37</c:v>
              </c:pt>
              <c:pt idx="419">
                <c:v>64</c:v>
              </c:pt>
              <c:pt idx="420">
                <c:v>104</c:v>
              </c:pt>
              <c:pt idx="421">
                <c:v>52</c:v>
              </c:pt>
              <c:pt idx="422">
                <c:v>52</c:v>
              </c:pt>
              <c:pt idx="423">
                <c:v>97</c:v>
              </c:pt>
              <c:pt idx="424">
                <c:v>76</c:v>
              </c:pt>
              <c:pt idx="425">
                <c:v>102</c:v>
              </c:pt>
              <c:pt idx="426">
                <c:v>106</c:v>
              </c:pt>
              <c:pt idx="427">
                <c:v>84</c:v>
              </c:pt>
              <c:pt idx="428">
                <c:v>40</c:v>
              </c:pt>
              <c:pt idx="429">
                <c:v>39</c:v>
              </c:pt>
              <c:pt idx="430">
                <c:v>98</c:v>
              </c:pt>
              <c:pt idx="431">
                <c:v>82</c:v>
              </c:pt>
              <c:pt idx="432">
                <c:v>52</c:v>
              </c:pt>
              <c:pt idx="433">
                <c:v>100</c:v>
              </c:pt>
              <c:pt idx="434">
                <c:v>29</c:v>
              </c:pt>
              <c:pt idx="435">
                <c:v>78</c:v>
              </c:pt>
              <c:pt idx="436">
                <c:v>30</c:v>
              </c:pt>
              <c:pt idx="437">
                <c:v>96</c:v>
              </c:pt>
              <c:pt idx="438">
                <c:v>84</c:v>
              </c:pt>
              <c:pt idx="439">
                <c:v>44</c:v>
              </c:pt>
              <c:pt idx="440">
                <c:v>111</c:v>
              </c:pt>
              <c:pt idx="441">
                <c:v>78</c:v>
              </c:pt>
              <c:pt idx="442">
                <c:v>46</c:v>
              </c:pt>
              <c:pt idx="443">
                <c:v>101</c:v>
              </c:pt>
              <c:pt idx="444">
                <c:v>87</c:v>
              </c:pt>
              <c:pt idx="445">
                <c:v>33</c:v>
              </c:pt>
              <c:pt idx="446">
                <c:v>63</c:v>
              </c:pt>
              <c:pt idx="447">
                <c:v>105</c:v>
              </c:pt>
              <c:pt idx="448">
                <c:v>12</c:v>
              </c:pt>
              <c:pt idx="449">
                <c:v>49</c:v>
              </c:pt>
              <c:pt idx="450">
                <c:v>43</c:v>
              </c:pt>
              <c:pt idx="451">
                <c:v>97</c:v>
              </c:pt>
              <c:pt idx="452">
                <c:v>50</c:v>
              </c:pt>
              <c:pt idx="453">
                <c:v>46</c:v>
              </c:pt>
              <c:pt idx="454">
                <c:v>61</c:v>
              </c:pt>
              <c:pt idx="455">
                <c:v>85</c:v>
              </c:pt>
              <c:pt idx="456">
                <c:v>99</c:v>
              </c:pt>
              <c:pt idx="457">
                <c:v>38</c:v>
              </c:pt>
              <c:pt idx="458">
                <c:v>60</c:v>
              </c:pt>
              <c:pt idx="459">
                <c:v>63</c:v>
              </c:pt>
              <c:pt idx="460">
                <c:v>79</c:v>
              </c:pt>
              <c:pt idx="461">
                <c:v>74</c:v>
              </c:pt>
              <c:pt idx="462">
                <c:v>58</c:v>
              </c:pt>
              <c:pt idx="463">
                <c:v>37</c:v>
              </c:pt>
              <c:pt idx="464">
                <c:v>71</c:v>
              </c:pt>
              <c:pt idx="465">
                <c:v>66</c:v>
              </c:pt>
              <c:pt idx="466">
                <c:v>81</c:v>
              </c:pt>
              <c:pt idx="467">
                <c:v>76</c:v>
              </c:pt>
              <c:pt idx="468">
                <c:v>51</c:v>
              </c:pt>
              <c:pt idx="469">
                <c:v>108</c:v>
              </c:pt>
              <c:pt idx="470">
                <c:v>61</c:v>
              </c:pt>
              <c:pt idx="471">
                <c:v>92</c:v>
              </c:pt>
              <c:pt idx="472">
                <c:v>62</c:v>
              </c:pt>
              <c:pt idx="473">
                <c:v>103</c:v>
              </c:pt>
              <c:pt idx="474">
                <c:v>25</c:v>
              </c:pt>
              <c:pt idx="475">
                <c:v>106</c:v>
              </c:pt>
              <c:pt idx="476">
                <c:v>53</c:v>
              </c:pt>
              <c:pt idx="477">
                <c:v>92</c:v>
              </c:pt>
              <c:pt idx="478">
                <c:v>68</c:v>
              </c:pt>
              <c:pt idx="479">
                <c:v>65</c:v>
              </c:pt>
              <c:pt idx="480">
                <c:v>6</c:v>
              </c:pt>
              <c:pt idx="481">
                <c:v>99</c:v>
              </c:pt>
              <c:pt idx="482">
                <c:v>96</c:v>
              </c:pt>
              <c:pt idx="483">
                <c:v>84</c:v>
              </c:pt>
              <c:pt idx="484">
                <c:v>45</c:v>
              </c:pt>
              <c:pt idx="485">
                <c:v>106</c:v>
              </c:pt>
              <c:pt idx="486">
                <c:v>43</c:v>
              </c:pt>
              <c:pt idx="487">
                <c:v>63</c:v>
              </c:pt>
              <c:pt idx="488">
                <c:v>33</c:v>
              </c:pt>
              <c:pt idx="489">
                <c:v>100</c:v>
              </c:pt>
              <c:pt idx="490">
                <c:v>13</c:v>
              </c:pt>
              <c:pt idx="491">
                <c:v>98</c:v>
              </c:pt>
              <c:pt idx="492">
                <c:v>100</c:v>
              </c:pt>
              <c:pt idx="493">
                <c:v>38</c:v>
              </c:pt>
              <c:pt idx="494">
                <c:v>48</c:v>
              </c:pt>
              <c:pt idx="495">
                <c:v>87</c:v>
              </c:pt>
              <c:pt idx="496">
                <c:v>21</c:v>
              </c:pt>
              <c:pt idx="497">
                <c:v>103</c:v>
              </c:pt>
              <c:pt idx="498">
                <c:v>103</c:v>
              </c:pt>
              <c:pt idx="499">
                <c:v>65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Text Length vs Positive Feedback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Text Length vs Pos</c:v>
          </c:tx>
          <c:xVal>
            <c:numLit>
              <c:formatCode>General</c:formatCode>
              <c:ptCount val="500"/>
              <c:pt idx="0">
                <c:v>295</c:v>
              </c:pt>
              <c:pt idx="1">
                <c:v>280</c:v>
              </c:pt>
              <c:pt idx="2">
                <c:v>185</c:v>
              </c:pt>
              <c:pt idx="3">
                <c:v>71</c:v>
              </c:pt>
              <c:pt idx="4">
                <c:v>331</c:v>
              </c:pt>
              <c:pt idx="5">
                <c:v>500</c:v>
              </c:pt>
              <c:pt idx="6">
                <c:v>202</c:v>
              </c:pt>
              <c:pt idx="7">
                <c:v>97</c:v>
              </c:pt>
              <c:pt idx="8">
                <c:v>499</c:v>
              </c:pt>
              <c:pt idx="9">
                <c:v>500</c:v>
              </c:pt>
              <c:pt idx="10">
                <c:v>205</c:v>
              </c:pt>
              <c:pt idx="11">
                <c:v>322</c:v>
              </c:pt>
              <c:pt idx="12">
                <c:v>65</c:v>
              </c:pt>
              <c:pt idx="13">
                <c:v>210</c:v>
              </c:pt>
              <c:pt idx="14">
                <c:v>122</c:v>
              </c:pt>
              <c:pt idx="15">
                <c:v>290</c:v>
              </c:pt>
              <c:pt idx="16">
                <c:v>207</c:v>
              </c:pt>
              <c:pt idx="17">
                <c:v>120</c:v>
              </c:pt>
              <c:pt idx="18">
                <c:v>370</c:v>
              </c:pt>
              <c:pt idx="19">
                <c:v>500</c:v>
              </c:pt>
              <c:pt idx="20">
                <c:v>300</c:v>
              </c:pt>
              <c:pt idx="21">
                <c:v>285</c:v>
              </c:pt>
              <c:pt idx="22">
                <c:v>91</c:v>
              </c:pt>
              <c:pt idx="23">
                <c:v>164</c:v>
              </c:pt>
              <c:pt idx="24">
                <c:v>461</c:v>
              </c:pt>
              <c:pt idx="25">
                <c:v>354</c:v>
              </c:pt>
              <c:pt idx="26">
                <c:v>390</c:v>
              </c:pt>
              <c:pt idx="27">
                <c:v>327</c:v>
              </c:pt>
              <c:pt idx="28">
                <c:v>132</c:v>
              </c:pt>
              <c:pt idx="29">
                <c:v>169</c:v>
              </c:pt>
              <c:pt idx="30">
                <c:v>162</c:v>
              </c:pt>
              <c:pt idx="31">
                <c:v>423</c:v>
              </c:pt>
              <c:pt idx="32">
                <c:v>400</c:v>
              </c:pt>
              <c:pt idx="33">
                <c:v>188</c:v>
              </c:pt>
              <c:pt idx="34">
                <c:v>177</c:v>
              </c:pt>
              <c:pt idx="35">
                <c:v>118</c:v>
              </c:pt>
              <c:pt idx="36">
                <c:v>404</c:v>
              </c:pt>
              <c:pt idx="37">
                <c:v>160</c:v>
              </c:pt>
              <c:pt idx="38">
                <c:v>500</c:v>
              </c:pt>
              <c:pt idx="39">
                <c:v>136</c:v>
              </c:pt>
              <c:pt idx="40">
                <c:v>73</c:v>
              </c:pt>
              <c:pt idx="41">
                <c:v>499</c:v>
              </c:pt>
              <c:pt idx="42">
                <c:v>184</c:v>
              </c:pt>
              <c:pt idx="43">
                <c:v>210</c:v>
              </c:pt>
              <c:pt idx="44">
                <c:v>157</c:v>
              </c:pt>
              <c:pt idx="45">
                <c:v>398</c:v>
              </c:pt>
              <c:pt idx="46">
                <c:v>172</c:v>
              </c:pt>
              <c:pt idx="47">
                <c:v>210</c:v>
              </c:pt>
              <c:pt idx="48">
                <c:v>107</c:v>
              </c:pt>
              <c:pt idx="49">
                <c:v>60</c:v>
              </c:pt>
              <c:pt idx="50">
                <c:v>216</c:v>
              </c:pt>
              <c:pt idx="51">
                <c:v>157</c:v>
              </c:pt>
              <c:pt idx="52">
                <c:v>500</c:v>
              </c:pt>
              <c:pt idx="53">
                <c:v>500</c:v>
              </c:pt>
              <c:pt idx="54">
                <c:v>287</c:v>
              </c:pt>
              <c:pt idx="55">
                <c:v>500</c:v>
              </c:pt>
              <c:pt idx="56">
                <c:v>174</c:v>
              </c:pt>
              <c:pt idx="57">
                <c:v>395</c:v>
              </c:pt>
              <c:pt idx="58">
                <c:v>279</c:v>
              </c:pt>
              <c:pt idx="59">
                <c:v>426</c:v>
              </c:pt>
              <c:pt idx="60">
                <c:v>159</c:v>
              </c:pt>
              <c:pt idx="61">
                <c:v>307</c:v>
              </c:pt>
              <c:pt idx="62">
                <c:v>102</c:v>
              </c:pt>
              <c:pt idx="63">
                <c:v>189</c:v>
              </c:pt>
              <c:pt idx="64">
                <c:v>167</c:v>
              </c:pt>
              <c:pt idx="65">
                <c:v>129</c:v>
              </c:pt>
              <c:pt idx="66">
                <c:v>320</c:v>
              </c:pt>
              <c:pt idx="67">
                <c:v>484</c:v>
              </c:pt>
              <c:pt idx="68">
                <c:v>123</c:v>
              </c:pt>
              <c:pt idx="69">
                <c:v>191</c:v>
              </c:pt>
              <c:pt idx="70">
                <c:v>378</c:v>
              </c:pt>
              <c:pt idx="71">
                <c:v>131</c:v>
              </c:pt>
              <c:pt idx="72">
                <c:v>127</c:v>
              </c:pt>
              <c:pt idx="73">
                <c:v>497</c:v>
              </c:pt>
              <c:pt idx="74">
                <c:v>239</c:v>
              </c:pt>
              <c:pt idx="75">
                <c:v>323</c:v>
              </c:pt>
              <c:pt idx="76">
                <c:v>500</c:v>
              </c:pt>
              <c:pt idx="77">
                <c:v>502</c:v>
              </c:pt>
              <c:pt idx="78">
                <c:v>500</c:v>
              </c:pt>
              <c:pt idx="79">
                <c:v>193</c:v>
              </c:pt>
              <c:pt idx="80">
                <c:v>502</c:v>
              </c:pt>
              <c:pt idx="81">
                <c:v>500</c:v>
              </c:pt>
              <c:pt idx="82">
                <c:v>213</c:v>
              </c:pt>
              <c:pt idx="83">
                <c:v>137</c:v>
              </c:pt>
              <c:pt idx="84">
                <c:v>263</c:v>
              </c:pt>
              <c:pt idx="85">
                <c:v>502</c:v>
              </c:pt>
              <c:pt idx="86">
                <c:v>117</c:v>
              </c:pt>
              <c:pt idx="87">
                <c:v>283</c:v>
              </c:pt>
              <c:pt idx="88">
                <c:v>241</c:v>
              </c:pt>
              <c:pt idx="89">
                <c:v>48</c:v>
              </c:pt>
              <c:pt idx="90">
                <c:v>164</c:v>
              </c:pt>
              <c:pt idx="91">
                <c:v>442</c:v>
              </c:pt>
              <c:pt idx="92">
                <c:v>149</c:v>
              </c:pt>
              <c:pt idx="93">
                <c:v>500</c:v>
              </c:pt>
              <c:pt idx="94">
                <c:v>211</c:v>
              </c:pt>
              <c:pt idx="95">
                <c:v>297</c:v>
              </c:pt>
              <c:pt idx="96">
                <c:v>65</c:v>
              </c:pt>
              <c:pt idx="97">
                <c:v>232</c:v>
              </c:pt>
              <c:pt idx="98">
                <c:v>194</c:v>
              </c:pt>
              <c:pt idx="99">
                <c:v>501</c:v>
              </c:pt>
              <c:pt idx="100">
                <c:v>163</c:v>
              </c:pt>
              <c:pt idx="101">
                <c:v>400</c:v>
              </c:pt>
              <c:pt idx="102">
                <c:v>404</c:v>
              </c:pt>
              <c:pt idx="103">
                <c:v>483</c:v>
              </c:pt>
              <c:pt idx="104">
                <c:v>82</c:v>
              </c:pt>
              <c:pt idx="105">
                <c:v>375</c:v>
              </c:pt>
              <c:pt idx="106">
                <c:v>499</c:v>
              </c:pt>
              <c:pt idx="107">
                <c:v>305</c:v>
              </c:pt>
              <c:pt idx="108">
                <c:v>185</c:v>
              </c:pt>
              <c:pt idx="109">
                <c:v>500</c:v>
              </c:pt>
              <c:pt idx="110">
                <c:v>502</c:v>
              </c:pt>
              <c:pt idx="111">
                <c:v>240</c:v>
              </c:pt>
              <c:pt idx="112">
                <c:v>500</c:v>
              </c:pt>
              <c:pt idx="113">
                <c:v>361</c:v>
              </c:pt>
              <c:pt idx="114">
                <c:v>418</c:v>
              </c:pt>
              <c:pt idx="115">
                <c:v>307</c:v>
              </c:pt>
              <c:pt idx="116">
                <c:v>209</c:v>
              </c:pt>
              <c:pt idx="117">
                <c:v>487</c:v>
              </c:pt>
              <c:pt idx="118">
                <c:v>500</c:v>
              </c:pt>
              <c:pt idx="119">
                <c:v>221</c:v>
              </c:pt>
              <c:pt idx="120">
                <c:v>502</c:v>
              </c:pt>
              <c:pt idx="121">
                <c:v>383</c:v>
              </c:pt>
              <c:pt idx="122">
                <c:v>267</c:v>
              </c:pt>
              <c:pt idx="123">
                <c:v>359</c:v>
              </c:pt>
              <c:pt idx="124">
                <c:v>481</c:v>
              </c:pt>
              <c:pt idx="125">
                <c:v>269</c:v>
              </c:pt>
              <c:pt idx="126">
                <c:v>242</c:v>
              </c:pt>
              <c:pt idx="127">
                <c:v>312</c:v>
              </c:pt>
              <c:pt idx="128">
                <c:v>455</c:v>
              </c:pt>
              <c:pt idx="129">
                <c:v>162</c:v>
              </c:pt>
              <c:pt idx="130">
                <c:v>149</c:v>
              </c:pt>
              <c:pt idx="131">
                <c:v>476</c:v>
              </c:pt>
              <c:pt idx="132">
                <c:v>238</c:v>
              </c:pt>
              <c:pt idx="133">
                <c:v>177</c:v>
              </c:pt>
              <c:pt idx="134">
                <c:v>429</c:v>
              </c:pt>
              <c:pt idx="135">
                <c:v>106</c:v>
              </c:pt>
              <c:pt idx="136">
                <c:v>500</c:v>
              </c:pt>
              <c:pt idx="137">
                <c:v>318</c:v>
              </c:pt>
              <c:pt idx="138">
                <c:v>499</c:v>
              </c:pt>
              <c:pt idx="139">
                <c:v>363</c:v>
              </c:pt>
              <c:pt idx="140">
                <c:v>433</c:v>
              </c:pt>
              <c:pt idx="141">
                <c:v>233</c:v>
              </c:pt>
              <c:pt idx="142">
                <c:v>500</c:v>
              </c:pt>
              <c:pt idx="143">
                <c:v>371</c:v>
              </c:pt>
              <c:pt idx="144">
                <c:v>316</c:v>
              </c:pt>
              <c:pt idx="145">
                <c:v>426</c:v>
              </c:pt>
              <c:pt idx="146">
                <c:v>318</c:v>
              </c:pt>
              <c:pt idx="147">
                <c:v>198</c:v>
              </c:pt>
              <c:pt idx="148">
                <c:v>109</c:v>
              </c:pt>
              <c:pt idx="149">
                <c:v>481</c:v>
              </c:pt>
              <c:pt idx="150">
                <c:v>82</c:v>
              </c:pt>
              <c:pt idx="151">
                <c:v>205</c:v>
              </c:pt>
              <c:pt idx="152">
                <c:v>321</c:v>
              </c:pt>
              <c:pt idx="153">
                <c:v>500</c:v>
              </c:pt>
              <c:pt idx="154">
                <c:v>161</c:v>
              </c:pt>
              <c:pt idx="155">
                <c:v>500</c:v>
              </c:pt>
              <c:pt idx="156">
                <c:v>65</c:v>
              </c:pt>
              <c:pt idx="157">
                <c:v>499</c:v>
              </c:pt>
              <c:pt idx="158">
                <c:v>45</c:v>
              </c:pt>
              <c:pt idx="159">
                <c:v>389</c:v>
              </c:pt>
              <c:pt idx="160">
                <c:v>500</c:v>
              </c:pt>
              <c:pt idx="161">
                <c:v>367</c:v>
              </c:pt>
              <c:pt idx="162">
                <c:v>176</c:v>
              </c:pt>
              <c:pt idx="163">
                <c:v>225</c:v>
              </c:pt>
              <c:pt idx="164">
                <c:v>504</c:v>
              </c:pt>
              <c:pt idx="165">
                <c:v>500</c:v>
              </c:pt>
              <c:pt idx="166">
                <c:v>263</c:v>
              </c:pt>
              <c:pt idx="167">
                <c:v>103</c:v>
              </c:pt>
              <c:pt idx="168">
                <c:v>261</c:v>
              </c:pt>
              <c:pt idx="169">
                <c:v>165</c:v>
              </c:pt>
              <c:pt idx="170">
                <c:v>275</c:v>
              </c:pt>
              <c:pt idx="171">
                <c:v>499</c:v>
              </c:pt>
              <c:pt idx="172">
                <c:v>31</c:v>
              </c:pt>
              <c:pt idx="173">
                <c:v>167</c:v>
              </c:pt>
              <c:pt idx="174">
                <c:v>177</c:v>
              </c:pt>
              <c:pt idx="175">
                <c:v>301</c:v>
              </c:pt>
              <c:pt idx="176">
                <c:v>361</c:v>
              </c:pt>
              <c:pt idx="177">
                <c:v>160</c:v>
              </c:pt>
              <c:pt idx="178">
                <c:v>406</c:v>
              </c:pt>
              <c:pt idx="179">
                <c:v>502</c:v>
              </c:pt>
              <c:pt idx="180">
                <c:v>185</c:v>
              </c:pt>
              <c:pt idx="181">
                <c:v>429</c:v>
              </c:pt>
              <c:pt idx="182">
                <c:v>473</c:v>
              </c:pt>
              <c:pt idx="183">
                <c:v>246</c:v>
              </c:pt>
              <c:pt idx="184">
                <c:v>69</c:v>
              </c:pt>
              <c:pt idx="185">
                <c:v>500</c:v>
              </c:pt>
              <c:pt idx="186">
                <c:v>199</c:v>
              </c:pt>
              <c:pt idx="187">
                <c:v>91</c:v>
              </c:pt>
              <c:pt idx="188">
                <c:v>110</c:v>
              </c:pt>
              <c:pt idx="189">
                <c:v>419</c:v>
              </c:pt>
              <c:pt idx="190">
                <c:v>365</c:v>
              </c:pt>
              <c:pt idx="191">
                <c:v>333</c:v>
              </c:pt>
              <c:pt idx="192">
                <c:v>150</c:v>
              </c:pt>
              <c:pt idx="193">
                <c:v>500</c:v>
              </c:pt>
              <c:pt idx="194">
                <c:v>500</c:v>
              </c:pt>
              <c:pt idx="195">
                <c:v>98</c:v>
              </c:pt>
              <c:pt idx="196">
                <c:v>105</c:v>
              </c:pt>
              <c:pt idx="197">
                <c:v>184</c:v>
              </c:pt>
              <c:pt idx="198">
                <c:v>67</c:v>
              </c:pt>
              <c:pt idx="199">
                <c:v>500</c:v>
              </c:pt>
              <c:pt idx="200">
                <c:v>486</c:v>
              </c:pt>
              <c:pt idx="201">
                <c:v>353</c:v>
              </c:pt>
              <c:pt idx="202">
                <c:v>372</c:v>
              </c:pt>
              <c:pt idx="203">
                <c:v>402</c:v>
              </c:pt>
              <c:pt idx="204">
                <c:v>235</c:v>
              </c:pt>
              <c:pt idx="205">
                <c:v>139</c:v>
              </c:pt>
              <c:pt idx="206">
                <c:v>178</c:v>
              </c:pt>
              <c:pt idx="207">
                <c:v>465</c:v>
              </c:pt>
              <c:pt idx="208">
                <c:v>67</c:v>
              </c:pt>
              <c:pt idx="209">
                <c:v>101</c:v>
              </c:pt>
              <c:pt idx="210">
                <c:v>119</c:v>
              </c:pt>
              <c:pt idx="211">
                <c:v>201</c:v>
              </c:pt>
              <c:pt idx="212">
                <c:v>250</c:v>
              </c:pt>
              <c:pt idx="213">
                <c:v>500</c:v>
              </c:pt>
              <c:pt idx="214">
                <c:v>500</c:v>
              </c:pt>
              <c:pt idx="215">
                <c:v>500</c:v>
              </c:pt>
              <c:pt idx="216">
                <c:v>312</c:v>
              </c:pt>
              <c:pt idx="217">
                <c:v>417</c:v>
              </c:pt>
              <c:pt idx="218">
                <c:v>160</c:v>
              </c:pt>
              <c:pt idx="219">
                <c:v>148</c:v>
              </c:pt>
              <c:pt idx="220">
                <c:v>500</c:v>
              </c:pt>
              <c:pt idx="221">
                <c:v>52</c:v>
              </c:pt>
              <c:pt idx="222">
                <c:v>290</c:v>
              </c:pt>
              <c:pt idx="223">
                <c:v>168</c:v>
              </c:pt>
              <c:pt idx="224">
                <c:v>264</c:v>
              </c:pt>
              <c:pt idx="225">
                <c:v>202</c:v>
              </c:pt>
              <c:pt idx="226">
                <c:v>283</c:v>
              </c:pt>
              <c:pt idx="227">
                <c:v>405</c:v>
              </c:pt>
              <c:pt idx="228">
                <c:v>500</c:v>
              </c:pt>
              <c:pt idx="229">
                <c:v>269</c:v>
              </c:pt>
              <c:pt idx="230">
                <c:v>500</c:v>
              </c:pt>
              <c:pt idx="231">
                <c:v>500</c:v>
              </c:pt>
              <c:pt idx="232">
                <c:v>216</c:v>
              </c:pt>
              <c:pt idx="233">
                <c:v>122</c:v>
              </c:pt>
              <c:pt idx="234">
                <c:v>291</c:v>
              </c:pt>
              <c:pt idx="235">
                <c:v>440</c:v>
              </c:pt>
              <c:pt idx="236">
                <c:v>67</c:v>
              </c:pt>
              <c:pt idx="237">
                <c:v>502</c:v>
              </c:pt>
              <c:pt idx="238">
                <c:v>164</c:v>
              </c:pt>
              <c:pt idx="239">
                <c:v>500</c:v>
              </c:pt>
              <c:pt idx="240">
                <c:v>338</c:v>
              </c:pt>
              <c:pt idx="241">
                <c:v>247</c:v>
              </c:pt>
              <c:pt idx="242">
                <c:v>252</c:v>
              </c:pt>
              <c:pt idx="243">
                <c:v>86</c:v>
              </c:pt>
              <c:pt idx="244">
                <c:v>500</c:v>
              </c:pt>
              <c:pt idx="245">
                <c:v>330</c:v>
              </c:pt>
              <c:pt idx="246">
                <c:v>150</c:v>
              </c:pt>
              <c:pt idx="247">
                <c:v>431</c:v>
              </c:pt>
              <c:pt idx="248">
                <c:v>417</c:v>
              </c:pt>
              <c:pt idx="249">
                <c:v>229</c:v>
              </c:pt>
              <c:pt idx="250">
                <c:v>145</c:v>
              </c:pt>
              <c:pt idx="251">
                <c:v>128</c:v>
              </c:pt>
              <c:pt idx="252">
                <c:v>500</c:v>
              </c:pt>
              <c:pt idx="253">
                <c:v>191</c:v>
              </c:pt>
              <c:pt idx="254">
                <c:v>500</c:v>
              </c:pt>
              <c:pt idx="255">
                <c:v>213</c:v>
              </c:pt>
              <c:pt idx="256">
                <c:v>246</c:v>
              </c:pt>
              <c:pt idx="257">
                <c:v>286</c:v>
              </c:pt>
              <c:pt idx="258">
                <c:v>500</c:v>
              </c:pt>
              <c:pt idx="259">
                <c:v>499</c:v>
              </c:pt>
              <c:pt idx="260">
                <c:v>499</c:v>
              </c:pt>
              <c:pt idx="261">
                <c:v>150</c:v>
              </c:pt>
              <c:pt idx="262">
                <c:v>466</c:v>
              </c:pt>
              <c:pt idx="263">
                <c:v>101</c:v>
              </c:pt>
              <c:pt idx="264">
                <c:v>500</c:v>
              </c:pt>
              <c:pt idx="265">
                <c:v>271</c:v>
              </c:pt>
              <c:pt idx="266">
                <c:v>500</c:v>
              </c:pt>
              <c:pt idx="267">
                <c:v>448</c:v>
              </c:pt>
              <c:pt idx="268">
                <c:v>179</c:v>
              </c:pt>
              <c:pt idx="269">
                <c:v>471</c:v>
              </c:pt>
              <c:pt idx="270">
                <c:v>209</c:v>
              </c:pt>
              <c:pt idx="271">
                <c:v>500</c:v>
              </c:pt>
              <c:pt idx="272">
                <c:v>287</c:v>
              </c:pt>
              <c:pt idx="273">
                <c:v>384</c:v>
              </c:pt>
              <c:pt idx="274">
                <c:v>386</c:v>
              </c:pt>
              <c:pt idx="275">
                <c:v>374</c:v>
              </c:pt>
              <c:pt idx="276">
                <c:v>200</c:v>
              </c:pt>
              <c:pt idx="277">
                <c:v>384</c:v>
              </c:pt>
              <c:pt idx="278">
                <c:v>500</c:v>
              </c:pt>
              <c:pt idx="279">
                <c:v>500</c:v>
              </c:pt>
              <c:pt idx="280">
                <c:v>447</c:v>
              </c:pt>
              <c:pt idx="281">
                <c:v>56</c:v>
              </c:pt>
              <c:pt idx="282">
                <c:v>403</c:v>
              </c:pt>
              <c:pt idx="283">
                <c:v>246</c:v>
              </c:pt>
              <c:pt idx="284">
                <c:v>260</c:v>
              </c:pt>
              <c:pt idx="285">
                <c:v>369</c:v>
              </c:pt>
              <c:pt idx="286">
                <c:v>405</c:v>
              </c:pt>
              <c:pt idx="287">
                <c:v>18</c:v>
              </c:pt>
              <c:pt idx="288">
                <c:v>499</c:v>
              </c:pt>
              <c:pt idx="289">
                <c:v>265</c:v>
              </c:pt>
              <c:pt idx="290">
                <c:v>157</c:v>
              </c:pt>
              <c:pt idx="291">
                <c:v>179</c:v>
              </c:pt>
              <c:pt idx="292">
                <c:v>87</c:v>
              </c:pt>
              <c:pt idx="293">
                <c:v>469</c:v>
              </c:pt>
              <c:pt idx="294">
                <c:v>132</c:v>
              </c:pt>
              <c:pt idx="295">
                <c:v>102</c:v>
              </c:pt>
              <c:pt idx="296">
                <c:v>301</c:v>
              </c:pt>
              <c:pt idx="297">
                <c:v>389</c:v>
              </c:pt>
              <c:pt idx="298">
                <c:v>306</c:v>
              </c:pt>
              <c:pt idx="299">
                <c:v>261</c:v>
              </c:pt>
              <c:pt idx="300">
                <c:v>79</c:v>
              </c:pt>
              <c:pt idx="301">
                <c:v>408</c:v>
              </c:pt>
              <c:pt idx="302">
                <c:v>188</c:v>
              </c:pt>
              <c:pt idx="303">
                <c:v>502</c:v>
              </c:pt>
              <c:pt idx="304">
                <c:v>209</c:v>
              </c:pt>
              <c:pt idx="305">
                <c:v>265</c:v>
              </c:pt>
              <c:pt idx="306">
                <c:v>341</c:v>
              </c:pt>
              <c:pt idx="307">
                <c:v>348</c:v>
              </c:pt>
              <c:pt idx="308">
                <c:v>290</c:v>
              </c:pt>
              <c:pt idx="309">
                <c:v>500</c:v>
              </c:pt>
              <c:pt idx="310">
                <c:v>93</c:v>
              </c:pt>
              <c:pt idx="311">
                <c:v>291</c:v>
              </c:pt>
              <c:pt idx="312">
                <c:v>350</c:v>
              </c:pt>
              <c:pt idx="313">
                <c:v>358</c:v>
              </c:pt>
              <c:pt idx="314">
                <c:v>499</c:v>
              </c:pt>
              <c:pt idx="315">
                <c:v>313</c:v>
              </c:pt>
              <c:pt idx="316">
                <c:v>149</c:v>
              </c:pt>
              <c:pt idx="317">
                <c:v>386</c:v>
              </c:pt>
              <c:pt idx="318">
                <c:v>362</c:v>
              </c:pt>
              <c:pt idx="319">
                <c:v>354</c:v>
              </c:pt>
              <c:pt idx="320">
                <c:v>380</c:v>
              </c:pt>
              <c:pt idx="321">
                <c:v>177</c:v>
              </c:pt>
              <c:pt idx="322">
                <c:v>450</c:v>
              </c:pt>
              <c:pt idx="323">
                <c:v>220</c:v>
              </c:pt>
              <c:pt idx="324">
                <c:v>62</c:v>
              </c:pt>
              <c:pt idx="325">
                <c:v>299</c:v>
              </c:pt>
              <c:pt idx="326">
                <c:v>216</c:v>
              </c:pt>
              <c:pt idx="327">
                <c:v>340</c:v>
              </c:pt>
              <c:pt idx="328">
                <c:v>504</c:v>
              </c:pt>
              <c:pt idx="329">
                <c:v>125</c:v>
              </c:pt>
              <c:pt idx="330">
                <c:v>235</c:v>
              </c:pt>
              <c:pt idx="331">
                <c:v>481</c:v>
              </c:pt>
              <c:pt idx="332">
                <c:v>478</c:v>
              </c:pt>
              <c:pt idx="333">
                <c:v>500</c:v>
              </c:pt>
              <c:pt idx="334">
                <c:v>97</c:v>
              </c:pt>
              <c:pt idx="335">
                <c:v>137</c:v>
              </c:pt>
              <c:pt idx="336">
                <c:v>475</c:v>
              </c:pt>
              <c:pt idx="337">
                <c:v>202</c:v>
              </c:pt>
              <c:pt idx="338">
                <c:v>270</c:v>
              </c:pt>
              <c:pt idx="339">
                <c:v>139</c:v>
              </c:pt>
              <c:pt idx="340">
                <c:v>456</c:v>
              </c:pt>
              <c:pt idx="341">
                <c:v>135</c:v>
              </c:pt>
              <c:pt idx="342">
                <c:v>239</c:v>
              </c:pt>
              <c:pt idx="343">
                <c:v>129</c:v>
              </c:pt>
              <c:pt idx="344">
                <c:v>228</c:v>
              </c:pt>
              <c:pt idx="345">
                <c:v>499</c:v>
              </c:pt>
              <c:pt idx="346">
                <c:v>427</c:v>
              </c:pt>
              <c:pt idx="347">
                <c:v>96</c:v>
              </c:pt>
              <c:pt idx="348">
                <c:v>360</c:v>
              </c:pt>
              <c:pt idx="349">
                <c:v>205</c:v>
              </c:pt>
              <c:pt idx="350">
                <c:v>271</c:v>
              </c:pt>
              <c:pt idx="351">
                <c:v>500</c:v>
              </c:pt>
              <c:pt idx="352">
                <c:v>329</c:v>
              </c:pt>
              <c:pt idx="353">
                <c:v>500</c:v>
              </c:pt>
              <c:pt idx="354">
                <c:v>478</c:v>
              </c:pt>
              <c:pt idx="355">
                <c:v>502</c:v>
              </c:pt>
              <c:pt idx="356">
                <c:v>77</c:v>
              </c:pt>
              <c:pt idx="357">
                <c:v>306</c:v>
              </c:pt>
              <c:pt idx="358">
                <c:v>231</c:v>
              </c:pt>
              <c:pt idx="359">
                <c:v>119</c:v>
              </c:pt>
              <c:pt idx="360">
                <c:v>284</c:v>
              </c:pt>
              <c:pt idx="361">
                <c:v>169</c:v>
              </c:pt>
              <c:pt idx="362">
                <c:v>142</c:v>
              </c:pt>
              <c:pt idx="363">
                <c:v>418</c:v>
              </c:pt>
              <c:pt idx="364">
                <c:v>500</c:v>
              </c:pt>
              <c:pt idx="365">
                <c:v>128</c:v>
              </c:pt>
              <c:pt idx="366">
                <c:v>350</c:v>
              </c:pt>
              <c:pt idx="367">
                <c:v>478</c:v>
              </c:pt>
              <c:pt idx="368">
                <c:v>102</c:v>
              </c:pt>
              <c:pt idx="369">
                <c:v>165</c:v>
              </c:pt>
              <c:pt idx="370">
                <c:v>441</c:v>
              </c:pt>
              <c:pt idx="371">
                <c:v>332</c:v>
              </c:pt>
              <c:pt idx="372">
                <c:v>500</c:v>
              </c:pt>
              <c:pt idx="373">
                <c:v>90</c:v>
              </c:pt>
              <c:pt idx="374">
                <c:v>154</c:v>
              </c:pt>
              <c:pt idx="375">
                <c:v>281</c:v>
              </c:pt>
              <c:pt idx="376">
                <c:v>290</c:v>
              </c:pt>
              <c:pt idx="377">
                <c:v>182</c:v>
              </c:pt>
              <c:pt idx="378">
                <c:v>430</c:v>
              </c:pt>
              <c:pt idx="379">
                <c:v>305</c:v>
              </c:pt>
              <c:pt idx="380">
                <c:v>499</c:v>
              </c:pt>
              <c:pt idx="381">
                <c:v>309</c:v>
              </c:pt>
              <c:pt idx="382">
                <c:v>137</c:v>
              </c:pt>
              <c:pt idx="383">
                <c:v>500</c:v>
              </c:pt>
              <c:pt idx="384">
                <c:v>499</c:v>
              </c:pt>
              <c:pt idx="385">
                <c:v>220</c:v>
              </c:pt>
              <c:pt idx="386">
                <c:v>305</c:v>
              </c:pt>
              <c:pt idx="387">
                <c:v>260</c:v>
              </c:pt>
              <c:pt idx="388">
                <c:v>334</c:v>
              </c:pt>
              <c:pt idx="389">
                <c:v>166</c:v>
              </c:pt>
              <c:pt idx="390">
                <c:v>134</c:v>
              </c:pt>
              <c:pt idx="391">
                <c:v>500</c:v>
              </c:pt>
              <c:pt idx="392">
                <c:v>220</c:v>
              </c:pt>
              <c:pt idx="393">
                <c:v>244</c:v>
              </c:pt>
              <c:pt idx="394">
                <c:v>194</c:v>
              </c:pt>
              <c:pt idx="395">
                <c:v>197</c:v>
              </c:pt>
              <c:pt idx="396">
                <c:v>500</c:v>
              </c:pt>
              <c:pt idx="397">
                <c:v>502</c:v>
              </c:pt>
              <c:pt idx="398">
                <c:v>426</c:v>
              </c:pt>
              <c:pt idx="399">
                <c:v>137</c:v>
              </c:pt>
              <c:pt idx="400">
                <c:v>271</c:v>
              </c:pt>
              <c:pt idx="401">
                <c:v>285</c:v>
              </c:pt>
              <c:pt idx="402">
                <c:v>47</c:v>
              </c:pt>
              <c:pt idx="403">
                <c:v>500</c:v>
              </c:pt>
              <c:pt idx="404">
                <c:v>344</c:v>
              </c:pt>
              <c:pt idx="405">
                <c:v>347</c:v>
              </c:pt>
              <c:pt idx="406">
                <c:v>501</c:v>
              </c:pt>
              <c:pt idx="407">
                <c:v>139</c:v>
              </c:pt>
              <c:pt idx="408">
                <c:v>500</c:v>
              </c:pt>
              <c:pt idx="409">
                <c:v>500</c:v>
              </c:pt>
              <c:pt idx="410">
                <c:v>107</c:v>
              </c:pt>
              <c:pt idx="411">
                <c:v>188</c:v>
              </c:pt>
              <c:pt idx="412">
                <c:v>195</c:v>
              </c:pt>
              <c:pt idx="413">
                <c:v>107</c:v>
              </c:pt>
              <c:pt idx="414">
                <c:v>499</c:v>
              </c:pt>
              <c:pt idx="415">
                <c:v>208</c:v>
              </c:pt>
              <c:pt idx="416">
                <c:v>302</c:v>
              </c:pt>
              <c:pt idx="417">
                <c:v>132</c:v>
              </c:pt>
              <c:pt idx="418">
                <c:v>199</c:v>
              </c:pt>
              <c:pt idx="419">
                <c:v>346</c:v>
              </c:pt>
              <c:pt idx="420">
                <c:v>487</c:v>
              </c:pt>
              <c:pt idx="421">
                <c:v>268</c:v>
              </c:pt>
              <c:pt idx="422">
                <c:v>280</c:v>
              </c:pt>
              <c:pt idx="423">
                <c:v>500</c:v>
              </c:pt>
              <c:pt idx="424">
                <c:v>380</c:v>
              </c:pt>
              <c:pt idx="425">
                <c:v>496</c:v>
              </c:pt>
              <c:pt idx="426">
                <c:v>500</c:v>
              </c:pt>
              <c:pt idx="427">
                <c:v>413</c:v>
              </c:pt>
              <c:pt idx="428">
                <c:v>187</c:v>
              </c:pt>
              <c:pt idx="429">
                <c:v>191</c:v>
              </c:pt>
              <c:pt idx="430">
                <c:v>500</c:v>
              </c:pt>
              <c:pt idx="431">
                <c:v>417</c:v>
              </c:pt>
              <c:pt idx="432">
                <c:v>267</c:v>
              </c:pt>
              <c:pt idx="433">
                <c:v>500</c:v>
              </c:pt>
              <c:pt idx="434">
                <c:v>132</c:v>
              </c:pt>
              <c:pt idx="435">
                <c:v>405</c:v>
              </c:pt>
              <c:pt idx="436">
                <c:v>144</c:v>
              </c:pt>
              <c:pt idx="437">
                <c:v>500</c:v>
              </c:pt>
              <c:pt idx="438">
                <c:v>388</c:v>
              </c:pt>
              <c:pt idx="439">
                <c:v>221</c:v>
              </c:pt>
              <c:pt idx="440">
                <c:v>500</c:v>
              </c:pt>
              <c:pt idx="441">
                <c:v>433</c:v>
              </c:pt>
              <c:pt idx="442">
                <c:v>206</c:v>
              </c:pt>
              <c:pt idx="443">
                <c:v>501</c:v>
              </c:pt>
              <c:pt idx="444">
                <c:v>413</c:v>
              </c:pt>
              <c:pt idx="445">
                <c:v>179</c:v>
              </c:pt>
              <c:pt idx="446">
                <c:v>334</c:v>
              </c:pt>
              <c:pt idx="447">
                <c:v>500</c:v>
              </c:pt>
              <c:pt idx="448">
                <c:v>74</c:v>
              </c:pt>
              <c:pt idx="449">
                <c:v>268</c:v>
              </c:pt>
              <c:pt idx="450">
                <c:v>201</c:v>
              </c:pt>
              <c:pt idx="451">
                <c:v>500</c:v>
              </c:pt>
              <c:pt idx="452">
                <c:v>247</c:v>
              </c:pt>
              <c:pt idx="453">
                <c:v>253</c:v>
              </c:pt>
              <c:pt idx="454">
                <c:v>287</c:v>
              </c:pt>
              <c:pt idx="455">
                <c:v>421</c:v>
              </c:pt>
              <c:pt idx="456">
                <c:v>500</c:v>
              </c:pt>
              <c:pt idx="457">
                <c:v>224</c:v>
              </c:pt>
              <c:pt idx="458">
                <c:v>308</c:v>
              </c:pt>
              <c:pt idx="459">
                <c:v>296</c:v>
              </c:pt>
              <c:pt idx="460">
                <c:v>407</c:v>
              </c:pt>
              <c:pt idx="461">
                <c:v>371</c:v>
              </c:pt>
              <c:pt idx="462">
                <c:v>334</c:v>
              </c:pt>
              <c:pt idx="463">
                <c:v>170</c:v>
              </c:pt>
              <c:pt idx="464">
                <c:v>366</c:v>
              </c:pt>
              <c:pt idx="465">
                <c:v>335</c:v>
              </c:pt>
              <c:pt idx="466">
                <c:v>390</c:v>
              </c:pt>
              <c:pt idx="467">
                <c:v>394</c:v>
              </c:pt>
              <c:pt idx="468">
                <c:v>268</c:v>
              </c:pt>
              <c:pt idx="469">
                <c:v>499</c:v>
              </c:pt>
              <c:pt idx="470">
                <c:v>271</c:v>
              </c:pt>
              <c:pt idx="471">
                <c:v>495</c:v>
              </c:pt>
              <c:pt idx="472">
                <c:v>306</c:v>
              </c:pt>
              <c:pt idx="473">
                <c:v>500</c:v>
              </c:pt>
              <c:pt idx="474">
                <c:v>142</c:v>
              </c:pt>
              <c:pt idx="475">
                <c:v>500</c:v>
              </c:pt>
              <c:pt idx="476">
                <c:v>248</c:v>
              </c:pt>
              <c:pt idx="477">
                <c:v>500</c:v>
              </c:pt>
              <c:pt idx="478">
                <c:v>319</c:v>
              </c:pt>
              <c:pt idx="479">
                <c:v>316</c:v>
              </c:pt>
              <c:pt idx="480">
                <c:v>29</c:v>
              </c:pt>
              <c:pt idx="481">
                <c:v>500</c:v>
              </c:pt>
              <c:pt idx="482">
                <c:v>500</c:v>
              </c:pt>
              <c:pt idx="483">
                <c:v>402</c:v>
              </c:pt>
              <c:pt idx="484">
                <c:v>223</c:v>
              </c:pt>
              <c:pt idx="485">
                <c:v>499</c:v>
              </c:pt>
              <c:pt idx="486">
                <c:v>233</c:v>
              </c:pt>
              <c:pt idx="487">
                <c:v>321</c:v>
              </c:pt>
              <c:pt idx="488">
                <c:v>185</c:v>
              </c:pt>
              <c:pt idx="489">
                <c:v>500</c:v>
              </c:pt>
              <c:pt idx="490">
                <c:v>68</c:v>
              </c:pt>
              <c:pt idx="491">
                <c:v>499</c:v>
              </c:pt>
              <c:pt idx="492">
                <c:v>500</c:v>
              </c:pt>
              <c:pt idx="493">
                <c:v>188</c:v>
              </c:pt>
              <c:pt idx="494">
                <c:v>245</c:v>
              </c:pt>
              <c:pt idx="495">
                <c:v>445</c:v>
              </c:pt>
              <c:pt idx="496">
                <c:v>120</c:v>
              </c:pt>
              <c:pt idx="497">
                <c:v>500</c:v>
              </c:pt>
              <c:pt idx="498">
                <c:v>502</c:v>
              </c:pt>
              <c:pt idx="499">
                <c:v>304</c:v>
              </c:pt>
            </c:numLit>
          </c:xVal>
          <c:yVal>
            <c:numLit>
              <c:formatCode>General</c:formatCode>
              <c:ptCount val="500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7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7.5</c:v>
              </c:pt>
              <c:pt idx="19">
                <c:v>3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3</c:v>
              </c:pt>
              <c:pt idx="24">
                <c:v>7.5</c:v>
              </c:pt>
              <c:pt idx="25">
                <c:v>2</c:v>
              </c:pt>
              <c:pt idx="26">
                <c:v>0</c:v>
              </c:pt>
              <c:pt idx="27">
                <c:v>2</c:v>
              </c:pt>
              <c:pt idx="28">
                <c:v>1</c:v>
              </c:pt>
              <c:pt idx="29">
                <c:v>0</c:v>
              </c:pt>
              <c:pt idx="30">
                <c:v>1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  <c:pt idx="37">
                <c:v>0</c:v>
              </c:pt>
              <c:pt idx="38">
                <c:v>1</c:v>
              </c:pt>
              <c:pt idx="39">
                <c:v>2</c:v>
              </c:pt>
              <c:pt idx="40">
                <c:v>6</c:v>
              </c:pt>
              <c:pt idx="41">
                <c:v>0</c:v>
              </c:pt>
              <c:pt idx="42">
                <c:v>1</c:v>
              </c:pt>
              <c:pt idx="43">
                <c:v>0</c:v>
              </c:pt>
              <c:pt idx="44">
                <c:v>3</c:v>
              </c:pt>
              <c:pt idx="45">
                <c:v>2</c:v>
              </c:pt>
              <c:pt idx="46">
                <c:v>0</c:v>
              </c:pt>
              <c:pt idx="47">
                <c:v>0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2</c:v>
              </c:pt>
              <c:pt idx="52">
                <c:v>2</c:v>
              </c:pt>
              <c:pt idx="53">
                <c:v>2</c:v>
              </c:pt>
              <c:pt idx="54">
                <c:v>5</c:v>
              </c:pt>
              <c:pt idx="55">
                <c:v>2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1</c:v>
              </c:pt>
              <c:pt idx="60">
                <c:v>0</c:v>
              </c:pt>
              <c:pt idx="61">
                <c:v>3</c:v>
              </c:pt>
              <c:pt idx="62">
                <c:v>1</c:v>
              </c:pt>
              <c:pt idx="63">
                <c:v>2</c:v>
              </c:pt>
              <c:pt idx="64">
                <c:v>0</c:v>
              </c:pt>
              <c:pt idx="65">
                <c:v>7.5</c:v>
              </c:pt>
              <c:pt idx="66">
                <c:v>3</c:v>
              </c:pt>
              <c:pt idx="67">
                <c:v>4</c:v>
              </c:pt>
              <c:pt idx="68">
                <c:v>0</c:v>
              </c:pt>
              <c:pt idx="69">
                <c:v>1</c:v>
              </c:pt>
              <c:pt idx="70">
                <c:v>7.5</c:v>
              </c:pt>
              <c:pt idx="71">
                <c:v>7.5</c:v>
              </c:pt>
              <c:pt idx="72">
                <c:v>0</c:v>
              </c:pt>
              <c:pt idx="73">
                <c:v>3</c:v>
              </c:pt>
              <c:pt idx="74">
                <c:v>0</c:v>
              </c:pt>
              <c:pt idx="75">
                <c:v>7.5</c:v>
              </c:pt>
              <c:pt idx="76">
                <c:v>0</c:v>
              </c:pt>
              <c:pt idx="77">
                <c:v>7.5</c:v>
              </c:pt>
              <c:pt idx="78">
                <c:v>4</c:v>
              </c:pt>
              <c:pt idx="79">
                <c:v>7.5</c:v>
              </c:pt>
              <c:pt idx="80">
                <c:v>7</c:v>
              </c:pt>
              <c:pt idx="81">
                <c:v>0</c:v>
              </c:pt>
              <c:pt idx="82">
                <c:v>7.5</c:v>
              </c:pt>
              <c:pt idx="83">
                <c:v>0</c:v>
              </c:pt>
              <c:pt idx="84">
                <c:v>2</c:v>
              </c:pt>
              <c:pt idx="85">
                <c:v>1</c:v>
              </c:pt>
              <c:pt idx="86">
                <c:v>0</c:v>
              </c:pt>
              <c:pt idx="87">
                <c:v>0</c:v>
              </c:pt>
              <c:pt idx="88">
                <c:v>2</c:v>
              </c:pt>
              <c:pt idx="89">
                <c:v>0</c:v>
              </c:pt>
              <c:pt idx="90">
                <c:v>3</c:v>
              </c:pt>
              <c:pt idx="91">
                <c:v>0</c:v>
              </c:pt>
              <c:pt idx="92">
                <c:v>0</c:v>
              </c:pt>
              <c:pt idx="93">
                <c:v>1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1</c:v>
              </c:pt>
              <c:pt idx="98">
                <c:v>0</c:v>
              </c:pt>
              <c:pt idx="99">
                <c:v>7</c:v>
              </c:pt>
              <c:pt idx="100">
                <c:v>0</c:v>
              </c:pt>
              <c:pt idx="101">
                <c:v>0</c:v>
              </c:pt>
              <c:pt idx="102">
                <c:v>6</c:v>
              </c:pt>
              <c:pt idx="103">
                <c:v>1</c:v>
              </c:pt>
              <c:pt idx="104">
                <c:v>0</c:v>
              </c:pt>
              <c:pt idx="105">
                <c:v>1</c:v>
              </c:pt>
              <c:pt idx="106">
                <c:v>7.5</c:v>
              </c:pt>
              <c:pt idx="107">
                <c:v>2</c:v>
              </c:pt>
              <c:pt idx="108">
                <c:v>0</c:v>
              </c:pt>
              <c:pt idx="109">
                <c:v>1</c:v>
              </c:pt>
              <c:pt idx="110">
                <c:v>7.5</c:v>
              </c:pt>
              <c:pt idx="111">
                <c:v>0</c:v>
              </c:pt>
              <c:pt idx="112">
                <c:v>0</c:v>
              </c:pt>
              <c:pt idx="113">
                <c:v>1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2</c:v>
              </c:pt>
              <c:pt idx="118">
                <c:v>0</c:v>
              </c:pt>
              <c:pt idx="119">
                <c:v>7.5</c:v>
              </c:pt>
              <c:pt idx="120">
                <c:v>6</c:v>
              </c:pt>
              <c:pt idx="121">
                <c:v>0</c:v>
              </c:pt>
              <c:pt idx="122">
                <c:v>2</c:v>
              </c:pt>
              <c:pt idx="123">
                <c:v>7</c:v>
              </c:pt>
              <c:pt idx="124">
                <c:v>3</c:v>
              </c:pt>
              <c:pt idx="125">
                <c:v>4</c:v>
              </c:pt>
              <c:pt idx="126">
                <c:v>5</c:v>
              </c:pt>
              <c:pt idx="127">
                <c:v>0</c:v>
              </c:pt>
              <c:pt idx="128">
                <c:v>1</c:v>
              </c:pt>
              <c:pt idx="129">
                <c:v>7.5</c:v>
              </c:pt>
              <c:pt idx="130">
                <c:v>0</c:v>
              </c:pt>
              <c:pt idx="131">
                <c:v>2</c:v>
              </c:pt>
              <c:pt idx="132">
                <c:v>5</c:v>
              </c:pt>
              <c:pt idx="133">
                <c:v>3</c:v>
              </c:pt>
              <c:pt idx="134">
                <c:v>1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2</c:v>
              </c:pt>
              <c:pt idx="141">
                <c:v>0</c:v>
              </c:pt>
              <c:pt idx="142">
                <c:v>1</c:v>
              </c:pt>
              <c:pt idx="143">
                <c:v>1</c:v>
              </c:pt>
              <c:pt idx="144">
                <c:v>2</c:v>
              </c:pt>
              <c:pt idx="145">
                <c:v>1</c:v>
              </c:pt>
              <c:pt idx="146">
                <c:v>0</c:v>
              </c:pt>
              <c:pt idx="147">
                <c:v>0</c:v>
              </c:pt>
              <c:pt idx="148">
                <c:v>1</c:v>
              </c:pt>
              <c:pt idx="149">
                <c:v>1</c:v>
              </c:pt>
              <c:pt idx="150">
                <c:v>2</c:v>
              </c:pt>
              <c:pt idx="151">
                <c:v>4</c:v>
              </c:pt>
              <c:pt idx="152">
                <c:v>0</c:v>
              </c:pt>
              <c:pt idx="153">
                <c:v>7.5</c:v>
              </c:pt>
              <c:pt idx="154">
                <c:v>1</c:v>
              </c:pt>
              <c:pt idx="155">
                <c:v>1</c:v>
              </c:pt>
              <c:pt idx="156">
                <c:v>0</c:v>
              </c:pt>
              <c:pt idx="157">
                <c:v>1</c:v>
              </c:pt>
              <c:pt idx="158">
                <c:v>0</c:v>
              </c:pt>
              <c:pt idx="159">
                <c:v>4</c:v>
              </c:pt>
              <c:pt idx="160">
                <c:v>1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1</c:v>
              </c:pt>
              <c:pt idx="165">
                <c:v>4</c:v>
              </c:pt>
              <c:pt idx="166">
                <c:v>2</c:v>
              </c:pt>
              <c:pt idx="167">
                <c:v>0</c:v>
              </c:pt>
              <c:pt idx="168">
                <c:v>3</c:v>
              </c:pt>
              <c:pt idx="169">
                <c:v>7.5</c:v>
              </c:pt>
              <c:pt idx="170">
                <c:v>1</c:v>
              </c:pt>
              <c:pt idx="171">
                <c:v>1</c:v>
              </c:pt>
              <c:pt idx="172">
                <c:v>7.5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3</c:v>
              </c:pt>
              <c:pt idx="177">
                <c:v>2</c:v>
              </c:pt>
              <c:pt idx="178">
                <c:v>0</c:v>
              </c:pt>
              <c:pt idx="179">
                <c:v>5</c:v>
              </c:pt>
              <c:pt idx="180">
                <c:v>1</c:v>
              </c:pt>
              <c:pt idx="181">
                <c:v>4</c:v>
              </c:pt>
              <c:pt idx="182">
                <c:v>7.5</c:v>
              </c:pt>
              <c:pt idx="183">
                <c:v>1</c:v>
              </c:pt>
              <c:pt idx="184">
                <c:v>0</c:v>
              </c:pt>
              <c:pt idx="185">
                <c:v>1</c:v>
              </c:pt>
              <c:pt idx="186">
                <c:v>1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3</c:v>
              </c:pt>
              <c:pt idx="191">
                <c:v>7.5</c:v>
              </c:pt>
              <c:pt idx="192">
                <c:v>0</c:v>
              </c:pt>
              <c:pt idx="193">
                <c:v>0</c:v>
              </c:pt>
              <c:pt idx="194">
                <c:v>7.5</c:v>
              </c:pt>
              <c:pt idx="195">
                <c:v>2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7.5</c:v>
              </c:pt>
              <c:pt idx="200">
                <c:v>2</c:v>
              </c:pt>
              <c:pt idx="201">
                <c:v>2</c:v>
              </c:pt>
              <c:pt idx="202">
                <c:v>1</c:v>
              </c:pt>
              <c:pt idx="203">
                <c:v>0</c:v>
              </c:pt>
              <c:pt idx="204">
                <c:v>0</c:v>
              </c:pt>
              <c:pt idx="205">
                <c:v>1</c:v>
              </c:pt>
              <c:pt idx="206">
                <c:v>2</c:v>
              </c:pt>
              <c:pt idx="207">
                <c:v>5</c:v>
              </c:pt>
              <c:pt idx="208">
                <c:v>0</c:v>
              </c:pt>
              <c:pt idx="209">
                <c:v>1</c:v>
              </c:pt>
              <c:pt idx="210">
                <c:v>0</c:v>
              </c:pt>
              <c:pt idx="211">
                <c:v>3</c:v>
              </c:pt>
              <c:pt idx="212">
                <c:v>1</c:v>
              </c:pt>
              <c:pt idx="213">
                <c:v>3</c:v>
              </c:pt>
              <c:pt idx="214">
                <c:v>0</c:v>
              </c:pt>
              <c:pt idx="215">
                <c:v>1</c:v>
              </c:pt>
              <c:pt idx="216">
                <c:v>2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7.5</c:v>
              </c:pt>
              <c:pt idx="227">
                <c:v>0</c:v>
              </c:pt>
              <c:pt idx="228">
                <c:v>4</c:v>
              </c:pt>
              <c:pt idx="229">
                <c:v>0</c:v>
              </c:pt>
              <c:pt idx="230">
                <c:v>7.5</c:v>
              </c:pt>
              <c:pt idx="231">
                <c:v>1</c:v>
              </c:pt>
              <c:pt idx="232">
                <c:v>0</c:v>
              </c:pt>
              <c:pt idx="233">
                <c:v>6</c:v>
              </c:pt>
              <c:pt idx="234">
                <c:v>1</c:v>
              </c:pt>
              <c:pt idx="235">
                <c:v>0</c:v>
              </c:pt>
              <c:pt idx="236">
                <c:v>1</c:v>
              </c:pt>
              <c:pt idx="237">
                <c:v>2</c:v>
              </c:pt>
              <c:pt idx="238">
                <c:v>1</c:v>
              </c:pt>
              <c:pt idx="239">
                <c:v>4</c:v>
              </c:pt>
              <c:pt idx="240">
                <c:v>5</c:v>
              </c:pt>
              <c:pt idx="241">
                <c:v>0</c:v>
              </c:pt>
              <c:pt idx="242">
                <c:v>2</c:v>
              </c:pt>
              <c:pt idx="243">
                <c:v>0</c:v>
              </c:pt>
              <c:pt idx="244">
                <c:v>0</c:v>
              </c:pt>
              <c:pt idx="245">
                <c:v>7.5</c:v>
              </c:pt>
              <c:pt idx="246">
                <c:v>0</c:v>
              </c:pt>
              <c:pt idx="247">
                <c:v>7.5</c:v>
              </c:pt>
              <c:pt idx="248">
                <c:v>0</c:v>
              </c:pt>
              <c:pt idx="249">
                <c:v>3</c:v>
              </c:pt>
              <c:pt idx="250">
                <c:v>7.5</c:v>
              </c:pt>
              <c:pt idx="251">
                <c:v>1</c:v>
              </c:pt>
              <c:pt idx="252">
                <c:v>3</c:v>
              </c:pt>
              <c:pt idx="253">
                <c:v>0</c:v>
              </c:pt>
              <c:pt idx="254">
                <c:v>6</c:v>
              </c:pt>
              <c:pt idx="255">
                <c:v>1</c:v>
              </c:pt>
              <c:pt idx="256">
                <c:v>0</c:v>
              </c:pt>
              <c:pt idx="257">
                <c:v>1</c:v>
              </c:pt>
              <c:pt idx="258">
                <c:v>2</c:v>
              </c:pt>
              <c:pt idx="259">
                <c:v>1</c:v>
              </c:pt>
              <c:pt idx="260">
                <c:v>3</c:v>
              </c:pt>
              <c:pt idx="261">
                <c:v>0</c:v>
              </c:pt>
              <c:pt idx="262">
                <c:v>7.5</c:v>
              </c:pt>
              <c:pt idx="263">
                <c:v>0</c:v>
              </c:pt>
              <c:pt idx="264">
                <c:v>2</c:v>
              </c:pt>
              <c:pt idx="265">
                <c:v>0</c:v>
              </c:pt>
              <c:pt idx="266">
                <c:v>2</c:v>
              </c:pt>
              <c:pt idx="267">
                <c:v>6</c:v>
              </c:pt>
              <c:pt idx="268">
                <c:v>7.5</c:v>
              </c:pt>
              <c:pt idx="269">
                <c:v>0</c:v>
              </c:pt>
              <c:pt idx="270">
                <c:v>4</c:v>
              </c:pt>
              <c:pt idx="271">
                <c:v>7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5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2</c:v>
              </c:pt>
              <c:pt idx="280">
                <c:v>1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3</c:v>
              </c:pt>
              <c:pt idx="288">
                <c:v>7.5</c:v>
              </c:pt>
              <c:pt idx="289">
                <c:v>3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7.5</c:v>
              </c:pt>
              <c:pt idx="294">
                <c:v>0</c:v>
              </c:pt>
              <c:pt idx="295">
                <c:v>2</c:v>
              </c:pt>
              <c:pt idx="296">
                <c:v>0</c:v>
              </c:pt>
              <c:pt idx="297">
                <c:v>2</c:v>
              </c:pt>
              <c:pt idx="298">
                <c:v>2</c:v>
              </c:pt>
              <c:pt idx="299">
                <c:v>0</c:v>
              </c:pt>
              <c:pt idx="300">
                <c:v>2</c:v>
              </c:pt>
              <c:pt idx="301">
                <c:v>1</c:v>
              </c:pt>
              <c:pt idx="302">
                <c:v>0</c:v>
              </c:pt>
              <c:pt idx="303">
                <c:v>6</c:v>
              </c:pt>
              <c:pt idx="304">
                <c:v>0</c:v>
              </c:pt>
              <c:pt idx="305">
                <c:v>0</c:v>
              </c:pt>
              <c:pt idx="306">
                <c:v>7.5</c:v>
              </c:pt>
              <c:pt idx="307">
                <c:v>0</c:v>
              </c:pt>
              <c:pt idx="308">
                <c:v>1</c:v>
              </c:pt>
              <c:pt idx="309">
                <c:v>4</c:v>
              </c:pt>
              <c:pt idx="310">
                <c:v>1</c:v>
              </c:pt>
              <c:pt idx="311">
                <c:v>1</c:v>
              </c:pt>
              <c:pt idx="312">
                <c:v>2</c:v>
              </c:pt>
              <c:pt idx="313">
                <c:v>5</c:v>
              </c:pt>
              <c:pt idx="314">
                <c:v>0</c:v>
              </c:pt>
              <c:pt idx="315">
                <c:v>1</c:v>
              </c:pt>
              <c:pt idx="316">
                <c:v>0</c:v>
              </c:pt>
              <c:pt idx="317">
                <c:v>2</c:v>
              </c:pt>
              <c:pt idx="318">
                <c:v>7.5</c:v>
              </c:pt>
              <c:pt idx="319">
                <c:v>1</c:v>
              </c:pt>
              <c:pt idx="320">
                <c:v>3</c:v>
              </c:pt>
              <c:pt idx="321">
                <c:v>0</c:v>
              </c:pt>
              <c:pt idx="322">
                <c:v>2</c:v>
              </c:pt>
              <c:pt idx="323">
                <c:v>4</c:v>
              </c:pt>
              <c:pt idx="324">
                <c:v>2</c:v>
              </c:pt>
              <c:pt idx="325">
                <c:v>1</c:v>
              </c:pt>
              <c:pt idx="326">
                <c:v>7.5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1</c:v>
              </c:pt>
              <c:pt idx="331">
                <c:v>2</c:v>
              </c:pt>
              <c:pt idx="332">
                <c:v>2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2</c:v>
              </c:pt>
              <c:pt idx="338">
                <c:v>2</c:v>
              </c:pt>
              <c:pt idx="339">
                <c:v>7</c:v>
              </c:pt>
              <c:pt idx="340">
                <c:v>2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1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6</c:v>
              </c:pt>
              <c:pt idx="352">
                <c:v>1</c:v>
              </c:pt>
              <c:pt idx="353">
                <c:v>7.5</c:v>
              </c:pt>
              <c:pt idx="354">
                <c:v>1</c:v>
              </c:pt>
              <c:pt idx="355">
                <c:v>4</c:v>
              </c:pt>
              <c:pt idx="356">
                <c:v>0</c:v>
              </c:pt>
              <c:pt idx="357">
                <c:v>1</c:v>
              </c:pt>
              <c:pt idx="358">
                <c:v>0</c:v>
              </c:pt>
              <c:pt idx="359">
                <c:v>1</c:v>
              </c:pt>
              <c:pt idx="360">
                <c:v>1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2</c:v>
              </c:pt>
              <c:pt idx="365">
                <c:v>1</c:v>
              </c:pt>
              <c:pt idx="366">
                <c:v>0</c:v>
              </c:pt>
              <c:pt idx="367">
                <c:v>2</c:v>
              </c:pt>
              <c:pt idx="368">
                <c:v>0</c:v>
              </c:pt>
              <c:pt idx="369">
                <c:v>0</c:v>
              </c:pt>
              <c:pt idx="370">
                <c:v>2</c:v>
              </c:pt>
              <c:pt idx="371">
                <c:v>0</c:v>
              </c:pt>
              <c:pt idx="372">
                <c:v>7.5</c:v>
              </c:pt>
              <c:pt idx="373">
                <c:v>1</c:v>
              </c:pt>
              <c:pt idx="374">
                <c:v>0</c:v>
              </c:pt>
              <c:pt idx="375">
                <c:v>1</c:v>
              </c:pt>
              <c:pt idx="376">
                <c:v>2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6</c:v>
              </c:pt>
              <c:pt idx="381">
                <c:v>0</c:v>
              </c:pt>
              <c:pt idx="382">
                <c:v>0</c:v>
              </c:pt>
              <c:pt idx="383">
                <c:v>7.5</c:v>
              </c:pt>
              <c:pt idx="384">
                <c:v>7.5</c:v>
              </c:pt>
              <c:pt idx="385">
                <c:v>0</c:v>
              </c:pt>
              <c:pt idx="386">
                <c:v>1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7</c:v>
              </c:pt>
              <c:pt idx="391">
                <c:v>2</c:v>
              </c:pt>
              <c:pt idx="392">
                <c:v>0</c:v>
              </c:pt>
              <c:pt idx="393">
                <c:v>7.5</c:v>
              </c:pt>
              <c:pt idx="394">
                <c:v>2</c:v>
              </c:pt>
              <c:pt idx="395">
                <c:v>3</c:v>
              </c:pt>
              <c:pt idx="396">
                <c:v>0</c:v>
              </c:pt>
              <c:pt idx="397">
                <c:v>0</c:v>
              </c:pt>
              <c:pt idx="398">
                <c:v>7</c:v>
              </c:pt>
              <c:pt idx="399">
                <c:v>2</c:v>
              </c:pt>
              <c:pt idx="400">
                <c:v>0</c:v>
              </c:pt>
              <c:pt idx="401">
                <c:v>1</c:v>
              </c:pt>
              <c:pt idx="402">
                <c:v>2</c:v>
              </c:pt>
              <c:pt idx="403">
                <c:v>5</c:v>
              </c:pt>
              <c:pt idx="404">
                <c:v>1</c:v>
              </c:pt>
              <c:pt idx="405">
                <c:v>4</c:v>
              </c:pt>
              <c:pt idx="406">
                <c:v>2</c:v>
              </c:pt>
              <c:pt idx="407">
                <c:v>2</c:v>
              </c:pt>
              <c:pt idx="408">
                <c:v>2</c:v>
              </c:pt>
              <c:pt idx="409">
                <c:v>4</c:v>
              </c:pt>
              <c:pt idx="410">
                <c:v>3</c:v>
              </c:pt>
              <c:pt idx="411">
                <c:v>6</c:v>
              </c:pt>
              <c:pt idx="412">
                <c:v>0</c:v>
              </c:pt>
              <c:pt idx="413">
                <c:v>4</c:v>
              </c:pt>
              <c:pt idx="414">
                <c:v>5</c:v>
              </c:pt>
              <c:pt idx="415">
                <c:v>0</c:v>
              </c:pt>
              <c:pt idx="416">
                <c:v>1</c:v>
              </c:pt>
              <c:pt idx="417">
                <c:v>7</c:v>
              </c:pt>
              <c:pt idx="418">
                <c:v>0</c:v>
              </c:pt>
              <c:pt idx="419">
                <c:v>7.5</c:v>
              </c:pt>
              <c:pt idx="420">
                <c:v>0</c:v>
              </c:pt>
              <c:pt idx="421">
                <c:v>7</c:v>
              </c:pt>
              <c:pt idx="422">
                <c:v>6</c:v>
              </c:pt>
              <c:pt idx="423">
                <c:v>2</c:v>
              </c:pt>
              <c:pt idx="424">
                <c:v>3</c:v>
              </c:pt>
              <c:pt idx="425">
                <c:v>0</c:v>
              </c:pt>
              <c:pt idx="426">
                <c:v>5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2</c:v>
              </c:pt>
              <c:pt idx="433">
                <c:v>3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2</c:v>
              </c:pt>
              <c:pt idx="439">
                <c:v>6</c:v>
              </c:pt>
              <c:pt idx="440">
                <c:v>0</c:v>
              </c:pt>
              <c:pt idx="441">
                <c:v>6</c:v>
              </c:pt>
              <c:pt idx="442">
                <c:v>7.5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7.5</c:v>
              </c:pt>
              <c:pt idx="447">
                <c:v>0</c:v>
              </c:pt>
              <c:pt idx="448">
                <c:v>6</c:v>
              </c:pt>
              <c:pt idx="449">
                <c:v>1</c:v>
              </c:pt>
              <c:pt idx="450">
                <c:v>7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5</c:v>
              </c:pt>
              <c:pt idx="455">
                <c:v>7.5</c:v>
              </c:pt>
              <c:pt idx="456">
                <c:v>0</c:v>
              </c:pt>
              <c:pt idx="457">
                <c:v>0</c:v>
              </c:pt>
              <c:pt idx="458">
                <c:v>3</c:v>
              </c:pt>
              <c:pt idx="459">
                <c:v>2</c:v>
              </c:pt>
              <c:pt idx="460">
                <c:v>2</c:v>
              </c:pt>
              <c:pt idx="461">
                <c:v>0</c:v>
              </c:pt>
              <c:pt idx="462">
                <c:v>3</c:v>
              </c:pt>
              <c:pt idx="463">
                <c:v>0</c:v>
              </c:pt>
              <c:pt idx="464">
                <c:v>0</c:v>
              </c:pt>
              <c:pt idx="465">
                <c:v>5</c:v>
              </c:pt>
              <c:pt idx="466">
                <c:v>1</c:v>
              </c:pt>
              <c:pt idx="467">
                <c:v>0</c:v>
              </c:pt>
              <c:pt idx="468">
                <c:v>1</c:v>
              </c:pt>
              <c:pt idx="469">
                <c:v>0</c:v>
              </c:pt>
              <c:pt idx="470">
                <c:v>0</c:v>
              </c:pt>
              <c:pt idx="471">
                <c:v>1</c:v>
              </c:pt>
              <c:pt idx="472">
                <c:v>1</c:v>
              </c:pt>
              <c:pt idx="473">
                <c:v>0</c:v>
              </c:pt>
              <c:pt idx="474">
                <c:v>0</c:v>
              </c:pt>
              <c:pt idx="475">
                <c:v>1</c:v>
              </c:pt>
              <c:pt idx="476">
                <c:v>5</c:v>
              </c:pt>
              <c:pt idx="477">
                <c:v>3</c:v>
              </c:pt>
              <c:pt idx="478">
                <c:v>0</c:v>
              </c:pt>
              <c:pt idx="479">
                <c:v>0</c:v>
              </c:pt>
              <c:pt idx="480">
                <c:v>3</c:v>
              </c:pt>
              <c:pt idx="481">
                <c:v>0</c:v>
              </c:pt>
              <c:pt idx="482">
                <c:v>0</c:v>
              </c:pt>
              <c:pt idx="483">
                <c:v>7.5</c:v>
              </c:pt>
              <c:pt idx="484">
                <c:v>0</c:v>
              </c:pt>
              <c:pt idx="485">
                <c:v>1</c:v>
              </c:pt>
              <c:pt idx="486">
                <c:v>0</c:v>
              </c:pt>
              <c:pt idx="487">
                <c:v>3</c:v>
              </c:pt>
              <c:pt idx="488">
                <c:v>0</c:v>
              </c:pt>
              <c:pt idx="489">
                <c:v>1</c:v>
              </c:pt>
              <c:pt idx="490">
                <c:v>0</c:v>
              </c:pt>
              <c:pt idx="491">
                <c:v>7.5</c:v>
              </c:pt>
              <c:pt idx="492">
                <c:v>4</c:v>
              </c:pt>
              <c:pt idx="493">
                <c:v>2</c:v>
              </c:pt>
              <c:pt idx="494">
                <c:v>0</c:v>
              </c:pt>
              <c:pt idx="495">
                <c:v>2</c:v>
              </c:pt>
              <c:pt idx="496">
                <c:v>0</c:v>
              </c:pt>
              <c:pt idx="497">
                <c:v>0</c:v>
              </c:pt>
              <c:pt idx="498">
                <c:v>2</c:v>
              </c:pt>
              <c:pt idx="499">
                <c:v>3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Word Count vs Positive Feedback Count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Word Count vs Posi</c:v>
          </c:tx>
          <c:xVal>
            <c:numLit>
              <c:formatCode>General</c:formatCode>
              <c:ptCount val="500"/>
              <c:pt idx="0">
                <c:v>53</c:v>
              </c:pt>
              <c:pt idx="1">
                <c:v>54</c:v>
              </c:pt>
              <c:pt idx="2">
                <c:v>36</c:v>
              </c:pt>
              <c:pt idx="3">
                <c:v>12</c:v>
              </c:pt>
              <c:pt idx="4">
                <c:v>66</c:v>
              </c:pt>
              <c:pt idx="5">
                <c:v>104</c:v>
              </c:pt>
              <c:pt idx="6">
                <c:v>42</c:v>
              </c:pt>
              <c:pt idx="7">
                <c:v>18</c:v>
              </c:pt>
              <c:pt idx="8">
                <c:v>100</c:v>
              </c:pt>
              <c:pt idx="9">
                <c:v>99</c:v>
              </c:pt>
              <c:pt idx="10">
                <c:v>40</c:v>
              </c:pt>
              <c:pt idx="11">
                <c:v>62</c:v>
              </c:pt>
              <c:pt idx="12">
                <c:v>13</c:v>
              </c:pt>
              <c:pt idx="13">
                <c:v>38</c:v>
              </c:pt>
              <c:pt idx="14">
                <c:v>22</c:v>
              </c:pt>
              <c:pt idx="15">
                <c:v>50</c:v>
              </c:pt>
              <c:pt idx="16">
                <c:v>41</c:v>
              </c:pt>
              <c:pt idx="17">
                <c:v>22</c:v>
              </c:pt>
              <c:pt idx="18">
                <c:v>79</c:v>
              </c:pt>
              <c:pt idx="19">
                <c:v>97</c:v>
              </c:pt>
              <c:pt idx="20">
                <c:v>59</c:v>
              </c:pt>
              <c:pt idx="21">
                <c:v>62</c:v>
              </c:pt>
              <c:pt idx="22">
                <c:v>15</c:v>
              </c:pt>
              <c:pt idx="23">
                <c:v>32</c:v>
              </c:pt>
              <c:pt idx="24">
                <c:v>96</c:v>
              </c:pt>
              <c:pt idx="25">
                <c:v>71</c:v>
              </c:pt>
              <c:pt idx="26">
                <c:v>71</c:v>
              </c:pt>
              <c:pt idx="27">
                <c:v>62</c:v>
              </c:pt>
              <c:pt idx="28">
                <c:v>22</c:v>
              </c:pt>
              <c:pt idx="29">
                <c:v>37</c:v>
              </c:pt>
              <c:pt idx="30">
                <c:v>34</c:v>
              </c:pt>
              <c:pt idx="31">
                <c:v>84</c:v>
              </c:pt>
              <c:pt idx="32">
                <c:v>89</c:v>
              </c:pt>
              <c:pt idx="33">
                <c:v>35</c:v>
              </c:pt>
              <c:pt idx="34">
                <c:v>36</c:v>
              </c:pt>
              <c:pt idx="35">
                <c:v>21</c:v>
              </c:pt>
              <c:pt idx="36">
                <c:v>80</c:v>
              </c:pt>
              <c:pt idx="37">
                <c:v>32</c:v>
              </c:pt>
              <c:pt idx="38">
                <c:v>108</c:v>
              </c:pt>
              <c:pt idx="39">
                <c:v>29</c:v>
              </c:pt>
              <c:pt idx="40">
                <c:v>14</c:v>
              </c:pt>
              <c:pt idx="41">
                <c:v>99</c:v>
              </c:pt>
              <c:pt idx="42">
                <c:v>38</c:v>
              </c:pt>
              <c:pt idx="43">
                <c:v>47</c:v>
              </c:pt>
              <c:pt idx="44">
                <c:v>34</c:v>
              </c:pt>
              <c:pt idx="45">
                <c:v>81</c:v>
              </c:pt>
              <c:pt idx="46">
                <c:v>39</c:v>
              </c:pt>
              <c:pt idx="47">
                <c:v>36</c:v>
              </c:pt>
              <c:pt idx="48">
                <c:v>19</c:v>
              </c:pt>
              <c:pt idx="49">
                <c:v>12</c:v>
              </c:pt>
              <c:pt idx="50">
                <c:v>47</c:v>
              </c:pt>
              <c:pt idx="51">
                <c:v>31</c:v>
              </c:pt>
              <c:pt idx="52">
                <c:v>103</c:v>
              </c:pt>
              <c:pt idx="53">
                <c:v>104</c:v>
              </c:pt>
              <c:pt idx="54">
                <c:v>54</c:v>
              </c:pt>
              <c:pt idx="55">
                <c:v>100</c:v>
              </c:pt>
              <c:pt idx="56">
                <c:v>35</c:v>
              </c:pt>
              <c:pt idx="57">
                <c:v>83</c:v>
              </c:pt>
              <c:pt idx="58">
                <c:v>59</c:v>
              </c:pt>
              <c:pt idx="59">
                <c:v>88</c:v>
              </c:pt>
              <c:pt idx="60">
                <c:v>32</c:v>
              </c:pt>
              <c:pt idx="61">
                <c:v>66</c:v>
              </c:pt>
              <c:pt idx="62">
                <c:v>21</c:v>
              </c:pt>
              <c:pt idx="63">
                <c:v>34</c:v>
              </c:pt>
              <c:pt idx="64">
                <c:v>31</c:v>
              </c:pt>
              <c:pt idx="65">
                <c:v>28</c:v>
              </c:pt>
              <c:pt idx="66">
                <c:v>61</c:v>
              </c:pt>
              <c:pt idx="67">
                <c:v>99</c:v>
              </c:pt>
              <c:pt idx="68">
                <c:v>22</c:v>
              </c:pt>
              <c:pt idx="69">
                <c:v>35</c:v>
              </c:pt>
              <c:pt idx="70">
                <c:v>79</c:v>
              </c:pt>
              <c:pt idx="71">
                <c:v>26</c:v>
              </c:pt>
              <c:pt idx="72">
                <c:v>29</c:v>
              </c:pt>
              <c:pt idx="73">
                <c:v>103</c:v>
              </c:pt>
              <c:pt idx="74">
                <c:v>48</c:v>
              </c:pt>
              <c:pt idx="75">
                <c:v>66</c:v>
              </c:pt>
              <c:pt idx="76">
                <c:v>103</c:v>
              </c:pt>
              <c:pt idx="77">
                <c:v>99</c:v>
              </c:pt>
              <c:pt idx="78">
                <c:v>98</c:v>
              </c:pt>
              <c:pt idx="79">
                <c:v>40</c:v>
              </c:pt>
              <c:pt idx="80">
                <c:v>99</c:v>
              </c:pt>
              <c:pt idx="81">
                <c:v>103</c:v>
              </c:pt>
              <c:pt idx="82">
                <c:v>40</c:v>
              </c:pt>
              <c:pt idx="83">
                <c:v>27</c:v>
              </c:pt>
              <c:pt idx="84">
                <c:v>49</c:v>
              </c:pt>
              <c:pt idx="85">
                <c:v>95</c:v>
              </c:pt>
              <c:pt idx="86">
                <c:v>25</c:v>
              </c:pt>
              <c:pt idx="87">
                <c:v>59</c:v>
              </c:pt>
              <c:pt idx="88">
                <c:v>53</c:v>
              </c:pt>
              <c:pt idx="89">
                <c:v>6</c:v>
              </c:pt>
              <c:pt idx="90">
                <c:v>31</c:v>
              </c:pt>
              <c:pt idx="91">
                <c:v>90</c:v>
              </c:pt>
              <c:pt idx="92">
                <c:v>27</c:v>
              </c:pt>
              <c:pt idx="93">
                <c:v>99</c:v>
              </c:pt>
              <c:pt idx="94">
                <c:v>43</c:v>
              </c:pt>
              <c:pt idx="95">
                <c:v>51</c:v>
              </c:pt>
              <c:pt idx="96">
                <c:v>15</c:v>
              </c:pt>
              <c:pt idx="97">
                <c:v>42</c:v>
              </c:pt>
              <c:pt idx="98">
                <c:v>34</c:v>
              </c:pt>
              <c:pt idx="99">
                <c:v>95</c:v>
              </c:pt>
              <c:pt idx="100">
                <c:v>33</c:v>
              </c:pt>
              <c:pt idx="101">
                <c:v>79</c:v>
              </c:pt>
              <c:pt idx="102">
                <c:v>77</c:v>
              </c:pt>
              <c:pt idx="103">
                <c:v>101</c:v>
              </c:pt>
              <c:pt idx="104">
                <c:v>10</c:v>
              </c:pt>
              <c:pt idx="105">
                <c:v>81</c:v>
              </c:pt>
              <c:pt idx="106">
                <c:v>106</c:v>
              </c:pt>
              <c:pt idx="107">
                <c:v>60</c:v>
              </c:pt>
              <c:pt idx="108">
                <c:v>36</c:v>
              </c:pt>
              <c:pt idx="109">
                <c:v>98</c:v>
              </c:pt>
              <c:pt idx="110">
                <c:v>101</c:v>
              </c:pt>
              <c:pt idx="111">
                <c:v>50</c:v>
              </c:pt>
              <c:pt idx="112">
                <c:v>101</c:v>
              </c:pt>
              <c:pt idx="113">
                <c:v>75</c:v>
              </c:pt>
              <c:pt idx="114">
                <c:v>84</c:v>
              </c:pt>
              <c:pt idx="115">
                <c:v>66</c:v>
              </c:pt>
              <c:pt idx="116">
                <c:v>39</c:v>
              </c:pt>
              <c:pt idx="117">
                <c:v>101</c:v>
              </c:pt>
              <c:pt idx="118">
                <c:v>94</c:v>
              </c:pt>
              <c:pt idx="119">
                <c:v>43</c:v>
              </c:pt>
              <c:pt idx="120">
                <c:v>108</c:v>
              </c:pt>
              <c:pt idx="121">
                <c:v>77</c:v>
              </c:pt>
              <c:pt idx="122">
                <c:v>56</c:v>
              </c:pt>
              <c:pt idx="123">
                <c:v>69</c:v>
              </c:pt>
              <c:pt idx="124">
                <c:v>98</c:v>
              </c:pt>
              <c:pt idx="125">
                <c:v>50</c:v>
              </c:pt>
              <c:pt idx="126">
                <c:v>46</c:v>
              </c:pt>
              <c:pt idx="127">
                <c:v>61</c:v>
              </c:pt>
              <c:pt idx="128">
                <c:v>94</c:v>
              </c:pt>
              <c:pt idx="129">
                <c:v>30</c:v>
              </c:pt>
              <c:pt idx="130">
                <c:v>34</c:v>
              </c:pt>
              <c:pt idx="131">
                <c:v>99</c:v>
              </c:pt>
              <c:pt idx="132">
                <c:v>52</c:v>
              </c:pt>
              <c:pt idx="133">
                <c:v>40</c:v>
              </c:pt>
              <c:pt idx="134">
                <c:v>76</c:v>
              </c:pt>
              <c:pt idx="135">
                <c:v>23</c:v>
              </c:pt>
              <c:pt idx="136">
                <c:v>101</c:v>
              </c:pt>
              <c:pt idx="137">
                <c:v>64</c:v>
              </c:pt>
              <c:pt idx="138">
                <c:v>103</c:v>
              </c:pt>
              <c:pt idx="139">
                <c:v>64</c:v>
              </c:pt>
              <c:pt idx="140">
                <c:v>91</c:v>
              </c:pt>
              <c:pt idx="141">
                <c:v>51</c:v>
              </c:pt>
              <c:pt idx="142">
                <c:v>101</c:v>
              </c:pt>
              <c:pt idx="143">
                <c:v>74</c:v>
              </c:pt>
              <c:pt idx="144">
                <c:v>66</c:v>
              </c:pt>
              <c:pt idx="145">
                <c:v>87</c:v>
              </c:pt>
              <c:pt idx="146">
                <c:v>65</c:v>
              </c:pt>
              <c:pt idx="147">
                <c:v>37</c:v>
              </c:pt>
              <c:pt idx="148">
                <c:v>25</c:v>
              </c:pt>
              <c:pt idx="149">
                <c:v>102</c:v>
              </c:pt>
              <c:pt idx="150">
                <c:v>18</c:v>
              </c:pt>
              <c:pt idx="151">
                <c:v>38</c:v>
              </c:pt>
              <c:pt idx="152">
                <c:v>75</c:v>
              </c:pt>
              <c:pt idx="153">
                <c:v>99</c:v>
              </c:pt>
              <c:pt idx="154">
                <c:v>35</c:v>
              </c:pt>
              <c:pt idx="155">
                <c:v>105</c:v>
              </c:pt>
              <c:pt idx="156">
                <c:v>12</c:v>
              </c:pt>
              <c:pt idx="157">
                <c:v>94</c:v>
              </c:pt>
              <c:pt idx="158">
                <c:v>7</c:v>
              </c:pt>
              <c:pt idx="159">
                <c:v>77</c:v>
              </c:pt>
              <c:pt idx="160">
                <c:v>99</c:v>
              </c:pt>
              <c:pt idx="161">
                <c:v>79</c:v>
              </c:pt>
              <c:pt idx="162">
                <c:v>35</c:v>
              </c:pt>
              <c:pt idx="163">
                <c:v>43</c:v>
              </c:pt>
              <c:pt idx="164">
                <c:v>103</c:v>
              </c:pt>
              <c:pt idx="165">
                <c:v>102</c:v>
              </c:pt>
              <c:pt idx="166">
                <c:v>54</c:v>
              </c:pt>
              <c:pt idx="167">
                <c:v>19</c:v>
              </c:pt>
              <c:pt idx="168">
                <c:v>53</c:v>
              </c:pt>
              <c:pt idx="169">
                <c:v>31</c:v>
              </c:pt>
              <c:pt idx="170">
                <c:v>53</c:v>
              </c:pt>
              <c:pt idx="171">
                <c:v>90</c:v>
              </c:pt>
              <c:pt idx="172">
                <c:v>5</c:v>
              </c:pt>
              <c:pt idx="173">
                <c:v>33</c:v>
              </c:pt>
              <c:pt idx="174">
                <c:v>36</c:v>
              </c:pt>
              <c:pt idx="175">
                <c:v>64</c:v>
              </c:pt>
              <c:pt idx="176">
                <c:v>65</c:v>
              </c:pt>
              <c:pt idx="177">
                <c:v>28</c:v>
              </c:pt>
              <c:pt idx="178">
                <c:v>84</c:v>
              </c:pt>
              <c:pt idx="179">
                <c:v>102</c:v>
              </c:pt>
              <c:pt idx="180">
                <c:v>36</c:v>
              </c:pt>
              <c:pt idx="181">
                <c:v>86</c:v>
              </c:pt>
              <c:pt idx="182">
                <c:v>90</c:v>
              </c:pt>
              <c:pt idx="183">
                <c:v>45</c:v>
              </c:pt>
              <c:pt idx="184">
                <c:v>14</c:v>
              </c:pt>
              <c:pt idx="185">
                <c:v>93</c:v>
              </c:pt>
              <c:pt idx="186">
                <c:v>37</c:v>
              </c:pt>
              <c:pt idx="187">
                <c:v>17</c:v>
              </c:pt>
              <c:pt idx="188">
                <c:v>20</c:v>
              </c:pt>
              <c:pt idx="189">
                <c:v>92</c:v>
              </c:pt>
              <c:pt idx="190">
                <c:v>75</c:v>
              </c:pt>
              <c:pt idx="191">
                <c:v>71</c:v>
              </c:pt>
              <c:pt idx="192">
                <c:v>28</c:v>
              </c:pt>
              <c:pt idx="193">
                <c:v>101</c:v>
              </c:pt>
              <c:pt idx="194">
                <c:v>100</c:v>
              </c:pt>
              <c:pt idx="195">
                <c:v>21</c:v>
              </c:pt>
              <c:pt idx="196">
                <c:v>23</c:v>
              </c:pt>
              <c:pt idx="197">
                <c:v>36</c:v>
              </c:pt>
              <c:pt idx="198">
                <c:v>13</c:v>
              </c:pt>
              <c:pt idx="199">
                <c:v>105</c:v>
              </c:pt>
              <c:pt idx="200">
                <c:v>99</c:v>
              </c:pt>
              <c:pt idx="201">
                <c:v>75</c:v>
              </c:pt>
              <c:pt idx="202">
                <c:v>75</c:v>
              </c:pt>
              <c:pt idx="203">
                <c:v>76</c:v>
              </c:pt>
              <c:pt idx="204">
                <c:v>46</c:v>
              </c:pt>
              <c:pt idx="205">
                <c:v>26</c:v>
              </c:pt>
              <c:pt idx="206">
                <c:v>39</c:v>
              </c:pt>
              <c:pt idx="207">
                <c:v>90</c:v>
              </c:pt>
              <c:pt idx="208">
                <c:v>12</c:v>
              </c:pt>
              <c:pt idx="209">
                <c:v>19</c:v>
              </c:pt>
              <c:pt idx="210">
                <c:v>23</c:v>
              </c:pt>
              <c:pt idx="211">
                <c:v>43</c:v>
              </c:pt>
              <c:pt idx="212">
                <c:v>46</c:v>
              </c:pt>
              <c:pt idx="213">
                <c:v>103</c:v>
              </c:pt>
              <c:pt idx="214">
                <c:v>97</c:v>
              </c:pt>
              <c:pt idx="215">
                <c:v>97</c:v>
              </c:pt>
              <c:pt idx="216">
                <c:v>63</c:v>
              </c:pt>
              <c:pt idx="217">
                <c:v>81</c:v>
              </c:pt>
              <c:pt idx="218">
                <c:v>31</c:v>
              </c:pt>
              <c:pt idx="219">
                <c:v>30</c:v>
              </c:pt>
              <c:pt idx="220">
                <c:v>97</c:v>
              </c:pt>
              <c:pt idx="221">
                <c:v>9</c:v>
              </c:pt>
              <c:pt idx="222">
                <c:v>55</c:v>
              </c:pt>
              <c:pt idx="223">
                <c:v>33</c:v>
              </c:pt>
              <c:pt idx="224">
                <c:v>58</c:v>
              </c:pt>
              <c:pt idx="225">
                <c:v>40</c:v>
              </c:pt>
              <c:pt idx="226">
                <c:v>56</c:v>
              </c:pt>
              <c:pt idx="227">
                <c:v>79</c:v>
              </c:pt>
              <c:pt idx="228">
                <c:v>95</c:v>
              </c:pt>
              <c:pt idx="229">
                <c:v>56</c:v>
              </c:pt>
              <c:pt idx="230">
                <c:v>97</c:v>
              </c:pt>
              <c:pt idx="231">
                <c:v>103</c:v>
              </c:pt>
              <c:pt idx="232">
                <c:v>43</c:v>
              </c:pt>
              <c:pt idx="233">
                <c:v>22</c:v>
              </c:pt>
              <c:pt idx="234">
                <c:v>56</c:v>
              </c:pt>
              <c:pt idx="235">
                <c:v>82</c:v>
              </c:pt>
              <c:pt idx="236">
                <c:v>11</c:v>
              </c:pt>
              <c:pt idx="237">
                <c:v>104</c:v>
              </c:pt>
              <c:pt idx="238">
                <c:v>34</c:v>
              </c:pt>
              <c:pt idx="239">
                <c:v>107</c:v>
              </c:pt>
              <c:pt idx="240">
                <c:v>70</c:v>
              </c:pt>
              <c:pt idx="241">
                <c:v>52</c:v>
              </c:pt>
              <c:pt idx="242">
                <c:v>51</c:v>
              </c:pt>
              <c:pt idx="243">
                <c:v>17</c:v>
              </c:pt>
              <c:pt idx="244">
                <c:v>103</c:v>
              </c:pt>
              <c:pt idx="245">
                <c:v>70</c:v>
              </c:pt>
              <c:pt idx="246">
                <c:v>26</c:v>
              </c:pt>
              <c:pt idx="247">
                <c:v>79</c:v>
              </c:pt>
              <c:pt idx="248">
                <c:v>96</c:v>
              </c:pt>
              <c:pt idx="249">
                <c:v>46</c:v>
              </c:pt>
              <c:pt idx="250">
                <c:v>32</c:v>
              </c:pt>
              <c:pt idx="251">
                <c:v>22</c:v>
              </c:pt>
              <c:pt idx="252">
                <c:v>98</c:v>
              </c:pt>
              <c:pt idx="253">
                <c:v>37</c:v>
              </c:pt>
              <c:pt idx="254">
                <c:v>100</c:v>
              </c:pt>
              <c:pt idx="255">
                <c:v>40</c:v>
              </c:pt>
              <c:pt idx="256">
                <c:v>48</c:v>
              </c:pt>
              <c:pt idx="257">
                <c:v>56</c:v>
              </c:pt>
              <c:pt idx="258">
                <c:v>104</c:v>
              </c:pt>
              <c:pt idx="259">
                <c:v>103</c:v>
              </c:pt>
              <c:pt idx="260">
                <c:v>95</c:v>
              </c:pt>
              <c:pt idx="261">
                <c:v>27</c:v>
              </c:pt>
              <c:pt idx="262">
                <c:v>87</c:v>
              </c:pt>
              <c:pt idx="263">
                <c:v>20</c:v>
              </c:pt>
              <c:pt idx="264">
                <c:v>99</c:v>
              </c:pt>
              <c:pt idx="265">
                <c:v>49</c:v>
              </c:pt>
              <c:pt idx="266">
                <c:v>101</c:v>
              </c:pt>
              <c:pt idx="267">
                <c:v>89</c:v>
              </c:pt>
              <c:pt idx="268">
                <c:v>36</c:v>
              </c:pt>
              <c:pt idx="269">
                <c:v>93</c:v>
              </c:pt>
              <c:pt idx="270">
                <c:v>42</c:v>
              </c:pt>
              <c:pt idx="271">
                <c:v>105</c:v>
              </c:pt>
              <c:pt idx="272">
                <c:v>56</c:v>
              </c:pt>
              <c:pt idx="273">
                <c:v>81</c:v>
              </c:pt>
              <c:pt idx="274">
                <c:v>73</c:v>
              </c:pt>
              <c:pt idx="275">
                <c:v>77</c:v>
              </c:pt>
              <c:pt idx="276">
                <c:v>42</c:v>
              </c:pt>
              <c:pt idx="277">
                <c:v>74</c:v>
              </c:pt>
              <c:pt idx="278">
                <c:v>102</c:v>
              </c:pt>
              <c:pt idx="279">
                <c:v>93</c:v>
              </c:pt>
              <c:pt idx="280">
                <c:v>94</c:v>
              </c:pt>
              <c:pt idx="281">
                <c:v>8</c:v>
              </c:pt>
              <c:pt idx="282">
                <c:v>80</c:v>
              </c:pt>
              <c:pt idx="283">
                <c:v>45</c:v>
              </c:pt>
              <c:pt idx="284">
                <c:v>52</c:v>
              </c:pt>
              <c:pt idx="285">
                <c:v>76</c:v>
              </c:pt>
              <c:pt idx="286">
                <c:v>83</c:v>
              </c:pt>
              <c:pt idx="287">
                <c:v>4</c:v>
              </c:pt>
              <c:pt idx="288">
                <c:v>102</c:v>
              </c:pt>
              <c:pt idx="289">
                <c:v>59</c:v>
              </c:pt>
              <c:pt idx="290">
                <c:v>29</c:v>
              </c:pt>
              <c:pt idx="291">
                <c:v>36</c:v>
              </c:pt>
              <c:pt idx="292">
                <c:v>19</c:v>
              </c:pt>
              <c:pt idx="293">
                <c:v>90</c:v>
              </c:pt>
              <c:pt idx="294">
                <c:v>27</c:v>
              </c:pt>
              <c:pt idx="295">
                <c:v>19</c:v>
              </c:pt>
              <c:pt idx="296">
                <c:v>65</c:v>
              </c:pt>
              <c:pt idx="297">
                <c:v>74</c:v>
              </c:pt>
              <c:pt idx="298">
                <c:v>62</c:v>
              </c:pt>
              <c:pt idx="299">
                <c:v>49</c:v>
              </c:pt>
              <c:pt idx="300">
                <c:v>12</c:v>
              </c:pt>
              <c:pt idx="301">
                <c:v>83</c:v>
              </c:pt>
              <c:pt idx="302">
                <c:v>39</c:v>
              </c:pt>
              <c:pt idx="303">
                <c:v>97</c:v>
              </c:pt>
              <c:pt idx="304">
                <c:v>40</c:v>
              </c:pt>
              <c:pt idx="305">
                <c:v>50</c:v>
              </c:pt>
              <c:pt idx="306">
                <c:v>70</c:v>
              </c:pt>
              <c:pt idx="307">
                <c:v>72</c:v>
              </c:pt>
              <c:pt idx="308">
                <c:v>56</c:v>
              </c:pt>
              <c:pt idx="309">
                <c:v>108</c:v>
              </c:pt>
              <c:pt idx="310">
                <c:v>19</c:v>
              </c:pt>
              <c:pt idx="311">
                <c:v>62</c:v>
              </c:pt>
              <c:pt idx="312">
                <c:v>66</c:v>
              </c:pt>
              <c:pt idx="313">
                <c:v>79</c:v>
              </c:pt>
              <c:pt idx="314">
                <c:v>97</c:v>
              </c:pt>
              <c:pt idx="315">
                <c:v>59</c:v>
              </c:pt>
              <c:pt idx="316">
                <c:v>28</c:v>
              </c:pt>
              <c:pt idx="317">
                <c:v>69</c:v>
              </c:pt>
              <c:pt idx="318">
                <c:v>65</c:v>
              </c:pt>
              <c:pt idx="319">
                <c:v>66</c:v>
              </c:pt>
              <c:pt idx="320">
                <c:v>78</c:v>
              </c:pt>
              <c:pt idx="321">
                <c:v>38</c:v>
              </c:pt>
              <c:pt idx="322">
                <c:v>86</c:v>
              </c:pt>
              <c:pt idx="323">
                <c:v>46</c:v>
              </c:pt>
              <c:pt idx="324">
                <c:v>11</c:v>
              </c:pt>
              <c:pt idx="325">
                <c:v>60</c:v>
              </c:pt>
              <c:pt idx="326">
                <c:v>48</c:v>
              </c:pt>
              <c:pt idx="327">
                <c:v>66</c:v>
              </c:pt>
              <c:pt idx="328">
                <c:v>102</c:v>
              </c:pt>
              <c:pt idx="329">
                <c:v>22</c:v>
              </c:pt>
              <c:pt idx="330">
                <c:v>40</c:v>
              </c:pt>
              <c:pt idx="331">
                <c:v>91</c:v>
              </c:pt>
              <c:pt idx="332">
                <c:v>93</c:v>
              </c:pt>
              <c:pt idx="333">
                <c:v>105</c:v>
              </c:pt>
              <c:pt idx="334">
                <c:v>18</c:v>
              </c:pt>
              <c:pt idx="335">
                <c:v>27</c:v>
              </c:pt>
              <c:pt idx="336">
                <c:v>91</c:v>
              </c:pt>
              <c:pt idx="337">
                <c:v>41</c:v>
              </c:pt>
              <c:pt idx="338">
                <c:v>53</c:v>
              </c:pt>
              <c:pt idx="339">
                <c:v>25</c:v>
              </c:pt>
              <c:pt idx="340">
                <c:v>93</c:v>
              </c:pt>
              <c:pt idx="341">
                <c:v>26</c:v>
              </c:pt>
              <c:pt idx="342">
                <c:v>49</c:v>
              </c:pt>
              <c:pt idx="343">
                <c:v>24</c:v>
              </c:pt>
              <c:pt idx="344">
                <c:v>46</c:v>
              </c:pt>
              <c:pt idx="345">
                <c:v>98</c:v>
              </c:pt>
              <c:pt idx="346">
                <c:v>87</c:v>
              </c:pt>
              <c:pt idx="347">
                <c:v>17</c:v>
              </c:pt>
              <c:pt idx="348">
                <c:v>81</c:v>
              </c:pt>
              <c:pt idx="349">
                <c:v>40</c:v>
              </c:pt>
              <c:pt idx="350">
                <c:v>53</c:v>
              </c:pt>
              <c:pt idx="351">
                <c:v>95</c:v>
              </c:pt>
              <c:pt idx="352">
                <c:v>72</c:v>
              </c:pt>
              <c:pt idx="353">
                <c:v>101</c:v>
              </c:pt>
              <c:pt idx="354">
                <c:v>94</c:v>
              </c:pt>
              <c:pt idx="355">
                <c:v>105</c:v>
              </c:pt>
              <c:pt idx="356">
                <c:v>14</c:v>
              </c:pt>
              <c:pt idx="357">
                <c:v>66</c:v>
              </c:pt>
              <c:pt idx="358">
                <c:v>46</c:v>
              </c:pt>
              <c:pt idx="359">
                <c:v>20</c:v>
              </c:pt>
              <c:pt idx="360">
                <c:v>58</c:v>
              </c:pt>
              <c:pt idx="361">
                <c:v>32</c:v>
              </c:pt>
              <c:pt idx="362">
                <c:v>28</c:v>
              </c:pt>
              <c:pt idx="363">
                <c:v>82</c:v>
              </c:pt>
              <c:pt idx="364">
                <c:v>101</c:v>
              </c:pt>
              <c:pt idx="365">
                <c:v>26</c:v>
              </c:pt>
              <c:pt idx="366">
                <c:v>76</c:v>
              </c:pt>
              <c:pt idx="367">
                <c:v>98</c:v>
              </c:pt>
              <c:pt idx="368">
                <c:v>23</c:v>
              </c:pt>
              <c:pt idx="369">
                <c:v>35</c:v>
              </c:pt>
              <c:pt idx="370">
                <c:v>89</c:v>
              </c:pt>
              <c:pt idx="371">
                <c:v>63</c:v>
              </c:pt>
              <c:pt idx="372">
                <c:v>94</c:v>
              </c:pt>
              <c:pt idx="373">
                <c:v>17</c:v>
              </c:pt>
              <c:pt idx="374">
                <c:v>28</c:v>
              </c:pt>
              <c:pt idx="375">
                <c:v>57</c:v>
              </c:pt>
              <c:pt idx="376">
                <c:v>54</c:v>
              </c:pt>
              <c:pt idx="377">
                <c:v>42</c:v>
              </c:pt>
              <c:pt idx="378">
                <c:v>81</c:v>
              </c:pt>
              <c:pt idx="379">
                <c:v>63</c:v>
              </c:pt>
              <c:pt idx="380">
                <c:v>101</c:v>
              </c:pt>
              <c:pt idx="381">
                <c:v>66</c:v>
              </c:pt>
              <c:pt idx="382">
                <c:v>27</c:v>
              </c:pt>
              <c:pt idx="383">
                <c:v>99</c:v>
              </c:pt>
              <c:pt idx="384">
                <c:v>101</c:v>
              </c:pt>
              <c:pt idx="385">
                <c:v>45</c:v>
              </c:pt>
              <c:pt idx="386">
                <c:v>67</c:v>
              </c:pt>
              <c:pt idx="387">
                <c:v>49</c:v>
              </c:pt>
              <c:pt idx="388">
                <c:v>67</c:v>
              </c:pt>
              <c:pt idx="389">
                <c:v>30</c:v>
              </c:pt>
              <c:pt idx="390">
                <c:v>30</c:v>
              </c:pt>
              <c:pt idx="391">
                <c:v>102</c:v>
              </c:pt>
              <c:pt idx="392">
                <c:v>46</c:v>
              </c:pt>
              <c:pt idx="393">
                <c:v>44</c:v>
              </c:pt>
              <c:pt idx="394">
                <c:v>41</c:v>
              </c:pt>
              <c:pt idx="395">
                <c:v>41</c:v>
              </c:pt>
              <c:pt idx="396">
                <c:v>98</c:v>
              </c:pt>
              <c:pt idx="397">
                <c:v>106</c:v>
              </c:pt>
              <c:pt idx="398">
                <c:v>91</c:v>
              </c:pt>
              <c:pt idx="399">
                <c:v>27</c:v>
              </c:pt>
              <c:pt idx="400">
                <c:v>50</c:v>
              </c:pt>
              <c:pt idx="401">
                <c:v>54</c:v>
              </c:pt>
              <c:pt idx="402">
                <c:v>10</c:v>
              </c:pt>
              <c:pt idx="403">
                <c:v>99</c:v>
              </c:pt>
              <c:pt idx="404">
                <c:v>68</c:v>
              </c:pt>
              <c:pt idx="405">
                <c:v>65</c:v>
              </c:pt>
              <c:pt idx="406">
                <c:v>104</c:v>
              </c:pt>
              <c:pt idx="407">
                <c:v>29</c:v>
              </c:pt>
              <c:pt idx="408">
                <c:v>95</c:v>
              </c:pt>
              <c:pt idx="409">
                <c:v>109</c:v>
              </c:pt>
              <c:pt idx="410">
                <c:v>20</c:v>
              </c:pt>
              <c:pt idx="411">
                <c:v>39</c:v>
              </c:pt>
              <c:pt idx="412">
                <c:v>39</c:v>
              </c:pt>
              <c:pt idx="413">
                <c:v>21</c:v>
              </c:pt>
              <c:pt idx="414">
                <c:v>106</c:v>
              </c:pt>
              <c:pt idx="415">
                <c:v>40</c:v>
              </c:pt>
              <c:pt idx="416">
                <c:v>54</c:v>
              </c:pt>
              <c:pt idx="417">
                <c:v>24</c:v>
              </c:pt>
              <c:pt idx="418">
                <c:v>37</c:v>
              </c:pt>
              <c:pt idx="419">
                <c:v>64</c:v>
              </c:pt>
              <c:pt idx="420">
                <c:v>104</c:v>
              </c:pt>
              <c:pt idx="421">
                <c:v>52</c:v>
              </c:pt>
              <c:pt idx="422">
                <c:v>52</c:v>
              </c:pt>
              <c:pt idx="423">
                <c:v>97</c:v>
              </c:pt>
              <c:pt idx="424">
                <c:v>76</c:v>
              </c:pt>
              <c:pt idx="425">
                <c:v>102</c:v>
              </c:pt>
              <c:pt idx="426">
                <c:v>106</c:v>
              </c:pt>
              <c:pt idx="427">
                <c:v>84</c:v>
              </c:pt>
              <c:pt idx="428">
                <c:v>40</c:v>
              </c:pt>
              <c:pt idx="429">
                <c:v>39</c:v>
              </c:pt>
              <c:pt idx="430">
                <c:v>98</c:v>
              </c:pt>
              <c:pt idx="431">
                <c:v>82</c:v>
              </c:pt>
              <c:pt idx="432">
                <c:v>52</c:v>
              </c:pt>
              <c:pt idx="433">
                <c:v>100</c:v>
              </c:pt>
              <c:pt idx="434">
                <c:v>29</c:v>
              </c:pt>
              <c:pt idx="435">
                <c:v>78</c:v>
              </c:pt>
              <c:pt idx="436">
                <c:v>30</c:v>
              </c:pt>
              <c:pt idx="437">
                <c:v>96</c:v>
              </c:pt>
              <c:pt idx="438">
                <c:v>84</c:v>
              </c:pt>
              <c:pt idx="439">
                <c:v>44</c:v>
              </c:pt>
              <c:pt idx="440">
                <c:v>111</c:v>
              </c:pt>
              <c:pt idx="441">
                <c:v>78</c:v>
              </c:pt>
              <c:pt idx="442">
                <c:v>46</c:v>
              </c:pt>
              <c:pt idx="443">
                <c:v>101</c:v>
              </c:pt>
              <c:pt idx="444">
                <c:v>87</c:v>
              </c:pt>
              <c:pt idx="445">
                <c:v>33</c:v>
              </c:pt>
              <c:pt idx="446">
                <c:v>63</c:v>
              </c:pt>
              <c:pt idx="447">
                <c:v>105</c:v>
              </c:pt>
              <c:pt idx="448">
                <c:v>12</c:v>
              </c:pt>
              <c:pt idx="449">
                <c:v>49</c:v>
              </c:pt>
              <c:pt idx="450">
                <c:v>43</c:v>
              </c:pt>
              <c:pt idx="451">
                <c:v>97</c:v>
              </c:pt>
              <c:pt idx="452">
                <c:v>50</c:v>
              </c:pt>
              <c:pt idx="453">
                <c:v>46</c:v>
              </c:pt>
              <c:pt idx="454">
                <c:v>61</c:v>
              </c:pt>
              <c:pt idx="455">
                <c:v>85</c:v>
              </c:pt>
              <c:pt idx="456">
                <c:v>99</c:v>
              </c:pt>
              <c:pt idx="457">
                <c:v>38</c:v>
              </c:pt>
              <c:pt idx="458">
                <c:v>60</c:v>
              </c:pt>
              <c:pt idx="459">
                <c:v>63</c:v>
              </c:pt>
              <c:pt idx="460">
                <c:v>79</c:v>
              </c:pt>
              <c:pt idx="461">
                <c:v>74</c:v>
              </c:pt>
              <c:pt idx="462">
                <c:v>58</c:v>
              </c:pt>
              <c:pt idx="463">
                <c:v>37</c:v>
              </c:pt>
              <c:pt idx="464">
                <c:v>71</c:v>
              </c:pt>
              <c:pt idx="465">
                <c:v>66</c:v>
              </c:pt>
              <c:pt idx="466">
                <c:v>81</c:v>
              </c:pt>
              <c:pt idx="467">
                <c:v>76</c:v>
              </c:pt>
              <c:pt idx="468">
                <c:v>51</c:v>
              </c:pt>
              <c:pt idx="469">
                <c:v>108</c:v>
              </c:pt>
              <c:pt idx="470">
                <c:v>61</c:v>
              </c:pt>
              <c:pt idx="471">
                <c:v>92</c:v>
              </c:pt>
              <c:pt idx="472">
                <c:v>62</c:v>
              </c:pt>
              <c:pt idx="473">
                <c:v>103</c:v>
              </c:pt>
              <c:pt idx="474">
                <c:v>25</c:v>
              </c:pt>
              <c:pt idx="475">
                <c:v>106</c:v>
              </c:pt>
              <c:pt idx="476">
                <c:v>53</c:v>
              </c:pt>
              <c:pt idx="477">
                <c:v>92</c:v>
              </c:pt>
              <c:pt idx="478">
                <c:v>68</c:v>
              </c:pt>
              <c:pt idx="479">
                <c:v>65</c:v>
              </c:pt>
              <c:pt idx="480">
                <c:v>6</c:v>
              </c:pt>
              <c:pt idx="481">
                <c:v>99</c:v>
              </c:pt>
              <c:pt idx="482">
                <c:v>96</c:v>
              </c:pt>
              <c:pt idx="483">
                <c:v>84</c:v>
              </c:pt>
              <c:pt idx="484">
                <c:v>45</c:v>
              </c:pt>
              <c:pt idx="485">
                <c:v>106</c:v>
              </c:pt>
              <c:pt idx="486">
                <c:v>43</c:v>
              </c:pt>
              <c:pt idx="487">
                <c:v>63</c:v>
              </c:pt>
              <c:pt idx="488">
                <c:v>33</c:v>
              </c:pt>
              <c:pt idx="489">
                <c:v>100</c:v>
              </c:pt>
              <c:pt idx="490">
                <c:v>13</c:v>
              </c:pt>
              <c:pt idx="491">
                <c:v>98</c:v>
              </c:pt>
              <c:pt idx="492">
                <c:v>100</c:v>
              </c:pt>
              <c:pt idx="493">
                <c:v>38</c:v>
              </c:pt>
              <c:pt idx="494">
                <c:v>48</c:v>
              </c:pt>
              <c:pt idx="495">
                <c:v>87</c:v>
              </c:pt>
              <c:pt idx="496">
                <c:v>21</c:v>
              </c:pt>
              <c:pt idx="497">
                <c:v>103</c:v>
              </c:pt>
              <c:pt idx="498">
                <c:v>103</c:v>
              </c:pt>
              <c:pt idx="499">
                <c:v>65</c:v>
              </c:pt>
            </c:numLit>
          </c:xVal>
          <c:yVal>
            <c:numLit>
              <c:formatCode>General</c:formatCode>
              <c:ptCount val="500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7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7.5</c:v>
              </c:pt>
              <c:pt idx="19">
                <c:v>3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3</c:v>
              </c:pt>
              <c:pt idx="24">
                <c:v>7.5</c:v>
              </c:pt>
              <c:pt idx="25">
                <c:v>2</c:v>
              </c:pt>
              <c:pt idx="26">
                <c:v>0</c:v>
              </c:pt>
              <c:pt idx="27">
                <c:v>2</c:v>
              </c:pt>
              <c:pt idx="28">
                <c:v>1</c:v>
              </c:pt>
              <c:pt idx="29">
                <c:v>0</c:v>
              </c:pt>
              <c:pt idx="30">
                <c:v>1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  <c:pt idx="37">
                <c:v>0</c:v>
              </c:pt>
              <c:pt idx="38">
                <c:v>1</c:v>
              </c:pt>
              <c:pt idx="39">
                <c:v>2</c:v>
              </c:pt>
              <c:pt idx="40">
                <c:v>6</c:v>
              </c:pt>
              <c:pt idx="41">
                <c:v>0</c:v>
              </c:pt>
              <c:pt idx="42">
                <c:v>1</c:v>
              </c:pt>
              <c:pt idx="43">
                <c:v>0</c:v>
              </c:pt>
              <c:pt idx="44">
                <c:v>3</c:v>
              </c:pt>
              <c:pt idx="45">
                <c:v>2</c:v>
              </c:pt>
              <c:pt idx="46">
                <c:v>0</c:v>
              </c:pt>
              <c:pt idx="47">
                <c:v>0</c:v>
              </c:pt>
              <c:pt idx="48">
                <c:v>1</c:v>
              </c:pt>
              <c:pt idx="49">
                <c:v>0</c:v>
              </c:pt>
              <c:pt idx="50">
                <c:v>0</c:v>
              </c:pt>
              <c:pt idx="51">
                <c:v>2</c:v>
              </c:pt>
              <c:pt idx="52">
                <c:v>2</c:v>
              </c:pt>
              <c:pt idx="53">
                <c:v>2</c:v>
              </c:pt>
              <c:pt idx="54">
                <c:v>5</c:v>
              </c:pt>
              <c:pt idx="55">
                <c:v>2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1</c:v>
              </c:pt>
              <c:pt idx="60">
                <c:v>0</c:v>
              </c:pt>
              <c:pt idx="61">
                <c:v>3</c:v>
              </c:pt>
              <c:pt idx="62">
                <c:v>1</c:v>
              </c:pt>
              <c:pt idx="63">
                <c:v>2</c:v>
              </c:pt>
              <c:pt idx="64">
                <c:v>0</c:v>
              </c:pt>
              <c:pt idx="65">
                <c:v>7.5</c:v>
              </c:pt>
              <c:pt idx="66">
                <c:v>3</c:v>
              </c:pt>
              <c:pt idx="67">
                <c:v>4</c:v>
              </c:pt>
              <c:pt idx="68">
                <c:v>0</c:v>
              </c:pt>
              <c:pt idx="69">
                <c:v>1</c:v>
              </c:pt>
              <c:pt idx="70">
                <c:v>7.5</c:v>
              </c:pt>
              <c:pt idx="71">
                <c:v>7.5</c:v>
              </c:pt>
              <c:pt idx="72">
                <c:v>0</c:v>
              </c:pt>
              <c:pt idx="73">
                <c:v>3</c:v>
              </c:pt>
              <c:pt idx="74">
                <c:v>0</c:v>
              </c:pt>
              <c:pt idx="75">
                <c:v>7.5</c:v>
              </c:pt>
              <c:pt idx="76">
                <c:v>0</c:v>
              </c:pt>
              <c:pt idx="77">
                <c:v>7.5</c:v>
              </c:pt>
              <c:pt idx="78">
                <c:v>4</c:v>
              </c:pt>
              <c:pt idx="79">
                <c:v>7.5</c:v>
              </c:pt>
              <c:pt idx="80">
                <c:v>7</c:v>
              </c:pt>
              <c:pt idx="81">
                <c:v>0</c:v>
              </c:pt>
              <c:pt idx="82">
                <c:v>7.5</c:v>
              </c:pt>
              <c:pt idx="83">
                <c:v>0</c:v>
              </c:pt>
              <c:pt idx="84">
                <c:v>2</c:v>
              </c:pt>
              <c:pt idx="85">
                <c:v>1</c:v>
              </c:pt>
              <c:pt idx="86">
                <c:v>0</c:v>
              </c:pt>
              <c:pt idx="87">
                <c:v>0</c:v>
              </c:pt>
              <c:pt idx="88">
                <c:v>2</c:v>
              </c:pt>
              <c:pt idx="89">
                <c:v>0</c:v>
              </c:pt>
              <c:pt idx="90">
                <c:v>3</c:v>
              </c:pt>
              <c:pt idx="91">
                <c:v>0</c:v>
              </c:pt>
              <c:pt idx="92">
                <c:v>0</c:v>
              </c:pt>
              <c:pt idx="93">
                <c:v>1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1</c:v>
              </c:pt>
              <c:pt idx="98">
                <c:v>0</c:v>
              </c:pt>
              <c:pt idx="99">
                <c:v>7</c:v>
              </c:pt>
              <c:pt idx="100">
                <c:v>0</c:v>
              </c:pt>
              <c:pt idx="101">
                <c:v>0</c:v>
              </c:pt>
              <c:pt idx="102">
                <c:v>6</c:v>
              </c:pt>
              <c:pt idx="103">
                <c:v>1</c:v>
              </c:pt>
              <c:pt idx="104">
                <c:v>0</c:v>
              </c:pt>
              <c:pt idx="105">
                <c:v>1</c:v>
              </c:pt>
              <c:pt idx="106">
                <c:v>7.5</c:v>
              </c:pt>
              <c:pt idx="107">
                <c:v>2</c:v>
              </c:pt>
              <c:pt idx="108">
                <c:v>0</c:v>
              </c:pt>
              <c:pt idx="109">
                <c:v>1</c:v>
              </c:pt>
              <c:pt idx="110">
                <c:v>7.5</c:v>
              </c:pt>
              <c:pt idx="111">
                <c:v>0</c:v>
              </c:pt>
              <c:pt idx="112">
                <c:v>0</c:v>
              </c:pt>
              <c:pt idx="113">
                <c:v>1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2</c:v>
              </c:pt>
              <c:pt idx="118">
                <c:v>0</c:v>
              </c:pt>
              <c:pt idx="119">
                <c:v>7.5</c:v>
              </c:pt>
              <c:pt idx="120">
                <c:v>6</c:v>
              </c:pt>
              <c:pt idx="121">
                <c:v>0</c:v>
              </c:pt>
              <c:pt idx="122">
                <c:v>2</c:v>
              </c:pt>
              <c:pt idx="123">
                <c:v>7</c:v>
              </c:pt>
              <c:pt idx="124">
                <c:v>3</c:v>
              </c:pt>
              <c:pt idx="125">
                <c:v>4</c:v>
              </c:pt>
              <c:pt idx="126">
                <c:v>5</c:v>
              </c:pt>
              <c:pt idx="127">
                <c:v>0</c:v>
              </c:pt>
              <c:pt idx="128">
                <c:v>1</c:v>
              </c:pt>
              <c:pt idx="129">
                <c:v>7.5</c:v>
              </c:pt>
              <c:pt idx="130">
                <c:v>0</c:v>
              </c:pt>
              <c:pt idx="131">
                <c:v>2</c:v>
              </c:pt>
              <c:pt idx="132">
                <c:v>5</c:v>
              </c:pt>
              <c:pt idx="133">
                <c:v>3</c:v>
              </c:pt>
              <c:pt idx="134">
                <c:v>1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1</c:v>
              </c:pt>
              <c:pt idx="140">
                <c:v>2</c:v>
              </c:pt>
              <c:pt idx="141">
                <c:v>0</c:v>
              </c:pt>
              <c:pt idx="142">
                <c:v>1</c:v>
              </c:pt>
              <c:pt idx="143">
                <c:v>1</c:v>
              </c:pt>
              <c:pt idx="144">
                <c:v>2</c:v>
              </c:pt>
              <c:pt idx="145">
                <c:v>1</c:v>
              </c:pt>
              <c:pt idx="146">
                <c:v>0</c:v>
              </c:pt>
              <c:pt idx="147">
                <c:v>0</c:v>
              </c:pt>
              <c:pt idx="148">
                <c:v>1</c:v>
              </c:pt>
              <c:pt idx="149">
                <c:v>1</c:v>
              </c:pt>
              <c:pt idx="150">
                <c:v>2</c:v>
              </c:pt>
              <c:pt idx="151">
                <c:v>4</c:v>
              </c:pt>
              <c:pt idx="152">
                <c:v>0</c:v>
              </c:pt>
              <c:pt idx="153">
                <c:v>7.5</c:v>
              </c:pt>
              <c:pt idx="154">
                <c:v>1</c:v>
              </c:pt>
              <c:pt idx="155">
                <c:v>1</c:v>
              </c:pt>
              <c:pt idx="156">
                <c:v>0</c:v>
              </c:pt>
              <c:pt idx="157">
                <c:v>1</c:v>
              </c:pt>
              <c:pt idx="158">
                <c:v>0</c:v>
              </c:pt>
              <c:pt idx="159">
                <c:v>4</c:v>
              </c:pt>
              <c:pt idx="160">
                <c:v>1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1</c:v>
              </c:pt>
              <c:pt idx="165">
                <c:v>4</c:v>
              </c:pt>
              <c:pt idx="166">
                <c:v>2</c:v>
              </c:pt>
              <c:pt idx="167">
                <c:v>0</c:v>
              </c:pt>
              <c:pt idx="168">
                <c:v>3</c:v>
              </c:pt>
              <c:pt idx="169">
                <c:v>7.5</c:v>
              </c:pt>
              <c:pt idx="170">
                <c:v>1</c:v>
              </c:pt>
              <c:pt idx="171">
                <c:v>1</c:v>
              </c:pt>
              <c:pt idx="172">
                <c:v>7.5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3</c:v>
              </c:pt>
              <c:pt idx="177">
                <c:v>2</c:v>
              </c:pt>
              <c:pt idx="178">
                <c:v>0</c:v>
              </c:pt>
              <c:pt idx="179">
                <c:v>5</c:v>
              </c:pt>
              <c:pt idx="180">
                <c:v>1</c:v>
              </c:pt>
              <c:pt idx="181">
                <c:v>4</c:v>
              </c:pt>
              <c:pt idx="182">
                <c:v>7.5</c:v>
              </c:pt>
              <c:pt idx="183">
                <c:v>1</c:v>
              </c:pt>
              <c:pt idx="184">
                <c:v>0</c:v>
              </c:pt>
              <c:pt idx="185">
                <c:v>1</c:v>
              </c:pt>
              <c:pt idx="186">
                <c:v>1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3</c:v>
              </c:pt>
              <c:pt idx="191">
                <c:v>7.5</c:v>
              </c:pt>
              <c:pt idx="192">
                <c:v>0</c:v>
              </c:pt>
              <c:pt idx="193">
                <c:v>0</c:v>
              </c:pt>
              <c:pt idx="194">
                <c:v>7.5</c:v>
              </c:pt>
              <c:pt idx="195">
                <c:v>2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7.5</c:v>
              </c:pt>
              <c:pt idx="200">
                <c:v>2</c:v>
              </c:pt>
              <c:pt idx="201">
                <c:v>2</c:v>
              </c:pt>
              <c:pt idx="202">
                <c:v>1</c:v>
              </c:pt>
              <c:pt idx="203">
                <c:v>0</c:v>
              </c:pt>
              <c:pt idx="204">
                <c:v>0</c:v>
              </c:pt>
              <c:pt idx="205">
                <c:v>1</c:v>
              </c:pt>
              <c:pt idx="206">
                <c:v>2</c:v>
              </c:pt>
              <c:pt idx="207">
                <c:v>5</c:v>
              </c:pt>
              <c:pt idx="208">
                <c:v>0</c:v>
              </c:pt>
              <c:pt idx="209">
                <c:v>1</c:v>
              </c:pt>
              <c:pt idx="210">
                <c:v>0</c:v>
              </c:pt>
              <c:pt idx="211">
                <c:v>3</c:v>
              </c:pt>
              <c:pt idx="212">
                <c:v>1</c:v>
              </c:pt>
              <c:pt idx="213">
                <c:v>3</c:v>
              </c:pt>
              <c:pt idx="214">
                <c:v>0</c:v>
              </c:pt>
              <c:pt idx="215">
                <c:v>1</c:v>
              </c:pt>
              <c:pt idx="216">
                <c:v>2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1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7.5</c:v>
              </c:pt>
              <c:pt idx="227">
                <c:v>0</c:v>
              </c:pt>
              <c:pt idx="228">
                <c:v>4</c:v>
              </c:pt>
              <c:pt idx="229">
                <c:v>0</c:v>
              </c:pt>
              <c:pt idx="230">
                <c:v>7.5</c:v>
              </c:pt>
              <c:pt idx="231">
                <c:v>1</c:v>
              </c:pt>
              <c:pt idx="232">
                <c:v>0</c:v>
              </c:pt>
              <c:pt idx="233">
                <c:v>6</c:v>
              </c:pt>
              <c:pt idx="234">
                <c:v>1</c:v>
              </c:pt>
              <c:pt idx="235">
                <c:v>0</c:v>
              </c:pt>
              <c:pt idx="236">
                <c:v>1</c:v>
              </c:pt>
              <c:pt idx="237">
                <c:v>2</c:v>
              </c:pt>
              <c:pt idx="238">
                <c:v>1</c:v>
              </c:pt>
              <c:pt idx="239">
                <c:v>4</c:v>
              </c:pt>
              <c:pt idx="240">
                <c:v>5</c:v>
              </c:pt>
              <c:pt idx="241">
                <c:v>0</c:v>
              </c:pt>
              <c:pt idx="242">
                <c:v>2</c:v>
              </c:pt>
              <c:pt idx="243">
                <c:v>0</c:v>
              </c:pt>
              <c:pt idx="244">
                <c:v>0</c:v>
              </c:pt>
              <c:pt idx="245">
                <c:v>7.5</c:v>
              </c:pt>
              <c:pt idx="246">
                <c:v>0</c:v>
              </c:pt>
              <c:pt idx="247">
                <c:v>7.5</c:v>
              </c:pt>
              <c:pt idx="248">
                <c:v>0</c:v>
              </c:pt>
              <c:pt idx="249">
                <c:v>3</c:v>
              </c:pt>
              <c:pt idx="250">
                <c:v>7.5</c:v>
              </c:pt>
              <c:pt idx="251">
                <c:v>1</c:v>
              </c:pt>
              <c:pt idx="252">
                <c:v>3</c:v>
              </c:pt>
              <c:pt idx="253">
                <c:v>0</c:v>
              </c:pt>
              <c:pt idx="254">
                <c:v>6</c:v>
              </c:pt>
              <c:pt idx="255">
                <c:v>1</c:v>
              </c:pt>
              <c:pt idx="256">
                <c:v>0</c:v>
              </c:pt>
              <c:pt idx="257">
                <c:v>1</c:v>
              </c:pt>
              <c:pt idx="258">
                <c:v>2</c:v>
              </c:pt>
              <c:pt idx="259">
                <c:v>1</c:v>
              </c:pt>
              <c:pt idx="260">
                <c:v>3</c:v>
              </c:pt>
              <c:pt idx="261">
                <c:v>0</c:v>
              </c:pt>
              <c:pt idx="262">
                <c:v>7.5</c:v>
              </c:pt>
              <c:pt idx="263">
                <c:v>0</c:v>
              </c:pt>
              <c:pt idx="264">
                <c:v>2</c:v>
              </c:pt>
              <c:pt idx="265">
                <c:v>0</c:v>
              </c:pt>
              <c:pt idx="266">
                <c:v>2</c:v>
              </c:pt>
              <c:pt idx="267">
                <c:v>6</c:v>
              </c:pt>
              <c:pt idx="268">
                <c:v>7.5</c:v>
              </c:pt>
              <c:pt idx="269">
                <c:v>0</c:v>
              </c:pt>
              <c:pt idx="270">
                <c:v>4</c:v>
              </c:pt>
              <c:pt idx="271">
                <c:v>7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5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2</c:v>
              </c:pt>
              <c:pt idx="280">
                <c:v>1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3</c:v>
              </c:pt>
              <c:pt idx="288">
                <c:v>7.5</c:v>
              </c:pt>
              <c:pt idx="289">
                <c:v>3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7.5</c:v>
              </c:pt>
              <c:pt idx="294">
                <c:v>0</c:v>
              </c:pt>
              <c:pt idx="295">
                <c:v>2</c:v>
              </c:pt>
              <c:pt idx="296">
                <c:v>0</c:v>
              </c:pt>
              <c:pt idx="297">
                <c:v>2</c:v>
              </c:pt>
              <c:pt idx="298">
                <c:v>2</c:v>
              </c:pt>
              <c:pt idx="299">
                <c:v>0</c:v>
              </c:pt>
              <c:pt idx="300">
                <c:v>2</c:v>
              </c:pt>
              <c:pt idx="301">
                <c:v>1</c:v>
              </c:pt>
              <c:pt idx="302">
                <c:v>0</c:v>
              </c:pt>
              <c:pt idx="303">
                <c:v>6</c:v>
              </c:pt>
              <c:pt idx="304">
                <c:v>0</c:v>
              </c:pt>
              <c:pt idx="305">
                <c:v>0</c:v>
              </c:pt>
              <c:pt idx="306">
                <c:v>7.5</c:v>
              </c:pt>
              <c:pt idx="307">
                <c:v>0</c:v>
              </c:pt>
              <c:pt idx="308">
                <c:v>1</c:v>
              </c:pt>
              <c:pt idx="309">
                <c:v>4</c:v>
              </c:pt>
              <c:pt idx="310">
                <c:v>1</c:v>
              </c:pt>
              <c:pt idx="311">
                <c:v>1</c:v>
              </c:pt>
              <c:pt idx="312">
                <c:v>2</c:v>
              </c:pt>
              <c:pt idx="313">
                <c:v>5</c:v>
              </c:pt>
              <c:pt idx="314">
                <c:v>0</c:v>
              </c:pt>
              <c:pt idx="315">
                <c:v>1</c:v>
              </c:pt>
              <c:pt idx="316">
                <c:v>0</c:v>
              </c:pt>
              <c:pt idx="317">
                <c:v>2</c:v>
              </c:pt>
              <c:pt idx="318">
                <c:v>7.5</c:v>
              </c:pt>
              <c:pt idx="319">
                <c:v>1</c:v>
              </c:pt>
              <c:pt idx="320">
                <c:v>3</c:v>
              </c:pt>
              <c:pt idx="321">
                <c:v>0</c:v>
              </c:pt>
              <c:pt idx="322">
                <c:v>2</c:v>
              </c:pt>
              <c:pt idx="323">
                <c:v>4</c:v>
              </c:pt>
              <c:pt idx="324">
                <c:v>2</c:v>
              </c:pt>
              <c:pt idx="325">
                <c:v>1</c:v>
              </c:pt>
              <c:pt idx="326">
                <c:v>7.5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1</c:v>
              </c:pt>
              <c:pt idx="331">
                <c:v>2</c:v>
              </c:pt>
              <c:pt idx="332">
                <c:v>2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2</c:v>
              </c:pt>
              <c:pt idx="338">
                <c:v>2</c:v>
              </c:pt>
              <c:pt idx="339">
                <c:v>7</c:v>
              </c:pt>
              <c:pt idx="340">
                <c:v>2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1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6</c:v>
              </c:pt>
              <c:pt idx="352">
                <c:v>1</c:v>
              </c:pt>
              <c:pt idx="353">
                <c:v>7.5</c:v>
              </c:pt>
              <c:pt idx="354">
                <c:v>1</c:v>
              </c:pt>
              <c:pt idx="355">
                <c:v>4</c:v>
              </c:pt>
              <c:pt idx="356">
                <c:v>0</c:v>
              </c:pt>
              <c:pt idx="357">
                <c:v>1</c:v>
              </c:pt>
              <c:pt idx="358">
                <c:v>0</c:v>
              </c:pt>
              <c:pt idx="359">
                <c:v>1</c:v>
              </c:pt>
              <c:pt idx="360">
                <c:v>1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2</c:v>
              </c:pt>
              <c:pt idx="365">
                <c:v>1</c:v>
              </c:pt>
              <c:pt idx="366">
                <c:v>0</c:v>
              </c:pt>
              <c:pt idx="367">
                <c:v>2</c:v>
              </c:pt>
              <c:pt idx="368">
                <c:v>0</c:v>
              </c:pt>
              <c:pt idx="369">
                <c:v>0</c:v>
              </c:pt>
              <c:pt idx="370">
                <c:v>2</c:v>
              </c:pt>
              <c:pt idx="371">
                <c:v>0</c:v>
              </c:pt>
              <c:pt idx="372">
                <c:v>7.5</c:v>
              </c:pt>
              <c:pt idx="373">
                <c:v>1</c:v>
              </c:pt>
              <c:pt idx="374">
                <c:v>0</c:v>
              </c:pt>
              <c:pt idx="375">
                <c:v>1</c:v>
              </c:pt>
              <c:pt idx="376">
                <c:v>2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6</c:v>
              </c:pt>
              <c:pt idx="381">
                <c:v>0</c:v>
              </c:pt>
              <c:pt idx="382">
                <c:v>0</c:v>
              </c:pt>
              <c:pt idx="383">
                <c:v>7.5</c:v>
              </c:pt>
              <c:pt idx="384">
                <c:v>7.5</c:v>
              </c:pt>
              <c:pt idx="385">
                <c:v>0</c:v>
              </c:pt>
              <c:pt idx="386">
                <c:v>1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7</c:v>
              </c:pt>
              <c:pt idx="391">
                <c:v>2</c:v>
              </c:pt>
              <c:pt idx="392">
                <c:v>0</c:v>
              </c:pt>
              <c:pt idx="393">
                <c:v>7.5</c:v>
              </c:pt>
              <c:pt idx="394">
                <c:v>2</c:v>
              </c:pt>
              <c:pt idx="395">
                <c:v>3</c:v>
              </c:pt>
              <c:pt idx="396">
                <c:v>0</c:v>
              </c:pt>
              <c:pt idx="397">
                <c:v>0</c:v>
              </c:pt>
              <c:pt idx="398">
                <c:v>7</c:v>
              </c:pt>
              <c:pt idx="399">
                <c:v>2</c:v>
              </c:pt>
              <c:pt idx="400">
                <c:v>0</c:v>
              </c:pt>
              <c:pt idx="401">
                <c:v>1</c:v>
              </c:pt>
              <c:pt idx="402">
                <c:v>2</c:v>
              </c:pt>
              <c:pt idx="403">
                <c:v>5</c:v>
              </c:pt>
              <c:pt idx="404">
                <c:v>1</c:v>
              </c:pt>
              <c:pt idx="405">
                <c:v>4</c:v>
              </c:pt>
              <c:pt idx="406">
                <c:v>2</c:v>
              </c:pt>
              <c:pt idx="407">
                <c:v>2</c:v>
              </c:pt>
              <c:pt idx="408">
                <c:v>2</c:v>
              </c:pt>
              <c:pt idx="409">
                <c:v>4</c:v>
              </c:pt>
              <c:pt idx="410">
                <c:v>3</c:v>
              </c:pt>
              <c:pt idx="411">
                <c:v>6</c:v>
              </c:pt>
              <c:pt idx="412">
                <c:v>0</c:v>
              </c:pt>
              <c:pt idx="413">
                <c:v>4</c:v>
              </c:pt>
              <c:pt idx="414">
                <c:v>5</c:v>
              </c:pt>
              <c:pt idx="415">
                <c:v>0</c:v>
              </c:pt>
              <c:pt idx="416">
                <c:v>1</c:v>
              </c:pt>
              <c:pt idx="417">
                <c:v>7</c:v>
              </c:pt>
              <c:pt idx="418">
                <c:v>0</c:v>
              </c:pt>
              <c:pt idx="419">
                <c:v>7.5</c:v>
              </c:pt>
              <c:pt idx="420">
                <c:v>0</c:v>
              </c:pt>
              <c:pt idx="421">
                <c:v>7</c:v>
              </c:pt>
              <c:pt idx="422">
                <c:v>6</c:v>
              </c:pt>
              <c:pt idx="423">
                <c:v>2</c:v>
              </c:pt>
              <c:pt idx="424">
                <c:v>3</c:v>
              </c:pt>
              <c:pt idx="425">
                <c:v>0</c:v>
              </c:pt>
              <c:pt idx="426">
                <c:v>5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2</c:v>
              </c:pt>
              <c:pt idx="433">
                <c:v>3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2</c:v>
              </c:pt>
              <c:pt idx="439">
                <c:v>6</c:v>
              </c:pt>
              <c:pt idx="440">
                <c:v>0</c:v>
              </c:pt>
              <c:pt idx="441">
                <c:v>6</c:v>
              </c:pt>
              <c:pt idx="442">
                <c:v>7.5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7.5</c:v>
              </c:pt>
              <c:pt idx="447">
                <c:v>0</c:v>
              </c:pt>
              <c:pt idx="448">
                <c:v>6</c:v>
              </c:pt>
              <c:pt idx="449">
                <c:v>1</c:v>
              </c:pt>
              <c:pt idx="450">
                <c:v>7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5</c:v>
              </c:pt>
              <c:pt idx="455">
                <c:v>7.5</c:v>
              </c:pt>
              <c:pt idx="456">
                <c:v>0</c:v>
              </c:pt>
              <c:pt idx="457">
                <c:v>0</c:v>
              </c:pt>
              <c:pt idx="458">
                <c:v>3</c:v>
              </c:pt>
              <c:pt idx="459">
                <c:v>2</c:v>
              </c:pt>
              <c:pt idx="460">
                <c:v>2</c:v>
              </c:pt>
              <c:pt idx="461">
                <c:v>0</c:v>
              </c:pt>
              <c:pt idx="462">
                <c:v>3</c:v>
              </c:pt>
              <c:pt idx="463">
                <c:v>0</c:v>
              </c:pt>
              <c:pt idx="464">
                <c:v>0</c:v>
              </c:pt>
              <c:pt idx="465">
                <c:v>5</c:v>
              </c:pt>
              <c:pt idx="466">
                <c:v>1</c:v>
              </c:pt>
              <c:pt idx="467">
                <c:v>0</c:v>
              </c:pt>
              <c:pt idx="468">
                <c:v>1</c:v>
              </c:pt>
              <c:pt idx="469">
                <c:v>0</c:v>
              </c:pt>
              <c:pt idx="470">
                <c:v>0</c:v>
              </c:pt>
              <c:pt idx="471">
                <c:v>1</c:v>
              </c:pt>
              <c:pt idx="472">
                <c:v>1</c:v>
              </c:pt>
              <c:pt idx="473">
                <c:v>0</c:v>
              </c:pt>
              <c:pt idx="474">
                <c:v>0</c:v>
              </c:pt>
              <c:pt idx="475">
                <c:v>1</c:v>
              </c:pt>
              <c:pt idx="476">
                <c:v>5</c:v>
              </c:pt>
              <c:pt idx="477">
                <c:v>3</c:v>
              </c:pt>
              <c:pt idx="478">
                <c:v>0</c:v>
              </c:pt>
              <c:pt idx="479">
                <c:v>0</c:v>
              </c:pt>
              <c:pt idx="480">
                <c:v>3</c:v>
              </c:pt>
              <c:pt idx="481">
                <c:v>0</c:v>
              </c:pt>
              <c:pt idx="482">
                <c:v>0</c:v>
              </c:pt>
              <c:pt idx="483">
                <c:v>7.5</c:v>
              </c:pt>
              <c:pt idx="484">
                <c:v>0</c:v>
              </c:pt>
              <c:pt idx="485">
                <c:v>1</c:v>
              </c:pt>
              <c:pt idx="486">
                <c:v>0</c:v>
              </c:pt>
              <c:pt idx="487">
                <c:v>3</c:v>
              </c:pt>
              <c:pt idx="488">
                <c:v>0</c:v>
              </c:pt>
              <c:pt idx="489">
                <c:v>1</c:v>
              </c:pt>
              <c:pt idx="490">
                <c:v>0</c:v>
              </c:pt>
              <c:pt idx="491">
                <c:v>7.5</c:v>
              </c:pt>
              <c:pt idx="492">
                <c:v>4</c:v>
              </c:pt>
              <c:pt idx="493">
                <c:v>2</c:v>
              </c:pt>
              <c:pt idx="494">
                <c:v>0</c:v>
              </c:pt>
              <c:pt idx="495">
                <c:v>2</c:v>
              </c:pt>
              <c:pt idx="496">
                <c:v>0</c:v>
              </c:pt>
              <c:pt idx="497">
                <c:v>0</c:v>
              </c:pt>
              <c:pt idx="498">
                <c:v>2</c:v>
              </c:pt>
              <c:pt idx="499">
                <c:v>3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Text Length vs Rating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Text Length vs Rat</c:v>
          </c:tx>
          <c:xVal>
            <c:numLit>
              <c:formatCode>General</c:formatCode>
              <c:ptCount val="500"/>
              <c:pt idx="0">
                <c:v>295</c:v>
              </c:pt>
              <c:pt idx="1">
                <c:v>280</c:v>
              </c:pt>
              <c:pt idx="2">
                <c:v>185</c:v>
              </c:pt>
              <c:pt idx="3">
                <c:v>71</c:v>
              </c:pt>
              <c:pt idx="4">
                <c:v>331</c:v>
              </c:pt>
              <c:pt idx="5">
                <c:v>500</c:v>
              </c:pt>
              <c:pt idx="6">
                <c:v>202</c:v>
              </c:pt>
              <c:pt idx="7">
                <c:v>97</c:v>
              </c:pt>
              <c:pt idx="8">
                <c:v>499</c:v>
              </c:pt>
              <c:pt idx="9">
                <c:v>500</c:v>
              </c:pt>
              <c:pt idx="10">
                <c:v>205</c:v>
              </c:pt>
              <c:pt idx="11">
                <c:v>322</c:v>
              </c:pt>
              <c:pt idx="12">
                <c:v>65</c:v>
              </c:pt>
              <c:pt idx="13">
                <c:v>210</c:v>
              </c:pt>
              <c:pt idx="14">
                <c:v>122</c:v>
              </c:pt>
              <c:pt idx="15">
                <c:v>290</c:v>
              </c:pt>
              <c:pt idx="16">
                <c:v>207</c:v>
              </c:pt>
              <c:pt idx="17">
                <c:v>120</c:v>
              </c:pt>
              <c:pt idx="18">
                <c:v>370</c:v>
              </c:pt>
              <c:pt idx="19">
                <c:v>500</c:v>
              </c:pt>
              <c:pt idx="20">
                <c:v>300</c:v>
              </c:pt>
              <c:pt idx="21">
                <c:v>285</c:v>
              </c:pt>
              <c:pt idx="22">
                <c:v>91</c:v>
              </c:pt>
              <c:pt idx="23">
                <c:v>164</c:v>
              </c:pt>
              <c:pt idx="24">
                <c:v>461</c:v>
              </c:pt>
              <c:pt idx="25">
                <c:v>354</c:v>
              </c:pt>
              <c:pt idx="26">
                <c:v>390</c:v>
              </c:pt>
              <c:pt idx="27">
                <c:v>327</c:v>
              </c:pt>
              <c:pt idx="28">
                <c:v>132</c:v>
              </c:pt>
              <c:pt idx="29">
                <c:v>169</c:v>
              </c:pt>
              <c:pt idx="30">
                <c:v>162</c:v>
              </c:pt>
              <c:pt idx="31">
                <c:v>423</c:v>
              </c:pt>
              <c:pt idx="32">
                <c:v>400</c:v>
              </c:pt>
              <c:pt idx="33">
                <c:v>188</c:v>
              </c:pt>
              <c:pt idx="34">
                <c:v>177</c:v>
              </c:pt>
              <c:pt idx="35">
                <c:v>118</c:v>
              </c:pt>
              <c:pt idx="36">
                <c:v>404</c:v>
              </c:pt>
              <c:pt idx="37">
                <c:v>160</c:v>
              </c:pt>
              <c:pt idx="38">
                <c:v>500</c:v>
              </c:pt>
              <c:pt idx="39">
                <c:v>136</c:v>
              </c:pt>
              <c:pt idx="40">
                <c:v>73</c:v>
              </c:pt>
              <c:pt idx="41">
                <c:v>499</c:v>
              </c:pt>
              <c:pt idx="42">
                <c:v>184</c:v>
              </c:pt>
              <c:pt idx="43">
                <c:v>210</c:v>
              </c:pt>
              <c:pt idx="44">
                <c:v>157</c:v>
              </c:pt>
              <c:pt idx="45">
                <c:v>398</c:v>
              </c:pt>
              <c:pt idx="46">
                <c:v>172</c:v>
              </c:pt>
              <c:pt idx="47">
                <c:v>210</c:v>
              </c:pt>
              <c:pt idx="48">
                <c:v>107</c:v>
              </c:pt>
              <c:pt idx="49">
                <c:v>60</c:v>
              </c:pt>
              <c:pt idx="50">
                <c:v>216</c:v>
              </c:pt>
              <c:pt idx="51">
                <c:v>157</c:v>
              </c:pt>
              <c:pt idx="52">
                <c:v>500</c:v>
              </c:pt>
              <c:pt idx="53">
                <c:v>500</c:v>
              </c:pt>
              <c:pt idx="54">
                <c:v>287</c:v>
              </c:pt>
              <c:pt idx="55">
                <c:v>500</c:v>
              </c:pt>
              <c:pt idx="56">
                <c:v>174</c:v>
              </c:pt>
              <c:pt idx="57">
                <c:v>395</c:v>
              </c:pt>
              <c:pt idx="58">
                <c:v>279</c:v>
              </c:pt>
              <c:pt idx="59">
                <c:v>426</c:v>
              </c:pt>
              <c:pt idx="60">
                <c:v>159</c:v>
              </c:pt>
              <c:pt idx="61">
                <c:v>307</c:v>
              </c:pt>
              <c:pt idx="62">
                <c:v>102</c:v>
              </c:pt>
              <c:pt idx="63">
                <c:v>189</c:v>
              </c:pt>
              <c:pt idx="64">
                <c:v>167</c:v>
              </c:pt>
              <c:pt idx="65">
                <c:v>129</c:v>
              </c:pt>
              <c:pt idx="66">
                <c:v>320</c:v>
              </c:pt>
              <c:pt idx="67">
                <c:v>484</c:v>
              </c:pt>
              <c:pt idx="68">
                <c:v>123</c:v>
              </c:pt>
              <c:pt idx="69">
                <c:v>191</c:v>
              </c:pt>
              <c:pt idx="70">
                <c:v>378</c:v>
              </c:pt>
              <c:pt idx="71">
                <c:v>131</c:v>
              </c:pt>
              <c:pt idx="72">
                <c:v>127</c:v>
              </c:pt>
              <c:pt idx="73">
                <c:v>497</c:v>
              </c:pt>
              <c:pt idx="74">
                <c:v>239</c:v>
              </c:pt>
              <c:pt idx="75">
                <c:v>323</c:v>
              </c:pt>
              <c:pt idx="76">
                <c:v>500</c:v>
              </c:pt>
              <c:pt idx="77">
                <c:v>502</c:v>
              </c:pt>
              <c:pt idx="78">
                <c:v>500</c:v>
              </c:pt>
              <c:pt idx="79">
                <c:v>193</c:v>
              </c:pt>
              <c:pt idx="80">
                <c:v>502</c:v>
              </c:pt>
              <c:pt idx="81">
                <c:v>500</c:v>
              </c:pt>
              <c:pt idx="82">
                <c:v>213</c:v>
              </c:pt>
              <c:pt idx="83">
                <c:v>137</c:v>
              </c:pt>
              <c:pt idx="84">
                <c:v>263</c:v>
              </c:pt>
              <c:pt idx="85">
                <c:v>502</c:v>
              </c:pt>
              <c:pt idx="86">
                <c:v>117</c:v>
              </c:pt>
              <c:pt idx="87">
                <c:v>283</c:v>
              </c:pt>
              <c:pt idx="88">
                <c:v>241</c:v>
              </c:pt>
              <c:pt idx="89">
                <c:v>48</c:v>
              </c:pt>
              <c:pt idx="90">
                <c:v>164</c:v>
              </c:pt>
              <c:pt idx="91">
                <c:v>442</c:v>
              </c:pt>
              <c:pt idx="92">
                <c:v>149</c:v>
              </c:pt>
              <c:pt idx="93">
                <c:v>500</c:v>
              </c:pt>
              <c:pt idx="94">
                <c:v>211</c:v>
              </c:pt>
              <c:pt idx="95">
                <c:v>297</c:v>
              </c:pt>
              <c:pt idx="96">
                <c:v>65</c:v>
              </c:pt>
              <c:pt idx="97">
                <c:v>232</c:v>
              </c:pt>
              <c:pt idx="98">
                <c:v>194</c:v>
              </c:pt>
              <c:pt idx="99">
                <c:v>501</c:v>
              </c:pt>
              <c:pt idx="100">
                <c:v>163</c:v>
              </c:pt>
              <c:pt idx="101">
                <c:v>400</c:v>
              </c:pt>
              <c:pt idx="102">
                <c:v>404</c:v>
              </c:pt>
              <c:pt idx="103">
                <c:v>483</c:v>
              </c:pt>
              <c:pt idx="104">
                <c:v>82</c:v>
              </c:pt>
              <c:pt idx="105">
                <c:v>375</c:v>
              </c:pt>
              <c:pt idx="106">
                <c:v>499</c:v>
              </c:pt>
              <c:pt idx="107">
                <c:v>305</c:v>
              </c:pt>
              <c:pt idx="108">
                <c:v>185</c:v>
              </c:pt>
              <c:pt idx="109">
                <c:v>500</c:v>
              </c:pt>
              <c:pt idx="110">
                <c:v>502</c:v>
              </c:pt>
              <c:pt idx="111">
                <c:v>240</c:v>
              </c:pt>
              <c:pt idx="112">
                <c:v>500</c:v>
              </c:pt>
              <c:pt idx="113">
                <c:v>361</c:v>
              </c:pt>
              <c:pt idx="114">
                <c:v>418</c:v>
              </c:pt>
              <c:pt idx="115">
                <c:v>307</c:v>
              </c:pt>
              <c:pt idx="116">
                <c:v>209</c:v>
              </c:pt>
              <c:pt idx="117">
                <c:v>487</c:v>
              </c:pt>
              <c:pt idx="118">
                <c:v>500</c:v>
              </c:pt>
              <c:pt idx="119">
                <c:v>221</c:v>
              </c:pt>
              <c:pt idx="120">
                <c:v>502</c:v>
              </c:pt>
              <c:pt idx="121">
                <c:v>383</c:v>
              </c:pt>
              <c:pt idx="122">
                <c:v>267</c:v>
              </c:pt>
              <c:pt idx="123">
                <c:v>359</c:v>
              </c:pt>
              <c:pt idx="124">
                <c:v>481</c:v>
              </c:pt>
              <c:pt idx="125">
                <c:v>269</c:v>
              </c:pt>
              <c:pt idx="126">
                <c:v>242</c:v>
              </c:pt>
              <c:pt idx="127">
                <c:v>312</c:v>
              </c:pt>
              <c:pt idx="128">
                <c:v>455</c:v>
              </c:pt>
              <c:pt idx="129">
                <c:v>162</c:v>
              </c:pt>
              <c:pt idx="130">
                <c:v>149</c:v>
              </c:pt>
              <c:pt idx="131">
                <c:v>476</c:v>
              </c:pt>
              <c:pt idx="132">
                <c:v>238</c:v>
              </c:pt>
              <c:pt idx="133">
                <c:v>177</c:v>
              </c:pt>
              <c:pt idx="134">
                <c:v>429</c:v>
              </c:pt>
              <c:pt idx="135">
                <c:v>106</c:v>
              </c:pt>
              <c:pt idx="136">
                <c:v>500</c:v>
              </c:pt>
              <c:pt idx="137">
                <c:v>318</c:v>
              </c:pt>
              <c:pt idx="138">
                <c:v>499</c:v>
              </c:pt>
              <c:pt idx="139">
                <c:v>363</c:v>
              </c:pt>
              <c:pt idx="140">
                <c:v>433</c:v>
              </c:pt>
              <c:pt idx="141">
                <c:v>233</c:v>
              </c:pt>
              <c:pt idx="142">
                <c:v>500</c:v>
              </c:pt>
              <c:pt idx="143">
                <c:v>371</c:v>
              </c:pt>
              <c:pt idx="144">
                <c:v>316</c:v>
              </c:pt>
              <c:pt idx="145">
                <c:v>426</c:v>
              </c:pt>
              <c:pt idx="146">
                <c:v>318</c:v>
              </c:pt>
              <c:pt idx="147">
                <c:v>198</c:v>
              </c:pt>
              <c:pt idx="148">
                <c:v>109</c:v>
              </c:pt>
              <c:pt idx="149">
                <c:v>481</c:v>
              </c:pt>
              <c:pt idx="150">
                <c:v>82</c:v>
              </c:pt>
              <c:pt idx="151">
                <c:v>205</c:v>
              </c:pt>
              <c:pt idx="152">
                <c:v>321</c:v>
              </c:pt>
              <c:pt idx="153">
                <c:v>500</c:v>
              </c:pt>
              <c:pt idx="154">
                <c:v>161</c:v>
              </c:pt>
              <c:pt idx="155">
                <c:v>500</c:v>
              </c:pt>
              <c:pt idx="156">
                <c:v>65</c:v>
              </c:pt>
              <c:pt idx="157">
                <c:v>499</c:v>
              </c:pt>
              <c:pt idx="158">
                <c:v>45</c:v>
              </c:pt>
              <c:pt idx="159">
                <c:v>389</c:v>
              </c:pt>
              <c:pt idx="160">
                <c:v>500</c:v>
              </c:pt>
              <c:pt idx="161">
                <c:v>367</c:v>
              </c:pt>
              <c:pt idx="162">
                <c:v>176</c:v>
              </c:pt>
              <c:pt idx="163">
                <c:v>225</c:v>
              </c:pt>
              <c:pt idx="164">
                <c:v>504</c:v>
              </c:pt>
              <c:pt idx="165">
                <c:v>500</c:v>
              </c:pt>
              <c:pt idx="166">
                <c:v>263</c:v>
              </c:pt>
              <c:pt idx="167">
                <c:v>103</c:v>
              </c:pt>
              <c:pt idx="168">
                <c:v>261</c:v>
              </c:pt>
              <c:pt idx="169">
                <c:v>165</c:v>
              </c:pt>
              <c:pt idx="170">
                <c:v>275</c:v>
              </c:pt>
              <c:pt idx="171">
                <c:v>499</c:v>
              </c:pt>
              <c:pt idx="172">
                <c:v>31</c:v>
              </c:pt>
              <c:pt idx="173">
                <c:v>167</c:v>
              </c:pt>
              <c:pt idx="174">
                <c:v>177</c:v>
              </c:pt>
              <c:pt idx="175">
                <c:v>301</c:v>
              </c:pt>
              <c:pt idx="176">
                <c:v>361</c:v>
              </c:pt>
              <c:pt idx="177">
                <c:v>160</c:v>
              </c:pt>
              <c:pt idx="178">
                <c:v>406</c:v>
              </c:pt>
              <c:pt idx="179">
                <c:v>502</c:v>
              </c:pt>
              <c:pt idx="180">
                <c:v>185</c:v>
              </c:pt>
              <c:pt idx="181">
                <c:v>429</c:v>
              </c:pt>
              <c:pt idx="182">
                <c:v>473</c:v>
              </c:pt>
              <c:pt idx="183">
                <c:v>246</c:v>
              </c:pt>
              <c:pt idx="184">
                <c:v>69</c:v>
              </c:pt>
              <c:pt idx="185">
                <c:v>500</c:v>
              </c:pt>
              <c:pt idx="186">
                <c:v>199</c:v>
              </c:pt>
              <c:pt idx="187">
                <c:v>91</c:v>
              </c:pt>
              <c:pt idx="188">
                <c:v>110</c:v>
              </c:pt>
              <c:pt idx="189">
                <c:v>419</c:v>
              </c:pt>
              <c:pt idx="190">
                <c:v>365</c:v>
              </c:pt>
              <c:pt idx="191">
                <c:v>333</c:v>
              </c:pt>
              <c:pt idx="192">
                <c:v>150</c:v>
              </c:pt>
              <c:pt idx="193">
                <c:v>500</c:v>
              </c:pt>
              <c:pt idx="194">
                <c:v>500</c:v>
              </c:pt>
              <c:pt idx="195">
                <c:v>98</c:v>
              </c:pt>
              <c:pt idx="196">
                <c:v>105</c:v>
              </c:pt>
              <c:pt idx="197">
                <c:v>184</c:v>
              </c:pt>
              <c:pt idx="198">
                <c:v>67</c:v>
              </c:pt>
              <c:pt idx="199">
                <c:v>500</c:v>
              </c:pt>
              <c:pt idx="200">
                <c:v>486</c:v>
              </c:pt>
              <c:pt idx="201">
                <c:v>353</c:v>
              </c:pt>
              <c:pt idx="202">
                <c:v>372</c:v>
              </c:pt>
              <c:pt idx="203">
                <c:v>402</c:v>
              </c:pt>
              <c:pt idx="204">
                <c:v>235</c:v>
              </c:pt>
              <c:pt idx="205">
                <c:v>139</c:v>
              </c:pt>
              <c:pt idx="206">
                <c:v>178</c:v>
              </c:pt>
              <c:pt idx="207">
                <c:v>465</c:v>
              </c:pt>
              <c:pt idx="208">
                <c:v>67</c:v>
              </c:pt>
              <c:pt idx="209">
                <c:v>101</c:v>
              </c:pt>
              <c:pt idx="210">
                <c:v>119</c:v>
              </c:pt>
              <c:pt idx="211">
                <c:v>201</c:v>
              </c:pt>
              <c:pt idx="212">
                <c:v>250</c:v>
              </c:pt>
              <c:pt idx="213">
                <c:v>500</c:v>
              </c:pt>
              <c:pt idx="214">
                <c:v>500</c:v>
              </c:pt>
              <c:pt idx="215">
                <c:v>500</c:v>
              </c:pt>
              <c:pt idx="216">
                <c:v>312</c:v>
              </c:pt>
              <c:pt idx="217">
                <c:v>417</c:v>
              </c:pt>
              <c:pt idx="218">
                <c:v>160</c:v>
              </c:pt>
              <c:pt idx="219">
                <c:v>148</c:v>
              </c:pt>
              <c:pt idx="220">
                <c:v>500</c:v>
              </c:pt>
              <c:pt idx="221">
                <c:v>52</c:v>
              </c:pt>
              <c:pt idx="222">
                <c:v>290</c:v>
              </c:pt>
              <c:pt idx="223">
                <c:v>168</c:v>
              </c:pt>
              <c:pt idx="224">
                <c:v>264</c:v>
              </c:pt>
              <c:pt idx="225">
                <c:v>202</c:v>
              </c:pt>
              <c:pt idx="226">
                <c:v>283</c:v>
              </c:pt>
              <c:pt idx="227">
                <c:v>405</c:v>
              </c:pt>
              <c:pt idx="228">
                <c:v>500</c:v>
              </c:pt>
              <c:pt idx="229">
                <c:v>269</c:v>
              </c:pt>
              <c:pt idx="230">
                <c:v>500</c:v>
              </c:pt>
              <c:pt idx="231">
                <c:v>500</c:v>
              </c:pt>
              <c:pt idx="232">
                <c:v>216</c:v>
              </c:pt>
              <c:pt idx="233">
                <c:v>122</c:v>
              </c:pt>
              <c:pt idx="234">
                <c:v>291</c:v>
              </c:pt>
              <c:pt idx="235">
                <c:v>440</c:v>
              </c:pt>
              <c:pt idx="236">
                <c:v>67</c:v>
              </c:pt>
              <c:pt idx="237">
                <c:v>502</c:v>
              </c:pt>
              <c:pt idx="238">
                <c:v>164</c:v>
              </c:pt>
              <c:pt idx="239">
                <c:v>500</c:v>
              </c:pt>
              <c:pt idx="240">
                <c:v>338</c:v>
              </c:pt>
              <c:pt idx="241">
                <c:v>247</c:v>
              </c:pt>
              <c:pt idx="242">
                <c:v>252</c:v>
              </c:pt>
              <c:pt idx="243">
                <c:v>86</c:v>
              </c:pt>
              <c:pt idx="244">
                <c:v>500</c:v>
              </c:pt>
              <c:pt idx="245">
                <c:v>330</c:v>
              </c:pt>
              <c:pt idx="246">
                <c:v>150</c:v>
              </c:pt>
              <c:pt idx="247">
                <c:v>431</c:v>
              </c:pt>
              <c:pt idx="248">
                <c:v>417</c:v>
              </c:pt>
              <c:pt idx="249">
                <c:v>229</c:v>
              </c:pt>
              <c:pt idx="250">
                <c:v>145</c:v>
              </c:pt>
              <c:pt idx="251">
                <c:v>128</c:v>
              </c:pt>
              <c:pt idx="252">
                <c:v>500</c:v>
              </c:pt>
              <c:pt idx="253">
                <c:v>191</c:v>
              </c:pt>
              <c:pt idx="254">
                <c:v>500</c:v>
              </c:pt>
              <c:pt idx="255">
                <c:v>213</c:v>
              </c:pt>
              <c:pt idx="256">
                <c:v>246</c:v>
              </c:pt>
              <c:pt idx="257">
                <c:v>286</c:v>
              </c:pt>
              <c:pt idx="258">
                <c:v>500</c:v>
              </c:pt>
              <c:pt idx="259">
                <c:v>499</c:v>
              </c:pt>
              <c:pt idx="260">
                <c:v>499</c:v>
              </c:pt>
              <c:pt idx="261">
                <c:v>150</c:v>
              </c:pt>
              <c:pt idx="262">
                <c:v>466</c:v>
              </c:pt>
              <c:pt idx="263">
                <c:v>101</c:v>
              </c:pt>
              <c:pt idx="264">
                <c:v>500</c:v>
              </c:pt>
              <c:pt idx="265">
                <c:v>271</c:v>
              </c:pt>
              <c:pt idx="266">
                <c:v>500</c:v>
              </c:pt>
              <c:pt idx="267">
                <c:v>448</c:v>
              </c:pt>
              <c:pt idx="268">
                <c:v>179</c:v>
              </c:pt>
              <c:pt idx="269">
                <c:v>471</c:v>
              </c:pt>
              <c:pt idx="270">
                <c:v>209</c:v>
              </c:pt>
              <c:pt idx="271">
                <c:v>500</c:v>
              </c:pt>
              <c:pt idx="272">
                <c:v>287</c:v>
              </c:pt>
              <c:pt idx="273">
                <c:v>384</c:v>
              </c:pt>
              <c:pt idx="274">
                <c:v>386</c:v>
              </c:pt>
              <c:pt idx="275">
                <c:v>374</c:v>
              </c:pt>
              <c:pt idx="276">
                <c:v>200</c:v>
              </c:pt>
              <c:pt idx="277">
                <c:v>384</c:v>
              </c:pt>
              <c:pt idx="278">
                <c:v>500</c:v>
              </c:pt>
              <c:pt idx="279">
                <c:v>500</c:v>
              </c:pt>
              <c:pt idx="280">
                <c:v>447</c:v>
              </c:pt>
              <c:pt idx="281">
                <c:v>56</c:v>
              </c:pt>
              <c:pt idx="282">
                <c:v>403</c:v>
              </c:pt>
              <c:pt idx="283">
                <c:v>246</c:v>
              </c:pt>
              <c:pt idx="284">
                <c:v>260</c:v>
              </c:pt>
              <c:pt idx="285">
                <c:v>369</c:v>
              </c:pt>
              <c:pt idx="286">
                <c:v>405</c:v>
              </c:pt>
              <c:pt idx="287">
                <c:v>18</c:v>
              </c:pt>
              <c:pt idx="288">
                <c:v>499</c:v>
              </c:pt>
              <c:pt idx="289">
                <c:v>265</c:v>
              </c:pt>
              <c:pt idx="290">
                <c:v>157</c:v>
              </c:pt>
              <c:pt idx="291">
                <c:v>179</c:v>
              </c:pt>
              <c:pt idx="292">
                <c:v>87</c:v>
              </c:pt>
              <c:pt idx="293">
                <c:v>469</c:v>
              </c:pt>
              <c:pt idx="294">
                <c:v>132</c:v>
              </c:pt>
              <c:pt idx="295">
                <c:v>102</c:v>
              </c:pt>
              <c:pt idx="296">
                <c:v>301</c:v>
              </c:pt>
              <c:pt idx="297">
                <c:v>389</c:v>
              </c:pt>
              <c:pt idx="298">
                <c:v>306</c:v>
              </c:pt>
              <c:pt idx="299">
                <c:v>261</c:v>
              </c:pt>
              <c:pt idx="300">
                <c:v>79</c:v>
              </c:pt>
              <c:pt idx="301">
                <c:v>408</c:v>
              </c:pt>
              <c:pt idx="302">
                <c:v>188</c:v>
              </c:pt>
              <c:pt idx="303">
                <c:v>502</c:v>
              </c:pt>
              <c:pt idx="304">
                <c:v>209</c:v>
              </c:pt>
              <c:pt idx="305">
                <c:v>265</c:v>
              </c:pt>
              <c:pt idx="306">
                <c:v>341</c:v>
              </c:pt>
              <c:pt idx="307">
                <c:v>348</c:v>
              </c:pt>
              <c:pt idx="308">
                <c:v>290</c:v>
              </c:pt>
              <c:pt idx="309">
                <c:v>500</c:v>
              </c:pt>
              <c:pt idx="310">
                <c:v>93</c:v>
              </c:pt>
              <c:pt idx="311">
                <c:v>291</c:v>
              </c:pt>
              <c:pt idx="312">
                <c:v>350</c:v>
              </c:pt>
              <c:pt idx="313">
                <c:v>358</c:v>
              </c:pt>
              <c:pt idx="314">
                <c:v>499</c:v>
              </c:pt>
              <c:pt idx="315">
                <c:v>313</c:v>
              </c:pt>
              <c:pt idx="316">
                <c:v>149</c:v>
              </c:pt>
              <c:pt idx="317">
                <c:v>386</c:v>
              </c:pt>
              <c:pt idx="318">
                <c:v>362</c:v>
              </c:pt>
              <c:pt idx="319">
                <c:v>354</c:v>
              </c:pt>
              <c:pt idx="320">
                <c:v>380</c:v>
              </c:pt>
              <c:pt idx="321">
                <c:v>177</c:v>
              </c:pt>
              <c:pt idx="322">
                <c:v>450</c:v>
              </c:pt>
              <c:pt idx="323">
                <c:v>220</c:v>
              </c:pt>
              <c:pt idx="324">
                <c:v>62</c:v>
              </c:pt>
              <c:pt idx="325">
                <c:v>299</c:v>
              </c:pt>
              <c:pt idx="326">
                <c:v>216</c:v>
              </c:pt>
              <c:pt idx="327">
                <c:v>340</c:v>
              </c:pt>
              <c:pt idx="328">
                <c:v>504</c:v>
              </c:pt>
              <c:pt idx="329">
                <c:v>125</c:v>
              </c:pt>
              <c:pt idx="330">
                <c:v>235</c:v>
              </c:pt>
              <c:pt idx="331">
                <c:v>481</c:v>
              </c:pt>
              <c:pt idx="332">
                <c:v>478</c:v>
              </c:pt>
              <c:pt idx="333">
                <c:v>500</c:v>
              </c:pt>
              <c:pt idx="334">
                <c:v>97</c:v>
              </c:pt>
              <c:pt idx="335">
                <c:v>137</c:v>
              </c:pt>
              <c:pt idx="336">
                <c:v>475</c:v>
              </c:pt>
              <c:pt idx="337">
                <c:v>202</c:v>
              </c:pt>
              <c:pt idx="338">
                <c:v>270</c:v>
              </c:pt>
              <c:pt idx="339">
                <c:v>139</c:v>
              </c:pt>
              <c:pt idx="340">
                <c:v>456</c:v>
              </c:pt>
              <c:pt idx="341">
                <c:v>135</c:v>
              </c:pt>
              <c:pt idx="342">
                <c:v>239</c:v>
              </c:pt>
              <c:pt idx="343">
                <c:v>129</c:v>
              </c:pt>
              <c:pt idx="344">
                <c:v>228</c:v>
              </c:pt>
              <c:pt idx="345">
                <c:v>499</c:v>
              </c:pt>
              <c:pt idx="346">
                <c:v>427</c:v>
              </c:pt>
              <c:pt idx="347">
                <c:v>96</c:v>
              </c:pt>
              <c:pt idx="348">
                <c:v>360</c:v>
              </c:pt>
              <c:pt idx="349">
                <c:v>205</c:v>
              </c:pt>
              <c:pt idx="350">
                <c:v>271</c:v>
              </c:pt>
              <c:pt idx="351">
                <c:v>500</c:v>
              </c:pt>
              <c:pt idx="352">
                <c:v>329</c:v>
              </c:pt>
              <c:pt idx="353">
                <c:v>500</c:v>
              </c:pt>
              <c:pt idx="354">
                <c:v>478</c:v>
              </c:pt>
              <c:pt idx="355">
                <c:v>502</c:v>
              </c:pt>
              <c:pt idx="356">
                <c:v>77</c:v>
              </c:pt>
              <c:pt idx="357">
                <c:v>306</c:v>
              </c:pt>
              <c:pt idx="358">
                <c:v>231</c:v>
              </c:pt>
              <c:pt idx="359">
                <c:v>119</c:v>
              </c:pt>
              <c:pt idx="360">
                <c:v>284</c:v>
              </c:pt>
              <c:pt idx="361">
                <c:v>169</c:v>
              </c:pt>
              <c:pt idx="362">
                <c:v>142</c:v>
              </c:pt>
              <c:pt idx="363">
                <c:v>418</c:v>
              </c:pt>
              <c:pt idx="364">
                <c:v>500</c:v>
              </c:pt>
              <c:pt idx="365">
                <c:v>128</c:v>
              </c:pt>
              <c:pt idx="366">
                <c:v>350</c:v>
              </c:pt>
              <c:pt idx="367">
                <c:v>478</c:v>
              </c:pt>
              <c:pt idx="368">
                <c:v>102</c:v>
              </c:pt>
              <c:pt idx="369">
                <c:v>165</c:v>
              </c:pt>
              <c:pt idx="370">
                <c:v>441</c:v>
              </c:pt>
              <c:pt idx="371">
                <c:v>332</c:v>
              </c:pt>
              <c:pt idx="372">
                <c:v>500</c:v>
              </c:pt>
              <c:pt idx="373">
                <c:v>90</c:v>
              </c:pt>
              <c:pt idx="374">
                <c:v>154</c:v>
              </c:pt>
              <c:pt idx="375">
                <c:v>281</c:v>
              </c:pt>
              <c:pt idx="376">
                <c:v>290</c:v>
              </c:pt>
              <c:pt idx="377">
                <c:v>182</c:v>
              </c:pt>
              <c:pt idx="378">
                <c:v>430</c:v>
              </c:pt>
              <c:pt idx="379">
                <c:v>305</c:v>
              </c:pt>
              <c:pt idx="380">
                <c:v>499</c:v>
              </c:pt>
              <c:pt idx="381">
                <c:v>309</c:v>
              </c:pt>
              <c:pt idx="382">
                <c:v>137</c:v>
              </c:pt>
              <c:pt idx="383">
                <c:v>500</c:v>
              </c:pt>
              <c:pt idx="384">
                <c:v>499</c:v>
              </c:pt>
              <c:pt idx="385">
                <c:v>220</c:v>
              </c:pt>
              <c:pt idx="386">
                <c:v>305</c:v>
              </c:pt>
              <c:pt idx="387">
                <c:v>260</c:v>
              </c:pt>
              <c:pt idx="388">
                <c:v>334</c:v>
              </c:pt>
              <c:pt idx="389">
                <c:v>166</c:v>
              </c:pt>
              <c:pt idx="390">
                <c:v>134</c:v>
              </c:pt>
              <c:pt idx="391">
                <c:v>500</c:v>
              </c:pt>
              <c:pt idx="392">
                <c:v>220</c:v>
              </c:pt>
              <c:pt idx="393">
                <c:v>244</c:v>
              </c:pt>
              <c:pt idx="394">
                <c:v>194</c:v>
              </c:pt>
              <c:pt idx="395">
                <c:v>197</c:v>
              </c:pt>
              <c:pt idx="396">
                <c:v>500</c:v>
              </c:pt>
              <c:pt idx="397">
                <c:v>502</c:v>
              </c:pt>
              <c:pt idx="398">
                <c:v>426</c:v>
              </c:pt>
              <c:pt idx="399">
                <c:v>137</c:v>
              </c:pt>
              <c:pt idx="400">
                <c:v>271</c:v>
              </c:pt>
              <c:pt idx="401">
                <c:v>285</c:v>
              </c:pt>
              <c:pt idx="402">
                <c:v>47</c:v>
              </c:pt>
              <c:pt idx="403">
                <c:v>500</c:v>
              </c:pt>
              <c:pt idx="404">
                <c:v>344</c:v>
              </c:pt>
              <c:pt idx="405">
                <c:v>347</c:v>
              </c:pt>
              <c:pt idx="406">
                <c:v>501</c:v>
              </c:pt>
              <c:pt idx="407">
                <c:v>139</c:v>
              </c:pt>
              <c:pt idx="408">
                <c:v>500</c:v>
              </c:pt>
              <c:pt idx="409">
                <c:v>500</c:v>
              </c:pt>
              <c:pt idx="410">
                <c:v>107</c:v>
              </c:pt>
              <c:pt idx="411">
                <c:v>188</c:v>
              </c:pt>
              <c:pt idx="412">
                <c:v>195</c:v>
              </c:pt>
              <c:pt idx="413">
                <c:v>107</c:v>
              </c:pt>
              <c:pt idx="414">
                <c:v>499</c:v>
              </c:pt>
              <c:pt idx="415">
                <c:v>208</c:v>
              </c:pt>
              <c:pt idx="416">
                <c:v>302</c:v>
              </c:pt>
              <c:pt idx="417">
                <c:v>132</c:v>
              </c:pt>
              <c:pt idx="418">
                <c:v>199</c:v>
              </c:pt>
              <c:pt idx="419">
                <c:v>346</c:v>
              </c:pt>
              <c:pt idx="420">
                <c:v>487</c:v>
              </c:pt>
              <c:pt idx="421">
                <c:v>268</c:v>
              </c:pt>
              <c:pt idx="422">
                <c:v>280</c:v>
              </c:pt>
              <c:pt idx="423">
                <c:v>500</c:v>
              </c:pt>
              <c:pt idx="424">
                <c:v>380</c:v>
              </c:pt>
              <c:pt idx="425">
                <c:v>496</c:v>
              </c:pt>
              <c:pt idx="426">
                <c:v>500</c:v>
              </c:pt>
              <c:pt idx="427">
                <c:v>413</c:v>
              </c:pt>
              <c:pt idx="428">
                <c:v>187</c:v>
              </c:pt>
              <c:pt idx="429">
                <c:v>191</c:v>
              </c:pt>
              <c:pt idx="430">
                <c:v>500</c:v>
              </c:pt>
              <c:pt idx="431">
                <c:v>417</c:v>
              </c:pt>
              <c:pt idx="432">
                <c:v>267</c:v>
              </c:pt>
              <c:pt idx="433">
                <c:v>500</c:v>
              </c:pt>
              <c:pt idx="434">
                <c:v>132</c:v>
              </c:pt>
              <c:pt idx="435">
                <c:v>405</c:v>
              </c:pt>
              <c:pt idx="436">
                <c:v>144</c:v>
              </c:pt>
              <c:pt idx="437">
                <c:v>500</c:v>
              </c:pt>
              <c:pt idx="438">
                <c:v>388</c:v>
              </c:pt>
              <c:pt idx="439">
                <c:v>221</c:v>
              </c:pt>
              <c:pt idx="440">
                <c:v>500</c:v>
              </c:pt>
              <c:pt idx="441">
                <c:v>433</c:v>
              </c:pt>
              <c:pt idx="442">
                <c:v>206</c:v>
              </c:pt>
              <c:pt idx="443">
                <c:v>501</c:v>
              </c:pt>
              <c:pt idx="444">
                <c:v>413</c:v>
              </c:pt>
              <c:pt idx="445">
                <c:v>179</c:v>
              </c:pt>
              <c:pt idx="446">
                <c:v>334</c:v>
              </c:pt>
              <c:pt idx="447">
                <c:v>500</c:v>
              </c:pt>
              <c:pt idx="448">
                <c:v>74</c:v>
              </c:pt>
              <c:pt idx="449">
                <c:v>268</c:v>
              </c:pt>
              <c:pt idx="450">
                <c:v>201</c:v>
              </c:pt>
              <c:pt idx="451">
                <c:v>500</c:v>
              </c:pt>
              <c:pt idx="452">
                <c:v>247</c:v>
              </c:pt>
              <c:pt idx="453">
                <c:v>253</c:v>
              </c:pt>
              <c:pt idx="454">
                <c:v>287</c:v>
              </c:pt>
              <c:pt idx="455">
                <c:v>421</c:v>
              </c:pt>
              <c:pt idx="456">
                <c:v>500</c:v>
              </c:pt>
              <c:pt idx="457">
                <c:v>224</c:v>
              </c:pt>
              <c:pt idx="458">
                <c:v>308</c:v>
              </c:pt>
              <c:pt idx="459">
                <c:v>296</c:v>
              </c:pt>
              <c:pt idx="460">
                <c:v>407</c:v>
              </c:pt>
              <c:pt idx="461">
                <c:v>371</c:v>
              </c:pt>
              <c:pt idx="462">
                <c:v>334</c:v>
              </c:pt>
              <c:pt idx="463">
                <c:v>170</c:v>
              </c:pt>
              <c:pt idx="464">
                <c:v>366</c:v>
              </c:pt>
              <c:pt idx="465">
                <c:v>335</c:v>
              </c:pt>
              <c:pt idx="466">
                <c:v>390</c:v>
              </c:pt>
              <c:pt idx="467">
                <c:v>394</c:v>
              </c:pt>
              <c:pt idx="468">
                <c:v>268</c:v>
              </c:pt>
              <c:pt idx="469">
                <c:v>499</c:v>
              </c:pt>
              <c:pt idx="470">
                <c:v>271</c:v>
              </c:pt>
              <c:pt idx="471">
                <c:v>495</c:v>
              </c:pt>
              <c:pt idx="472">
                <c:v>306</c:v>
              </c:pt>
              <c:pt idx="473">
                <c:v>500</c:v>
              </c:pt>
              <c:pt idx="474">
                <c:v>142</c:v>
              </c:pt>
              <c:pt idx="475">
                <c:v>500</c:v>
              </c:pt>
              <c:pt idx="476">
                <c:v>248</c:v>
              </c:pt>
              <c:pt idx="477">
                <c:v>500</c:v>
              </c:pt>
              <c:pt idx="478">
                <c:v>319</c:v>
              </c:pt>
              <c:pt idx="479">
                <c:v>316</c:v>
              </c:pt>
              <c:pt idx="480">
                <c:v>29</c:v>
              </c:pt>
              <c:pt idx="481">
                <c:v>500</c:v>
              </c:pt>
              <c:pt idx="482">
                <c:v>500</c:v>
              </c:pt>
              <c:pt idx="483">
                <c:v>402</c:v>
              </c:pt>
              <c:pt idx="484">
                <c:v>223</c:v>
              </c:pt>
              <c:pt idx="485">
                <c:v>499</c:v>
              </c:pt>
              <c:pt idx="486">
                <c:v>233</c:v>
              </c:pt>
              <c:pt idx="487">
                <c:v>321</c:v>
              </c:pt>
              <c:pt idx="488">
                <c:v>185</c:v>
              </c:pt>
              <c:pt idx="489">
                <c:v>500</c:v>
              </c:pt>
              <c:pt idx="490">
                <c:v>68</c:v>
              </c:pt>
              <c:pt idx="491">
                <c:v>499</c:v>
              </c:pt>
              <c:pt idx="492">
                <c:v>500</c:v>
              </c:pt>
              <c:pt idx="493">
                <c:v>188</c:v>
              </c:pt>
              <c:pt idx="494">
                <c:v>245</c:v>
              </c:pt>
              <c:pt idx="495">
                <c:v>445</c:v>
              </c:pt>
              <c:pt idx="496">
                <c:v>120</c:v>
              </c:pt>
              <c:pt idx="497">
                <c:v>500</c:v>
              </c:pt>
              <c:pt idx="498">
                <c:v>502</c:v>
              </c:pt>
              <c:pt idx="499">
                <c:v>304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Word Count vs Rating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Review Word Count vs Rati</c:v>
          </c:tx>
          <c:xVal>
            <c:numLit>
              <c:formatCode>General</c:formatCode>
              <c:ptCount val="500"/>
              <c:pt idx="0">
                <c:v>53</c:v>
              </c:pt>
              <c:pt idx="1">
                <c:v>54</c:v>
              </c:pt>
              <c:pt idx="2">
                <c:v>36</c:v>
              </c:pt>
              <c:pt idx="3">
                <c:v>12</c:v>
              </c:pt>
              <c:pt idx="4">
                <c:v>66</c:v>
              </c:pt>
              <c:pt idx="5">
                <c:v>104</c:v>
              </c:pt>
              <c:pt idx="6">
                <c:v>42</c:v>
              </c:pt>
              <c:pt idx="7">
                <c:v>18</c:v>
              </c:pt>
              <c:pt idx="8">
                <c:v>100</c:v>
              </c:pt>
              <c:pt idx="9">
                <c:v>99</c:v>
              </c:pt>
              <c:pt idx="10">
                <c:v>40</c:v>
              </c:pt>
              <c:pt idx="11">
                <c:v>62</c:v>
              </c:pt>
              <c:pt idx="12">
                <c:v>13</c:v>
              </c:pt>
              <c:pt idx="13">
                <c:v>38</c:v>
              </c:pt>
              <c:pt idx="14">
                <c:v>22</c:v>
              </c:pt>
              <c:pt idx="15">
                <c:v>50</c:v>
              </c:pt>
              <c:pt idx="16">
                <c:v>41</c:v>
              </c:pt>
              <c:pt idx="17">
                <c:v>22</c:v>
              </c:pt>
              <c:pt idx="18">
                <c:v>79</c:v>
              </c:pt>
              <c:pt idx="19">
                <c:v>97</c:v>
              </c:pt>
              <c:pt idx="20">
                <c:v>59</c:v>
              </c:pt>
              <c:pt idx="21">
                <c:v>62</c:v>
              </c:pt>
              <c:pt idx="22">
                <c:v>15</c:v>
              </c:pt>
              <c:pt idx="23">
                <c:v>32</c:v>
              </c:pt>
              <c:pt idx="24">
                <c:v>96</c:v>
              </c:pt>
              <c:pt idx="25">
                <c:v>71</c:v>
              </c:pt>
              <c:pt idx="26">
                <c:v>71</c:v>
              </c:pt>
              <c:pt idx="27">
                <c:v>62</c:v>
              </c:pt>
              <c:pt idx="28">
                <c:v>22</c:v>
              </c:pt>
              <c:pt idx="29">
                <c:v>37</c:v>
              </c:pt>
              <c:pt idx="30">
                <c:v>34</c:v>
              </c:pt>
              <c:pt idx="31">
                <c:v>84</c:v>
              </c:pt>
              <c:pt idx="32">
                <c:v>89</c:v>
              </c:pt>
              <c:pt idx="33">
                <c:v>35</c:v>
              </c:pt>
              <c:pt idx="34">
                <c:v>36</c:v>
              </c:pt>
              <c:pt idx="35">
                <c:v>21</c:v>
              </c:pt>
              <c:pt idx="36">
                <c:v>80</c:v>
              </c:pt>
              <c:pt idx="37">
                <c:v>32</c:v>
              </c:pt>
              <c:pt idx="38">
                <c:v>108</c:v>
              </c:pt>
              <c:pt idx="39">
                <c:v>29</c:v>
              </c:pt>
              <c:pt idx="40">
                <c:v>14</c:v>
              </c:pt>
              <c:pt idx="41">
                <c:v>99</c:v>
              </c:pt>
              <c:pt idx="42">
                <c:v>38</c:v>
              </c:pt>
              <c:pt idx="43">
                <c:v>47</c:v>
              </c:pt>
              <c:pt idx="44">
                <c:v>34</c:v>
              </c:pt>
              <c:pt idx="45">
                <c:v>81</c:v>
              </c:pt>
              <c:pt idx="46">
                <c:v>39</c:v>
              </c:pt>
              <c:pt idx="47">
                <c:v>36</c:v>
              </c:pt>
              <c:pt idx="48">
                <c:v>19</c:v>
              </c:pt>
              <c:pt idx="49">
                <c:v>12</c:v>
              </c:pt>
              <c:pt idx="50">
                <c:v>47</c:v>
              </c:pt>
              <c:pt idx="51">
                <c:v>31</c:v>
              </c:pt>
              <c:pt idx="52">
                <c:v>103</c:v>
              </c:pt>
              <c:pt idx="53">
                <c:v>104</c:v>
              </c:pt>
              <c:pt idx="54">
                <c:v>54</c:v>
              </c:pt>
              <c:pt idx="55">
                <c:v>100</c:v>
              </c:pt>
              <c:pt idx="56">
                <c:v>35</c:v>
              </c:pt>
              <c:pt idx="57">
                <c:v>83</c:v>
              </c:pt>
              <c:pt idx="58">
                <c:v>59</c:v>
              </c:pt>
              <c:pt idx="59">
                <c:v>88</c:v>
              </c:pt>
              <c:pt idx="60">
                <c:v>32</c:v>
              </c:pt>
              <c:pt idx="61">
                <c:v>66</c:v>
              </c:pt>
              <c:pt idx="62">
                <c:v>21</c:v>
              </c:pt>
              <c:pt idx="63">
                <c:v>34</c:v>
              </c:pt>
              <c:pt idx="64">
                <c:v>31</c:v>
              </c:pt>
              <c:pt idx="65">
                <c:v>28</c:v>
              </c:pt>
              <c:pt idx="66">
                <c:v>61</c:v>
              </c:pt>
              <c:pt idx="67">
                <c:v>99</c:v>
              </c:pt>
              <c:pt idx="68">
                <c:v>22</c:v>
              </c:pt>
              <c:pt idx="69">
                <c:v>35</c:v>
              </c:pt>
              <c:pt idx="70">
                <c:v>79</c:v>
              </c:pt>
              <c:pt idx="71">
                <c:v>26</c:v>
              </c:pt>
              <c:pt idx="72">
                <c:v>29</c:v>
              </c:pt>
              <c:pt idx="73">
                <c:v>103</c:v>
              </c:pt>
              <c:pt idx="74">
                <c:v>48</c:v>
              </c:pt>
              <c:pt idx="75">
                <c:v>66</c:v>
              </c:pt>
              <c:pt idx="76">
                <c:v>103</c:v>
              </c:pt>
              <c:pt idx="77">
                <c:v>99</c:v>
              </c:pt>
              <c:pt idx="78">
                <c:v>98</c:v>
              </c:pt>
              <c:pt idx="79">
                <c:v>40</c:v>
              </c:pt>
              <c:pt idx="80">
                <c:v>99</c:v>
              </c:pt>
              <c:pt idx="81">
                <c:v>103</c:v>
              </c:pt>
              <c:pt idx="82">
                <c:v>40</c:v>
              </c:pt>
              <c:pt idx="83">
                <c:v>27</c:v>
              </c:pt>
              <c:pt idx="84">
                <c:v>49</c:v>
              </c:pt>
              <c:pt idx="85">
                <c:v>95</c:v>
              </c:pt>
              <c:pt idx="86">
                <c:v>25</c:v>
              </c:pt>
              <c:pt idx="87">
                <c:v>59</c:v>
              </c:pt>
              <c:pt idx="88">
                <c:v>53</c:v>
              </c:pt>
              <c:pt idx="89">
                <c:v>6</c:v>
              </c:pt>
              <c:pt idx="90">
                <c:v>31</c:v>
              </c:pt>
              <c:pt idx="91">
                <c:v>90</c:v>
              </c:pt>
              <c:pt idx="92">
                <c:v>27</c:v>
              </c:pt>
              <c:pt idx="93">
                <c:v>99</c:v>
              </c:pt>
              <c:pt idx="94">
                <c:v>43</c:v>
              </c:pt>
              <c:pt idx="95">
                <c:v>51</c:v>
              </c:pt>
              <c:pt idx="96">
                <c:v>15</c:v>
              </c:pt>
              <c:pt idx="97">
                <c:v>42</c:v>
              </c:pt>
              <c:pt idx="98">
                <c:v>34</c:v>
              </c:pt>
              <c:pt idx="99">
                <c:v>95</c:v>
              </c:pt>
              <c:pt idx="100">
                <c:v>33</c:v>
              </c:pt>
              <c:pt idx="101">
                <c:v>79</c:v>
              </c:pt>
              <c:pt idx="102">
                <c:v>77</c:v>
              </c:pt>
              <c:pt idx="103">
                <c:v>101</c:v>
              </c:pt>
              <c:pt idx="104">
                <c:v>10</c:v>
              </c:pt>
              <c:pt idx="105">
                <c:v>81</c:v>
              </c:pt>
              <c:pt idx="106">
                <c:v>106</c:v>
              </c:pt>
              <c:pt idx="107">
                <c:v>60</c:v>
              </c:pt>
              <c:pt idx="108">
                <c:v>36</c:v>
              </c:pt>
              <c:pt idx="109">
                <c:v>98</c:v>
              </c:pt>
              <c:pt idx="110">
                <c:v>101</c:v>
              </c:pt>
              <c:pt idx="111">
                <c:v>50</c:v>
              </c:pt>
              <c:pt idx="112">
                <c:v>101</c:v>
              </c:pt>
              <c:pt idx="113">
                <c:v>75</c:v>
              </c:pt>
              <c:pt idx="114">
                <c:v>84</c:v>
              </c:pt>
              <c:pt idx="115">
                <c:v>66</c:v>
              </c:pt>
              <c:pt idx="116">
                <c:v>39</c:v>
              </c:pt>
              <c:pt idx="117">
                <c:v>101</c:v>
              </c:pt>
              <c:pt idx="118">
                <c:v>94</c:v>
              </c:pt>
              <c:pt idx="119">
                <c:v>43</c:v>
              </c:pt>
              <c:pt idx="120">
                <c:v>108</c:v>
              </c:pt>
              <c:pt idx="121">
                <c:v>77</c:v>
              </c:pt>
              <c:pt idx="122">
                <c:v>56</c:v>
              </c:pt>
              <c:pt idx="123">
                <c:v>69</c:v>
              </c:pt>
              <c:pt idx="124">
                <c:v>98</c:v>
              </c:pt>
              <c:pt idx="125">
                <c:v>50</c:v>
              </c:pt>
              <c:pt idx="126">
                <c:v>46</c:v>
              </c:pt>
              <c:pt idx="127">
                <c:v>61</c:v>
              </c:pt>
              <c:pt idx="128">
                <c:v>94</c:v>
              </c:pt>
              <c:pt idx="129">
                <c:v>30</c:v>
              </c:pt>
              <c:pt idx="130">
                <c:v>34</c:v>
              </c:pt>
              <c:pt idx="131">
                <c:v>99</c:v>
              </c:pt>
              <c:pt idx="132">
                <c:v>52</c:v>
              </c:pt>
              <c:pt idx="133">
                <c:v>40</c:v>
              </c:pt>
              <c:pt idx="134">
                <c:v>76</c:v>
              </c:pt>
              <c:pt idx="135">
                <c:v>23</c:v>
              </c:pt>
              <c:pt idx="136">
                <c:v>101</c:v>
              </c:pt>
              <c:pt idx="137">
                <c:v>64</c:v>
              </c:pt>
              <c:pt idx="138">
                <c:v>103</c:v>
              </c:pt>
              <c:pt idx="139">
                <c:v>64</c:v>
              </c:pt>
              <c:pt idx="140">
                <c:v>91</c:v>
              </c:pt>
              <c:pt idx="141">
                <c:v>51</c:v>
              </c:pt>
              <c:pt idx="142">
                <c:v>101</c:v>
              </c:pt>
              <c:pt idx="143">
                <c:v>74</c:v>
              </c:pt>
              <c:pt idx="144">
                <c:v>66</c:v>
              </c:pt>
              <c:pt idx="145">
                <c:v>87</c:v>
              </c:pt>
              <c:pt idx="146">
                <c:v>65</c:v>
              </c:pt>
              <c:pt idx="147">
                <c:v>37</c:v>
              </c:pt>
              <c:pt idx="148">
                <c:v>25</c:v>
              </c:pt>
              <c:pt idx="149">
                <c:v>102</c:v>
              </c:pt>
              <c:pt idx="150">
                <c:v>18</c:v>
              </c:pt>
              <c:pt idx="151">
                <c:v>38</c:v>
              </c:pt>
              <c:pt idx="152">
                <c:v>75</c:v>
              </c:pt>
              <c:pt idx="153">
                <c:v>99</c:v>
              </c:pt>
              <c:pt idx="154">
                <c:v>35</c:v>
              </c:pt>
              <c:pt idx="155">
                <c:v>105</c:v>
              </c:pt>
              <c:pt idx="156">
                <c:v>12</c:v>
              </c:pt>
              <c:pt idx="157">
                <c:v>94</c:v>
              </c:pt>
              <c:pt idx="158">
                <c:v>7</c:v>
              </c:pt>
              <c:pt idx="159">
                <c:v>77</c:v>
              </c:pt>
              <c:pt idx="160">
                <c:v>99</c:v>
              </c:pt>
              <c:pt idx="161">
                <c:v>79</c:v>
              </c:pt>
              <c:pt idx="162">
                <c:v>35</c:v>
              </c:pt>
              <c:pt idx="163">
                <c:v>43</c:v>
              </c:pt>
              <c:pt idx="164">
                <c:v>103</c:v>
              </c:pt>
              <c:pt idx="165">
                <c:v>102</c:v>
              </c:pt>
              <c:pt idx="166">
                <c:v>54</c:v>
              </c:pt>
              <c:pt idx="167">
                <c:v>19</c:v>
              </c:pt>
              <c:pt idx="168">
                <c:v>53</c:v>
              </c:pt>
              <c:pt idx="169">
                <c:v>31</c:v>
              </c:pt>
              <c:pt idx="170">
                <c:v>53</c:v>
              </c:pt>
              <c:pt idx="171">
                <c:v>90</c:v>
              </c:pt>
              <c:pt idx="172">
                <c:v>5</c:v>
              </c:pt>
              <c:pt idx="173">
                <c:v>33</c:v>
              </c:pt>
              <c:pt idx="174">
                <c:v>36</c:v>
              </c:pt>
              <c:pt idx="175">
                <c:v>64</c:v>
              </c:pt>
              <c:pt idx="176">
                <c:v>65</c:v>
              </c:pt>
              <c:pt idx="177">
                <c:v>28</c:v>
              </c:pt>
              <c:pt idx="178">
                <c:v>84</c:v>
              </c:pt>
              <c:pt idx="179">
                <c:v>102</c:v>
              </c:pt>
              <c:pt idx="180">
                <c:v>36</c:v>
              </c:pt>
              <c:pt idx="181">
                <c:v>86</c:v>
              </c:pt>
              <c:pt idx="182">
                <c:v>90</c:v>
              </c:pt>
              <c:pt idx="183">
                <c:v>45</c:v>
              </c:pt>
              <c:pt idx="184">
                <c:v>14</c:v>
              </c:pt>
              <c:pt idx="185">
                <c:v>93</c:v>
              </c:pt>
              <c:pt idx="186">
                <c:v>37</c:v>
              </c:pt>
              <c:pt idx="187">
                <c:v>17</c:v>
              </c:pt>
              <c:pt idx="188">
                <c:v>20</c:v>
              </c:pt>
              <c:pt idx="189">
                <c:v>92</c:v>
              </c:pt>
              <c:pt idx="190">
                <c:v>75</c:v>
              </c:pt>
              <c:pt idx="191">
                <c:v>71</c:v>
              </c:pt>
              <c:pt idx="192">
                <c:v>28</c:v>
              </c:pt>
              <c:pt idx="193">
                <c:v>101</c:v>
              </c:pt>
              <c:pt idx="194">
                <c:v>100</c:v>
              </c:pt>
              <c:pt idx="195">
                <c:v>21</c:v>
              </c:pt>
              <c:pt idx="196">
                <c:v>23</c:v>
              </c:pt>
              <c:pt idx="197">
                <c:v>36</c:v>
              </c:pt>
              <c:pt idx="198">
                <c:v>13</c:v>
              </c:pt>
              <c:pt idx="199">
                <c:v>105</c:v>
              </c:pt>
              <c:pt idx="200">
                <c:v>99</c:v>
              </c:pt>
              <c:pt idx="201">
                <c:v>75</c:v>
              </c:pt>
              <c:pt idx="202">
                <c:v>75</c:v>
              </c:pt>
              <c:pt idx="203">
                <c:v>76</c:v>
              </c:pt>
              <c:pt idx="204">
                <c:v>46</c:v>
              </c:pt>
              <c:pt idx="205">
                <c:v>26</c:v>
              </c:pt>
              <c:pt idx="206">
                <c:v>39</c:v>
              </c:pt>
              <c:pt idx="207">
                <c:v>90</c:v>
              </c:pt>
              <c:pt idx="208">
                <c:v>12</c:v>
              </c:pt>
              <c:pt idx="209">
                <c:v>19</c:v>
              </c:pt>
              <c:pt idx="210">
                <c:v>23</c:v>
              </c:pt>
              <c:pt idx="211">
                <c:v>43</c:v>
              </c:pt>
              <c:pt idx="212">
                <c:v>46</c:v>
              </c:pt>
              <c:pt idx="213">
                <c:v>103</c:v>
              </c:pt>
              <c:pt idx="214">
                <c:v>97</c:v>
              </c:pt>
              <c:pt idx="215">
                <c:v>97</c:v>
              </c:pt>
              <c:pt idx="216">
                <c:v>63</c:v>
              </c:pt>
              <c:pt idx="217">
                <c:v>81</c:v>
              </c:pt>
              <c:pt idx="218">
                <c:v>31</c:v>
              </c:pt>
              <c:pt idx="219">
                <c:v>30</c:v>
              </c:pt>
              <c:pt idx="220">
                <c:v>97</c:v>
              </c:pt>
              <c:pt idx="221">
                <c:v>9</c:v>
              </c:pt>
              <c:pt idx="222">
                <c:v>55</c:v>
              </c:pt>
              <c:pt idx="223">
                <c:v>33</c:v>
              </c:pt>
              <c:pt idx="224">
                <c:v>58</c:v>
              </c:pt>
              <c:pt idx="225">
                <c:v>40</c:v>
              </c:pt>
              <c:pt idx="226">
                <c:v>56</c:v>
              </c:pt>
              <c:pt idx="227">
                <c:v>79</c:v>
              </c:pt>
              <c:pt idx="228">
                <c:v>95</c:v>
              </c:pt>
              <c:pt idx="229">
                <c:v>56</c:v>
              </c:pt>
              <c:pt idx="230">
                <c:v>97</c:v>
              </c:pt>
              <c:pt idx="231">
                <c:v>103</c:v>
              </c:pt>
              <c:pt idx="232">
                <c:v>43</c:v>
              </c:pt>
              <c:pt idx="233">
                <c:v>22</c:v>
              </c:pt>
              <c:pt idx="234">
                <c:v>56</c:v>
              </c:pt>
              <c:pt idx="235">
                <c:v>82</c:v>
              </c:pt>
              <c:pt idx="236">
                <c:v>11</c:v>
              </c:pt>
              <c:pt idx="237">
                <c:v>104</c:v>
              </c:pt>
              <c:pt idx="238">
                <c:v>34</c:v>
              </c:pt>
              <c:pt idx="239">
                <c:v>107</c:v>
              </c:pt>
              <c:pt idx="240">
                <c:v>70</c:v>
              </c:pt>
              <c:pt idx="241">
                <c:v>52</c:v>
              </c:pt>
              <c:pt idx="242">
                <c:v>51</c:v>
              </c:pt>
              <c:pt idx="243">
                <c:v>17</c:v>
              </c:pt>
              <c:pt idx="244">
                <c:v>103</c:v>
              </c:pt>
              <c:pt idx="245">
                <c:v>70</c:v>
              </c:pt>
              <c:pt idx="246">
                <c:v>26</c:v>
              </c:pt>
              <c:pt idx="247">
                <c:v>79</c:v>
              </c:pt>
              <c:pt idx="248">
                <c:v>96</c:v>
              </c:pt>
              <c:pt idx="249">
                <c:v>46</c:v>
              </c:pt>
              <c:pt idx="250">
                <c:v>32</c:v>
              </c:pt>
              <c:pt idx="251">
                <c:v>22</c:v>
              </c:pt>
              <c:pt idx="252">
                <c:v>98</c:v>
              </c:pt>
              <c:pt idx="253">
                <c:v>37</c:v>
              </c:pt>
              <c:pt idx="254">
                <c:v>100</c:v>
              </c:pt>
              <c:pt idx="255">
                <c:v>40</c:v>
              </c:pt>
              <c:pt idx="256">
                <c:v>48</c:v>
              </c:pt>
              <c:pt idx="257">
                <c:v>56</c:v>
              </c:pt>
              <c:pt idx="258">
                <c:v>104</c:v>
              </c:pt>
              <c:pt idx="259">
                <c:v>103</c:v>
              </c:pt>
              <c:pt idx="260">
                <c:v>95</c:v>
              </c:pt>
              <c:pt idx="261">
                <c:v>27</c:v>
              </c:pt>
              <c:pt idx="262">
                <c:v>87</c:v>
              </c:pt>
              <c:pt idx="263">
                <c:v>20</c:v>
              </c:pt>
              <c:pt idx="264">
                <c:v>99</c:v>
              </c:pt>
              <c:pt idx="265">
                <c:v>49</c:v>
              </c:pt>
              <c:pt idx="266">
                <c:v>101</c:v>
              </c:pt>
              <c:pt idx="267">
                <c:v>89</c:v>
              </c:pt>
              <c:pt idx="268">
                <c:v>36</c:v>
              </c:pt>
              <c:pt idx="269">
                <c:v>93</c:v>
              </c:pt>
              <c:pt idx="270">
                <c:v>42</c:v>
              </c:pt>
              <c:pt idx="271">
                <c:v>105</c:v>
              </c:pt>
              <c:pt idx="272">
                <c:v>56</c:v>
              </c:pt>
              <c:pt idx="273">
                <c:v>81</c:v>
              </c:pt>
              <c:pt idx="274">
                <c:v>73</c:v>
              </c:pt>
              <c:pt idx="275">
                <c:v>77</c:v>
              </c:pt>
              <c:pt idx="276">
                <c:v>42</c:v>
              </c:pt>
              <c:pt idx="277">
                <c:v>74</c:v>
              </c:pt>
              <c:pt idx="278">
                <c:v>102</c:v>
              </c:pt>
              <c:pt idx="279">
                <c:v>93</c:v>
              </c:pt>
              <c:pt idx="280">
                <c:v>94</c:v>
              </c:pt>
              <c:pt idx="281">
                <c:v>8</c:v>
              </c:pt>
              <c:pt idx="282">
                <c:v>80</c:v>
              </c:pt>
              <c:pt idx="283">
                <c:v>45</c:v>
              </c:pt>
              <c:pt idx="284">
                <c:v>52</c:v>
              </c:pt>
              <c:pt idx="285">
                <c:v>76</c:v>
              </c:pt>
              <c:pt idx="286">
                <c:v>83</c:v>
              </c:pt>
              <c:pt idx="287">
                <c:v>4</c:v>
              </c:pt>
              <c:pt idx="288">
                <c:v>102</c:v>
              </c:pt>
              <c:pt idx="289">
                <c:v>59</c:v>
              </c:pt>
              <c:pt idx="290">
                <c:v>29</c:v>
              </c:pt>
              <c:pt idx="291">
                <c:v>36</c:v>
              </c:pt>
              <c:pt idx="292">
                <c:v>19</c:v>
              </c:pt>
              <c:pt idx="293">
                <c:v>90</c:v>
              </c:pt>
              <c:pt idx="294">
                <c:v>27</c:v>
              </c:pt>
              <c:pt idx="295">
                <c:v>19</c:v>
              </c:pt>
              <c:pt idx="296">
                <c:v>65</c:v>
              </c:pt>
              <c:pt idx="297">
                <c:v>74</c:v>
              </c:pt>
              <c:pt idx="298">
                <c:v>62</c:v>
              </c:pt>
              <c:pt idx="299">
                <c:v>49</c:v>
              </c:pt>
              <c:pt idx="300">
                <c:v>12</c:v>
              </c:pt>
              <c:pt idx="301">
                <c:v>83</c:v>
              </c:pt>
              <c:pt idx="302">
                <c:v>39</c:v>
              </c:pt>
              <c:pt idx="303">
                <c:v>97</c:v>
              </c:pt>
              <c:pt idx="304">
                <c:v>40</c:v>
              </c:pt>
              <c:pt idx="305">
                <c:v>50</c:v>
              </c:pt>
              <c:pt idx="306">
                <c:v>70</c:v>
              </c:pt>
              <c:pt idx="307">
                <c:v>72</c:v>
              </c:pt>
              <c:pt idx="308">
                <c:v>56</c:v>
              </c:pt>
              <c:pt idx="309">
                <c:v>108</c:v>
              </c:pt>
              <c:pt idx="310">
                <c:v>19</c:v>
              </c:pt>
              <c:pt idx="311">
                <c:v>62</c:v>
              </c:pt>
              <c:pt idx="312">
                <c:v>66</c:v>
              </c:pt>
              <c:pt idx="313">
                <c:v>79</c:v>
              </c:pt>
              <c:pt idx="314">
                <c:v>97</c:v>
              </c:pt>
              <c:pt idx="315">
                <c:v>59</c:v>
              </c:pt>
              <c:pt idx="316">
                <c:v>28</c:v>
              </c:pt>
              <c:pt idx="317">
                <c:v>69</c:v>
              </c:pt>
              <c:pt idx="318">
                <c:v>65</c:v>
              </c:pt>
              <c:pt idx="319">
                <c:v>66</c:v>
              </c:pt>
              <c:pt idx="320">
                <c:v>78</c:v>
              </c:pt>
              <c:pt idx="321">
                <c:v>38</c:v>
              </c:pt>
              <c:pt idx="322">
                <c:v>86</c:v>
              </c:pt>
              <c:pt idx="323">
                <c:v>46</c:v>
              </c:pt>
              <c:pt idx="324">
                <c:v>11</c:v>
              </c:pt>
              <c:pt idx="325">
                <c:v>60</c:v>
              </c:pt>
              <c:pt idx="326">
                <c:v>48</c:v>
              </c:pt>
              <c:pt idx="327">
                <c:v>66</c:v>
              </c:pt>
              <c:pt idx="328">
                <c:v>102</c:v>
              </c:pt>
              <c:pt idx="329">
                <c:v>22</c:v>
              </c:pt>
              <c:pt idx="330">
                <c:v>40</c:v>
              </c:pt>
              <c:pt idx="331">
                <c:v>91</c:v>
              </c:pt>
              <c:pt idx="332">
                <c:v>93</c:v>
              </c:pt>
              <c:pt idx="333">
                <c:v>105</c:v>
              </c:pt>
              <c:pt idx="334">
                <c:v>18</c:v>
              </c:pt>
              <c:pt idx="335">
                <c:v>27</c:v>
              </c:pt>
              <c:pt idx="336">
                <c:v>91</c:v>
              </c:pt>
              <c:pt idx="337">
                <c:v>41</c:v>
              </c:pt>
              <c:pt idx="338">
                <c:v>53</c:v>
              </c:pt>
              <c:pt idx="339">
                <c:v>25</c:v>
              </c:pt>
              <c:pt idx="340">
                <c:v>93</c:v>
              </c:pt>
              <c:pt idx="341">
                <c:v>26</c:v>
              </c:pt>
              <c:pt idx="342">
                <c:v>49</c:v>
              </c:pt>
              <c:pt idx="343">
                <c:v>24</c:v>
              </c:pt>
              <c:pt idx="344">
                <c:v>46</c:v>
              </c:pt>
              <c:pt idx="345">
                <c:v>98</c:v>
              </c:pt>
              <c:pt idx="346">
                <c:v>87</c:v>
              </c:pt>
              <c:pt idx="347">
                <c:v>17</c:v>
              </c:pt>
              <c:pt idx="348">
                <c:v>81</c:v>
              </c:pt>
              <c:pt idx="349">
                <c:v>40</c:v>
              </c:pt>
              <c:pt idx="350">
                <c:v>53</c:v>
              </c:pt>
              <c:pt idx="351">
                <c:v>95</c:v>
              </c:pt>
              <c:pt idx="352">
                <c:v>72</c:v>
              </c:pt>
              <c:pt idx="353">
                <c:v>101</c:v>
              </c:pt>
              <c:pt idx="354">
                <c:v>94</c:v>
              </c:pt>
              <c:pt idx="355">
                <c:v>105</c:v>
              </c:pt>
              <c:pt idx="356">
                <c:v>14</c:v>
              </c:pt>
              <c:pt idx="357">
                <c:v>66</c:v>
              </c:pt>
              <c:pt idx="358">
                <c:v>46</c:v>
              </c:pt>
              <c:pt idx="359">
                <c:v>20</c:v>
              </c:pt>
              <c:pt idx="360">
                <c:v>58</c:v>
              </c:pt>
              <c:pt idx="361">
                <c:v>32</c:v>
              </c:pt>
              <c:pt idx="362">
                <c:v>28</c:v>
              </c:pt>
              <c:pt idx="363">
                <c:v>82</c:v>
              </c:pt>
              <c:pt idx="364">
                <c:v>101</c:v>
              </c:pt>
              <c:pt idx="365">
                <c:v>26</c:v>
              </c:pt>
              <c:pt idx="366">
                <c:v>76</c:v>
              </c:pt>
              <c:pt idx="367">
                <c:v>98</c:v>
              </c:pt>
              <c:pt idx="368">
                <c:v>23</c:v>
              </c:pt>
              <c:pt idx="369">
                <c:v>35</c:v>
              </c:pt>
              <c:pt idx="370">
                <c:v>89</c:v>
              </c:pt>
              <c:pt idx="371">
                <c:v>63</c:v>
              </c:pt>
              <c:pt idx="372">
                <c:v>94</c:v>
              </c:pt>
              <c:pt idx="373">
                <c:v>17</c:v>
              </c:pt>
              <c:pt idx="374">
                <c:v>28</c:v>
              </c:pt>
              <c:pt idx="375">
                <c:v>57</c:v>
              </c:pt>
              <c:pt idx="376">
                <c:v>54</c:v>
              </c:pt>
              <c:pt idx="377">
                <c:v>42</c:v>
              </c:pt>
              <c:pt idx="378">
                <c:v>81</c:v>
              </c:pt>
              <c:pt idx="379">
                <c:v>63</c:v>
              </c:pt>
              <c:pt idx="380">
                <c:v>101</c:v>
              </c:pt>
              <c:pt idx="381">
                <c:v>66</c:v>
              </c:pt>
              <c:pt idx="382">
                <c:v>27</c:v>
              </c:pt>
              <c:pt idx="383">
                <c:v>99</c:v>
              </c:pt>
              <c:pt idx="384">
                <c:v>101</c:v>
              </c:pt>
              <c:pt idx="385">
                <c:v>45</c:v>
              </c:pt>
              <c:pt idx="386">
                <c:v>67</c:v>
              </c:pt>
              <c:pt idx="387">
                <c:v>49</c:v>
              </c:pt>
              <c:pt idx="388">
                <c:v>67</c:v>
              </c:pt>
              <c:pt idx="389">
                <c:v>30</c:v>
              </c:pt>
              <c:pt idx="390">
                <c:v>30</c:v>
              </c:pt>
              <c:pt idx="391">
                <c:v>102</c:v>
              </c:pt>
              <c:pt idx="392">
                <c:v>46</c:v>
              </c:pt>
              <c:pt idx="393">
                <c:v>44</c:v>
              </c:pt>
              <c:pt idx="394">
                <c:v>41</c:v>
              </c:pt>
              <c:pt idx="395">
                <c:v>41</c:v>
              </c:pt>
              <c:pt idx="396">
                <c:v>98</c:v>
              </c:pt>
              <c:pt idx="397">
                <c:v>106</c:v>
              </c:pt>
              <c:pt idx="398">
                <c:v>91</c:v>
              </c:pt>
              <c:pt idx="399">
                <c:v>27</c:v>
              </c:pt>
              <c:pt idx="400">
                <c:v>50</c:v>
              </c:pt>
              <c:pt idx="401">
                <c:v>54</c:v>
              </c:pt>
              <c:pt idx="402">
                <c:v>10</c:v>
              </c:pt>
              <c:pt idx="403">
                <c:v>99</c:v>
              </c:pt>
              <c:pt idx="404">
                <c:v>68</c:v>
              </c:pt>
              <c:pt idx="405">
                <c:v>65</c:v>
              </c:pt>
              <c:pt idx="406">
                <c:v>104</c:v>
              </c:pt>
              <c:pt idx="407">
                <c:v>29</c:v>
              </c:pt>
              <c:pt idx="408">
                <c:v>95</c:v>
              </c:pt>
              <c:pt idx="409">
                <c:v>109</c:v>
              </c:pt>
              <c:pt idx="410">
                <c:v>20</c:v>
              </c:pt>
              <c:pt idx="411">
                <c:v>39</c:v>
              </c:pt>
              <c:pt idx="412">
                <c:v>39</c:v>
              </c:pt>
              <c:pt idx="413">
                <c:v>21</c:v>
              </c:pt>
              <c:pt idx="414">
                <c:v>106</c:v>
              </c:pt>
              <c:pt idx="415">
                <c:v>40</c:v>
              </c:pt>
              <c:pt idx="416">
                <c:v>54</c:v>
              </c:pt>
              <c:pt idx="417">
                <c:v>24</c:v>
              </c:pt>
              <c:pt idx="418">
                <c:v>37</c:v>
              </c:pt>
              <c:pt idx="419">
                <c:v>64</c:v>
              </c:pt>
              <c:pt idx="420">
                <c:v>104</c:v>
              </c:pt>
              <c:pt idx="421">
                <c:v>52</c:v>
              </c:pt>
              <c:pt idx="422">
                <c:v>52</c:v>
              </c:pt>
              <c:pt idx="423">
                <c:v>97</c:v>
              </c:pt>
              <c:pt idx="424">
                <c:v>76</c:v>
              </c:pt>
              <c:pt idx="425">
                <c:v>102</c:v>
              </c:pt>
              <c:pt idx="426">
                <c:v>106</c:v>
              </c:pt>
              <c:pt idx="427">
                <c:v>84</c:v>
              </c:pt>
              <c:pt idx="428">
                <c:v>40</c:v>
              </c:pt>
              <c:pt idx="429">
                <c:v>39</c:v>
              </c:pt>
              <c:pt idx="430">
                <c:v>98</c:v>
              </c:pt>
              <c:pt idx="431">
                <c:v>82</c:v>
              </c:pt>
              <c:pt idx="432">
                <c:v>52</c:v>
              </c:pt>
              <c:pt idx="433">
                <c:v>100</c:v>
              </c:pt>
              <c:pt idx="434">
                <c:v>29</c:v>
              </c:pt>
              <c:pt idx="435">
                <c:v>78</c:v>
              </c:pt>
              <c:pt idx="436">
                <c:v>30</c:v>
              </c:pt>
              <c:pt idx="437">
                <c:v>96</c:v>
              </c:pt>
              <c:pt idx="438">
                <c:v>84</c:v>
              </c:pt>
              <c:pt idx="439">
                <c:v>44</c:v>
              </c:pt>
              <c:pt idx="440">
                <c:v>111</c:v>
              </c:pt>
              <c:pt idx="441">
                <c:v>78</c:v>
              </c:pt>
              <c:pt idx="442">
                <c:v>46</c:v>
              </c:pt>
              <c:pt idx="443">
                <c:v>101</c:v>
              </c:pt>
              <c:pt idx="444">
                <c:v>87</c:v>
              </c:pt>
              <c:pt idx="445">
                <c:v>33</c:v>
              </c:pt>
              <c:pt idx="446">
                <c:v>63</c:v>
              </c:pt>
              <c:pt idx="447">
                <c:v>105</c:v>
              </c:pt>
              <c:pt idx="448">
                <c:v>12</c:v>
              </c:pt>
              <c:pt idx="449">
                <c:v>49</c:v>
              </c:pt>
              <c:pt idx="450">
                <c:v>43</c:v>
              </c:pt>
              <c:pt idx="451">
                <c:v>97</c:v>
              </c:pt>
              <c:pt idx="452">
                <c:v>50</c:v>
              </c:pt>
              <c:pt idx="453">
                <c:v>46</c:v>
              </c:pt>
              <c:pt idx="454">
                <c:v>61</c:v>
              </c:pt>
              <c:pt idx="455">
                <c:v>85</c:v>
              </c:pt>
              <c:pt idx="456">
                <c:v>99</c:v>
              </c:pt>
              <c:pt idx="457">
                <c:v>38</c:v>
              </c:pt>
              <c:pt idx="458">
                <c:v>60</c:v>
              </c:pt>
              <c:pt idx="459">
                <c:v>63</c:v>
              </c:pt>
              <c:pt idx="460">
                <c:v>79</c:v>
              </c:pt>
              <c:pt idx="461">
                <c:v>74</c:v>
              </c:pt>
              <c:pt idx="462">
                <c:v>58</c:v>
              </c:pt>
              <c:pt idx="463">
                <c:v>37</c:v>
              </c:pt>
              <c:pt idx="464">
                <c:v>71</c:v>
              </c:pt>
              <c:pt idx="465">
                <c:v>66</c:v>
              </c:pt>
              <c:pt idx="466">
                <c:v>81</c:v>
              </c:pt>
              <c:pt idx="467">
                <c:v>76</c:v>
              </c:pt>
              <c:pt idx="468">
                <c:v>51</c:v>
              </c:pt>
              <c:pt idx="469">
                <c:v>108</c:v>
              </c:pt>
              <c:pt idx="470">
                <c:v>61</c:v>
              </c:pt>
              <c:pt idx="471">
                <c:v>92</c:v>
              </c:pt>
              <c:pt idx="472">
                <c:v>62</c:v>
              </c:pt>
              <c:pt idx="473">
                <c:v>103</c:v>
              </c:pt>
              <c:pt idx="474">
                <c:v>25</c:v>
              </c:pt>
              <c:pt idx="475">
                <c:v>106</c:v>
              </c:pt>
              <c:pt idx="476">
                <c:v>53</c:v>
              </c:pt>
              <c:pt idx="477">
                <c:v>92</c:v>
              </c:pt>
              <c:pt idx="478">
                <c:v>68</c:v>
              </c:pt>
              <c:pt idx="479">
                <c:v>65</c:v>
              </c:pt>
              <c:pt idx="480">
                <c:v>6</c:v>
              </c:pt>
              <c:pt idx="481">
                <c:v>99</c:v>
              </c:pt>
              <c:pt idx="482">
                <c:v>96</c:v>
              </c:pt>
              <c:pt idx="483">
                <c:v>84</c:v>
              </c:pt>
              <c:pt idx="484">
                <c:v>45</c:v>
              </c:pt>
              <c:pt idx="485">
                <c:v>106</c:v>
              </c:pt>
              <c:pt idx="486">
                <c:v>43</c:v>
              </c:pt>
              <c:pt idx="487">
                <c:v>63</c:v>
              </c:pt>
              <c:pt idx="488">
                <c:v>33</c:v>
              </c:pt>
              <c:pt idx="489">
                <c:v>100</c:v>
              </c:pt>
              <c:pt idx="490">
                <c:v>13</c:v>
              </c:pt>
              <c:pt idx="491">
                <c:v>98</c:v>
              </c:pt>
              <c:pt idx="492">
                <c:v>100</c:v>
              </c:pt>
              <c:pt idx="493">
                <c:v>38</c:v>
              </c:pt>
              <c:pt idx="494">
                <c:v>48</c:v>
              </c:pt>
              <c:pt idx="495">
                <c:v>87</c:v>
              </c:pt>
              <c:pt idx="496">
                <c:v>21</c:v>
              </c:pt>
              <c:pt idx="497">
                <c:v>103</c:v>
              </c:pt>
              <c:pt idx="498">
                <c:v>103</c:v>
              </c:pt>
              <c:pt idx="499">
                <c:v>65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Title Length vs Rating (after)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Title Length vs Rating (a</c:v>
          </c:tx>
          <c:xVal>
            <c:numLit>
              <c:formatCode>General</c:formatCode>
              <c:ptCount val="500"/>
              <c:pt idx="0">
                <c:v>30</c:v>
              </c:pt>
              <c:pt idx="1">
                <c:v>20</c:v>
              </c:pt>
              <c:pt idx="2">
                <c:v>11</c:v>
              </c:pt>
              <c:pt idx="3">
                <c:v>0</c:v>
              </c:pt>
              <c:pt idx="4">
                <c:v>10</c:v>
              </c:pt>
              <c:pt idx="5">
                <c:v>17</c:v>
              </c:pt>
              <c:pt idx="6">
                <c:v>23</c:v>
              </c:pt>
              <c:pt idx="7">
                <c:v>7</c:v>
              </c:pt>
              <c:pt idx="8">
                <c:v>19</c:v>
              </c:pt>
              <c:pt idx="9">
                <c:v>14</c:v>
              </c:pt>
              <c:pt idx="10">
                <c:v>26</c:v>
              </c:pt>
              <c:pt idx="11">
                <c:v>18</c:v>
              </c:pt>
              <c:pt idx="12">
                <c:v>9</c:v>
              </c:pt>
              <c:pt idx="13">
                <c:v>24</c:v>
              </c:pt>
              <c:pt idx="14">
                <c:v>14</c:v>
              </c:pt>
              <c:pt idx="15">
                <c:v>0</c:v>
              </c:pt>
              <c:pt idx="16">
                <c:v>10</c:v>
              </c:pt>
              <c:pt idx="17">
                <c:v>16</c:v>
              </c:pt>
              <c:pt idx="18">
                <c:v>24</c:v>
              </c:pt>
              <c:pt idx="19">
                <c:v>31</c:v>
              </c:pt>
              <c:pt idx="20">
                <c:v>0</c:v>
              </c:pt>
              <c:pt idx="21">
                <c:v>17</c:v>
              </c:pt>
              <c:pt idx="22">
                <c:v>7</c:v>
              </c:pt>
              <c:pt idx="23">
                <c:v>7</c:v>
              </c:pt>
              <c:pt idx="24">
                <c:v>15</c:v>
              </c:pt>
              <c:pt idx="25">
                <c:v>21</c:v>
              </c:pt>
              <c:pt idx="26">
                <c:v>17</c:v>
              </c:pt>
              <c:pt idx="27">
                <c:v>10</c:v>
              </c:pt>
              <c:pt idx="28">
                <c:v>32</c:v>
              </c:pt>
              <c:pt idx="29">
                <c:v>15</c:v>
              </c:pt>
              <c:pt idx="30">
                <c:v>13</c:v>
              </c:pt>
              <c:pt idx="31">
                <c:v>25</c:v>
              </c:pt>
              <c:pt idx="32">
                <c:v>19</c:v>
              </c:pt>
              <c:pt idx="33">
                <c:v>16</c:v>
              </c:pt>
              <c:pt idx="34">
                <c:v>6</c:v>
              </c:pt>
              <c:pt idx="35">
                <c:v>19</c:v>
              </c:pt>
              <c:pt idx="36">
                <c:v>34</c:v>
              </c:pt>
              <c:pt idx="37">
                <c:v>16</c:v>
              </c:pt>
              <c:pt idx="38">
                <c:v>12</c:v>
              </c:pt>
              <c:pt idx="39">
                <c:v>15</c:v>
              </c:pt>
              <c:pt idx="40">
                <c:v>0</c:v>
              </c:pt>
              <c:pt idx="41">
                <c:v>30</c:v>
              </c:pt>
              <c:pt idx="42">
                <c:v>14</c:v>
              </c:pt>
              <c:pt idx="43">
                <c:v>10</c:v>
              </c:pt>
              <c:pt idx="44">
                <c:v>7</c:v>
              </c:pt>
              <c:pt idx="45">
                <c:v>13</c:v>
              </c:pt>
              <c:pt idx="46">
                <c:v>11</c:v>
              </c:pt>
              <c:pt idx="47">
                <c:v>26</c:v>
              </c:pt>
              <c:pt idx="48">
                <c:v>11</c:v>
              </c:pt>
              <c:pt idx="49">
                <c:v>35</c:v>
              </c:pt>
              <c:pt idx="50">
                <c:v>31</c:v>
              </c:pt>
              <c:pt idx="51">
                <c:v>20</c:v>
              </c:pt>
              <c:pt idx="52">
                <c:v>44</c:v>
              </c:pt>
              <c:pt idx="53">
                <c:v>24</c:v>
              </c:pt>
              <c:pt idx="54">
                <c:v>12</c:v>
              </c:pt>
              <c:pt idx="55">
                <c:v>44</c:v>
              </c:pt>
              <c:pt idx="56">
                <c:v>32</c:v>
              </c:pt>
              <c:pt idx="57">
                <c:v>34</c:v>
              </c:pt>
              <c:pt idx="58">
                <c:v>6</c:v>
              </c:pt>
              <c:pt idx="59">
                <c:v>36</c:v>
              </c:pt>
              <c:pt idx="60">
                <c:v>4</c:v>
              </c:pt>
              <c:pt idx="61">
                <c:v>37</c:v>
              </c:pt>
              <c:pt idx="62">
                <c:v>20</c:v>
              </c:pt>
              <c:pt idx="63">
                <c:v>6</c:v>
              </c:pt>
              <c:pt idx="64">
                <c:v>14</c:v>
              </c:pt>
              <c:pt idx="65">
                <c:v>16</c:v>
              </c:pt>
              <c:pt idx="66">
                <c:v>0</c:v>
              </c:pt>
              <c:pt idx="67">
                <c:v>14</c:v>
              </c:pt>
              <c:pt idx="68">
                <c:v>28</c:v>
              </c:pt>
              <c:pt idx="69">
                <c:v>13</c:v>
              </c:pt>
              <c:pt idx="70">
                <c:v>0</c:v>
              </c:pt>
              <c:pt idx="71">
                <c:v>14</c:v>
              </c:pt>
              <c:pt idx="72">
                <c:v>17</c:v>
              </c:pt>
              <c:pt idx="73">
                <c:v>0</c:v>
              </c:pt>
              <c:pt idx="74">
                <c:v>18</c:v>
              </c:pt>
              <c:pt idx="75">
                <c:v>28</c:v>
              </c:pt>
              <c:pt idx="76">
                <c:v>8</c:v>
              </c:pt>
              <c:pt idx="77">
                <c:v>38</c:v>
              </c:pt>
              <c:pt idx="78">
                <c:v>14</c:v>
              </c:pt>
              <c:pt idx="79">
                <c:v>0</c:v>
              </c:pt>
              <c:pt idx="80">
                <c:v>25</c:v>
              </c:pt>
              <c:pt idx="81">
                <c:v>15</c:v>
              </c:pt>
              <c:pt idx="82">
                <c:v>0</c:v>
              </c:pt>
              <c:pt idx="83">
                <c:v>0</c:v>
              </c:pt>
              <c:pt idx="84">
                <c:v>20</c:v>
              </c:pt>
              <c:pt idx="85">
                <c:v>30</c:v>
              </c:pt>
              <c:pt idx="86">
                <c:v>11</c:v>
              </c:pt>
              <c:pt idx="87">
                <c:v>14</c:v>
              </c:pt>
              <c:pt idx="88">
                <c:v>0</c:v>
              </c:pt>
              <c:pt idx="89">
                <c:v>22</c:v>
              </c:pt>
              <c:pt idx="90">
                <c:v>38</c:v>
              </c:pt>
              <c:pt idx="91">
                <c:v>18</c:v>
              </c:pt>
              <c:pt idx="92">
                <c:v>22</c:v>
              </c:pt>
              <c:pt idx="93">
                <c:v>0</c:v>
              </c:pt>
              <c:pt idx="94">
                <c:v>42</c:v>
              </c:pt>
              <c:pt idx="95">
                <c:v>16</c:v>
              </c:pt>
              <c:pt idx="96">
                <c:v>0</c:v>
              </c:pt>
              <c:pt idx="97">
                <c:v>13</c:v>
              </c:pt>
              <c:pt idx="98">
                <c:v>10</c:v>
              </c:pt>
              <c:pt idx="99">
                <c:v>0</c:v>
              </c:pt>
              <c:pt idx="100">
                <c:v>9</c:v>
              </c:pt>
              <c:pt idx="101">
                <c:v>9</c:v>
              </c:pt>
              <c:pt idx="102">
                <c:v>22</c:v>
              </c:pt>
              <c:pt idx="103">
                <c:v>29</c:v>
              </c:pt>
              <c:pt idx="104">
                <c:v>0</c:v>
              </c:pt>
              <c:pt idx="105">
                <c:v>22</c:v>
              </c:pt>
              <c:pt idx="106">
                <c:v>39</c:v>
              </c:pt>
              <c:pt idx="107">
                <c:v>15</c:v>
              </c:pt>
              <c:pt idx="108">
                <c:v>0</c:v>
              </c:pt>
              <c:pt idx="109">
                <c:v>38</c:v>
              </c:pt>
              <c:pt idx="110">
                <c:v>39</c:v>
              </c:pt>
              <c:pt idx="111">
                <c:v>13</c:v>
              </c:pt>
              <c:pt idx="112">
                <c:v>39</c:v>
              </c:pt>
              <c:pt idx="113">
                <c:v>9</c:v>
              </c:pt>
              <c:pt idx="114">
                <c:v>11</c:v>
              </c:pt>
              <c:pt idx="115">
                <c:v>22</c:v>
              </c:pt>
              <c:pt idx="116">
                <c:v>19</c:v>
              </c:pt>
              <c:pt idx="117">
                <c:v>12</c:v>
              </c:pt>
              <c:pt idx="118">
                <c:v>22</c:v>
              </c:pt>
              <c:pt idx="119">
                <c:v>41</c:v>
              </c:pt>
              <c:pt idx="120">
                <c:v>25</c:v>
              </c:pt>
              <c:pt idx="121">
                <c:v>17</c:v>
              </c:pt>
              <c:pt idx="122">
                <c:v>22</c:v>
              </c:pt>
              <c:pt idx="123">
                <c:v>14</c:v>
              </c:pt>
              <c:pt idx="124">
                <c:v>15</c:v>
              </c:pt>
              <c:pt idx="125">
                <c:v>0</c:v>
              </c:pt>
              <c:pt idx="126">
                <c:v>13</c:v>
              </c:pt>
              <c:pt idx="127">
                <c:v>21</c:v>
              </c:pt>
              <c:pt idx="128">
                <c:v>0</c:v>
              </c:pt>
              <c:pt idx="129">
                <c:v>0</c:v>
              </c:pt>
              <c:pt idx="130">
                <c:v>11</c:v>
              </c:pt>
              <c:pt idx="131">
                <c:v>19</c:v>
              </c:pt>
              <c:pt idx="132">
                <c:v>14</c:v>
              </c:pt>
              <c:pt idx="133">
                <c:v>0</c:v>
              </c:pt>
              <c:pt idx="134">
                <c:v>0</c:v>
              </c:pt>
              <c:pt idx="135">
                <c:v>8</c:v>
              </c:pt>
              <c:pt idx="136">
                <c:v>19</c:v>
              </c:pt>
              <c:pt idx="137">
                <c:v>16</c:v>
              </c:pt>
              <c:pt idx="138">
                <c:v>20</c:v>
              </c:pt>
              <c:pt idx="139">
                <c:v>0</c:v>
              </c:pt>
              <c:pt idx="140">
                <c:v>16</c:v>
              </c:pt>
              <c:pt idx="141">
                <c:v>23</c:v>
              </c:pt>
              <c:pt idx="142">
                <c:v>11</c:v>
              </c:pt>
              <c:pt idx="143">
                <c:v>44</c:v>
              </c:pt>
              <c:pt idx="144">
                <c:v>16</c:v>
              </c:pt>
              <c:pt idx="145">
                <c:v>15</c:v>
              </c:pt>
              <c:pt idx="146">
                <c:v>9</c:v>
              </c:pt>
              <c:pt idx="147">
                <c:v>17</c:v>
              </c:pt>
              <c:pt idx="148">
                <c:v>16</c:v>
              </c:pt>
              <c:pt idx="149">
                <c:v>0</c:v>
              </c:pt>
              <c:pt idx="150">
                <c:v>10</c:v>
              </c:pt>
              <c:pt idx="151">
                <c:v>18</c:v>
              </c:pt>
              <c:pt idx="152">
                <c:v>17</c:v>
              </c:pt>
              <c:pt idx="153">
                <c:v>14</c:v>
              </c:pt>
              <c:pt idx="154">
                <c:v>13</c:v>
              </c:pt>
              <c:pt idx="155">
                <c:v>16</c:v>
              </c:pt>
              <c:pt idx="156">
                <c:v>16</c:v>
              </c:pt>
              <c:pt idx="157">
                <c:v>28</c:v>
              </c:pt>
              <c:pt idx="158">
                <c:v>0</c:v>
              </c:pt>
              <c:pt idx="159">
                <c:v>18</c:v>
              </c:pt>
              <c:pt idx="160">
                <c:v>28</c:v>
              </c:pt>
              <c:pt idx="161">
                <c:v>17</c:v>
              </c:pt>
              <c:pt idx="162">
                <c:v>12</c:v>
              </c:pt>
              <c:pt idx="163">
                <c:v>32</c:v>
              </c:pt>
              <c:pt idx="164">
                <c:v>12</c:v>
              </c:pt>
              <c:pt idx="165">
                <c:v>7</c:v>
              </c:pt>
              <c:pt idx="166">
                <c:v>12</c:v>
              </c:pt>
              <c:pt idx="167">
                <c:v>4</c:v>
              </c:pt>
              <c:pt idx="168">
                <c:v>21</c:v>
              </c:pt>
              <c:pt idx="169">
                <c:v>21</c:v>
              </c:pt>
              <c:pt idx="170">
                <c:v>14</c:v>
              </c:pt>
              <c:pt idx="171">
                <c:v>11</c:v>
              </c:pt>
              <c:pt idx="172">
                <c:v>22</c:v>
              </c:pt>
              <c:pt idx="173">
                <c:v>19</c:v>
              </c:pt>
              <c:pt idx="174">
                <c:v>0</c:v>
              </c:pt>
              <c:pt idx="175">
                <c:v>12</c:v>
              </c:pt>
              <c:pt idx="176">
                <c:v>37</c:v>
              </c:pt>
              <c:pt idx="177">
                <c:v>11</c:v>
              </c:pt>
              <c:pt idx="178">
                <c:v>0</c:v>
              </c:pt>
              <c:pt idx="179">
                <c:v>17</c:v>
              </c:pt>
              <c:pt idx="180">
                <c:v>16</c:v>
              </c:pt>
              <c:pt idx="181">
                <c:v>12</c:v>
              </c:pt>
              <c:pt idx="182">
                <c:v>10</c:v>
              </c:pt>
              <c:pt idx="183">
                <c:v>14</c:v>
              </c:pt>
              <c:pt idx="184">
                <c:v>14</c:v>
              </c:pt>
              <c:pt idx="185">
                <c:v>38</c:v>
              </c:pt>
              <c:pt idx="186">
                <c:v>15</c:v>
              </c:pt>
              <c:pt idx="187">
                <c:v>22</c:v>
              </c:pt>
              <c:pt idx="188">
                <c:v>0</c:v>
              </c:pt>
              <c:pt idx="189">
                <c:v>35</c:v>
              </c:pt>
              <c:pt idx="190">
                <c:v>10</c:v>
              </c:pt>
              <c:pt idx="191">
                <c:v>25</c:v>
              </c:pt>
              <c:pt idx="192">
                <c:v>4</c:v>
              </c:pt>
              <c:pt idx="193">
                <c:v>25</c:v>
              </c:pt>
              <c:pt idx="194">
                <c:v>17</c:v>
              </c:pt>
              <c:pt idx="195">
                <c:v>14</c:v>
              </c:pt>
              <c:pt idx="196">
                <c:v>0</c:v>
              </c:pt>
              <c:pt idx="197">
                <c:v>7</c:v>
              </c:pt>
              <c:pt idx="198">
                <c:v>20</c:v>
              </c:pt>
              <c:pt idx="199">
                <c:v>31</c:v>
              </c:pt>
              <c:pt idx="200">
                <c:v>18</c:v>
              </c:pt>
              <c:pt idx="201">
                <c:v>41</c:v>
              </c:pt>
              <c:pt idx="202">
                <c:v>42</c:v>
              </c:pt>
              <c:pt idx="203">
                <c:v>25</c:v>
              </c:pt>
              <c:pt idx="204">
                <c:v>20</c:v>
              </c:pt>
              <c:pt idx="205">
                <c:v>23</c:v>
              </c:pt>
              <c:pt idx="206">
                <c:v>19</c:v>
              </c:pt>
              <c:pt idx="207">
                <c:v>13</c:v>
              </c:pt>
              <c:pt idx="208">
                <c:v>10</c:v>
              </c:pt>
              <c:pt idx="209">
                <c:v>21</c:v>
              </c:pt>
              <c:pt idx="210">
                <c:v>0</c:v>
              </c:pt>
              <c:pt idx="211">
                <c:v>28</c:v>
              </c:pt>
              <c:pt idx="212">
                <c:v>17</c:v>
              </c:pt>
              <c:pt idx="213">
                <c:v>20</c:v>
              </c:pt>
              <c:pt idx="214">
                <c:v>13</c:v>
              </c:pt>
              <c:pt idx="215">
                <c:v>15</c:v>
              </c:pt>
              <c:pt idx="216">
                <c:v>25</c:v>
              </c:pt>
              <c:pt idx="217">
                <c:v>12</c:v>
              </c:pt>
              <c:pt idx="218">
                <c:v>0</c:v>
              </c:pt>
              <c:pt idx="219">
                <c:v>44</c:v>
              </c:pt>
              <c:pt idx="220">
                <c:v>24</c:v>
              </c:pt>
              <c:pt idx="221">
                <c:v>19</c:v>
              </c:pt>
              <c:pt idx="222">
                <c:v>24</c:v>
              </c:pt>
              <c:pt idx="223">
                <c:v>9</c:v>
              </c:pt>
              <c:pt idx="224">
                <c:v>33</c:v>
              </c:pt>
              <c:pt idx="225">
                <c:v>0</c:v>
              </c:pt>
              <c:pt idx="226">
                <c:v>19</c:v>
              </c:pt>
              <c:pt idx="227">
                <c:v>9</c:v>
              </c:pt>
              <c:pt idx="228">
                <c:v>44</c:v>
              </c:pt>
              <c:pt idx="229">
                <c:v>16</c:v>
              </c:pt>
              <c:pt idx="230">
                <c:v>16</c:v>
              </c:pt>
              <c:pt idx="231">
                <c:v>15</c:v>
              </c:pt>
              <c:pt idx="232">
                <c:v>20</c:v>
              </c:pt>
              <c:pt idx="233">
                <c:v>0</c:v>
              </c:pt>
              <c:pt idx="234">
                <c:v>13</c:v>
              </c:pt>
              <c:pt idx="235">
                <c:v>44</c:v>
              </c:pt>
              <c:pt idx="236">
                <c:v>13</c:v>
              </c:pt>
              <c:pt idx="237">
                <c:v>40</c:v>
              </c:pt>
              <c:pt idx="238">
                <c:v>19</c:v>
              </c:pt>
              <c:pt idx="239">
                <c:v>25</c:v>
              </c:pt>
              <c:pt idx="240">
                <c:v>42</c:v>
              </c:pt>
              <c:pt idx="241">
                <c:v>13</c:v>
              </c:pt>
              <c:pt idx="242">
                <c:v>23</c:v>
              </c:pt>
              <c:pt idx="243">
                <c:v>16</c:v>
              </c:pt>
              <c:pt idx="244">
                <c:v>27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15</c:v>
              </c:pt>
              <c:pt idx="249">
                <c:v>20</c:v>
              </c:pt>
              <c:pt idx="250">
                <c:v>14</c:v>
              </c:pt>
              <c:pt idx="251">
                <c:v>15</c:v>
              </c:pt>
              <c:pt idx="252">
                <c:v>0</c:v>
              </c:pt>
              <c:pt idx="253">
                <c:v>27</c:v>
              </c:pt>
              <c:pt idx="254">
                <c:v>13</c:v>
              </c:pt>
              <c:pt idx="255">
                <c:v>34</c:v>
              </c:pt>
              <c:pt idx="256">
                <c:v>17</c:v>
              </c:pt>
              <c:pt idx="257">
                <c:v>6</c:v>
              </c:pt>
              <c:pt idx="258">
                <c:v>13</c:v>
              </c:pt>
              <c:pt idx="259">
                <c:v>16</c:v>
              </c:pt>
              <c:pt idx="260">
                <c:v>33</c:v>
              </c:pt>
              <c:pt idx="261">
                <c:v>0</c:v>
              </c:pt>
              <c:pt idx="262">
                <c:v>15</c:v>
              </c:pt>
              <c:pt idx="263">
                <c:v>6</c:v>
              </c:pt>
              <c:pt idx="264">
                <c:v>38</c:v>
              </c:pt>
              <c:pt idx="265">
                <c:v>0</c:v>
              </c:pt>
              <c:pt idx="266">
                <c:v>0</c:v>
              </c:pt>
              <c:pt idx="267">
                <c:v>12</c:v>
              </c:pt>
              <c:pt idx="268">
                <c:v>29</c:v>
              </c:pt>
              <c:pt idx="269">
                <c:v>21</c:v>
              </c:pt>
              <c:pt idx="270">
                <c:v>14</c:v>
              </c:pt>
              <c:pt idx="271">
                <c:v>19</c:v>
              </c:pt>
              <c:pt idx="272">
                <c:v>17</c:v>
              </c:pt>
              <c:pt idx="273">
                <c:v>13</c:v>
              </c:pt>
              <c:pt idx="274">
                <c:v>12</c:v>
              </c:pt>
              <c:pt idx="275">
                <c:v>26</c:v>
              </c:pt>
              <c:pt idx="276">
                <c:v>0</c:v>
              </c:pt>
              <c:pt idx="277">
                <c:v>17</c:v>
              </c:pt>
              <c:pt idx="278">
                <c:v>18</c:v>
              </c:pt>
              <c:pt idx="279">
                <c:v>9</c:v>
              </c:pt>
              <c:pt idx="280">
                <c:v>25</c:v>
              </c:pt>
              <c:pt idx="281">
                <c:v>15</c:v>
              </c:pt>
              <c:pt idx="282">
                <c:v>34</c:v>
              </c:pt>
              <c:pt idx="283">
                <c:v>28</c:v>
              </c:pt>
              <c:pt idx="284">
                <c:v>0</c:v>
              </c:pt>
              <c:pt idx="285">
                <c:v>19</c:v>
              </c:pt>
              <c:pt idx="286">
                <c:v>8</c:v>
              </c:pt>
              <c:pt idx="287">
                <c:v>0</c:v>
              </c:pt>
              <c:pt idx="288">
                <c:v>27</c:v>
              </c:pt>
              <c:pt idx="289">
                <c:v>44</c:v>
              </c:pt>
              <c:pt idx="290">
                <c:v>0</c:v>
              </c:pt>
              <c:pt idx="291">
                <c:v>13</c:v>
              </c:pt>
              <c:pt idx="292">
                <c:v>0</c:v>
              </c:pt>
              <c:pt idx="293">
                <c:v>23</c:v>
              </c:pt>
              <c:pt idx="294">
                <c:v>0</c:v>
              </c:pt>
              <c:pt idx="295">
                <c:v>17</c:v>
              </c:pt>
              <c:pt idx="296">
                <c:v>17</c:v>
              </c:pt>
              <c:pt idx="297">
                <c:v>16</c:v>
              </c:pt>
              <c:pt idx="298">
                <c:v>14</c:v>
              </c:pt>
              <c:pt idx="299">
                <c:v>18</c:v>
              </c:pt>
              <c:pt idx="300">
                <c:v>8</c:v>
              </c:pt>
              <c:pt idx="301">
                <c:v>11</c:v>
              </c:pt>
              <c:pt idx="302">
                <c:v>12</c:v>
              </c:pt>
              <c:pt idx="303">
                <c:v>15</c:v>
              </c:pt>
              <c:pt idx="304">
                <c:v>22</c:v>
              </c:pt>
              <c:pt idx="305">
                <c:v>17</c:v>
              </c:pt>
              <c:pt idx="306">
                <c:v>18</c:v>
              </c:pt>
              <c:pt idx="307">
                <c:v>19</c:v>
              </c:pt>
              <c:pt idx="308">
                <c:v>7</c:v>
              </c:pt>
              <c:pt idx="309">
                <c:v>9</c:v>
              </c:pt>
              <c:pt idx="310">
                <c:v>12</c:v>
              </c:pt>
              <c:pt idx="311">
                <c:v>24</c:v>
              </c:pt>
              <c:pt idx="312">
                <c:v>16</c:v>
              </c:pt>
              <c:pt idx="313">
                <c:v>27</c:v>
              </c:pt>
              <c:pt idx="314">
                <c:v>30</c:v>
              </c:pt>
              <c:pt idx="315">
                <c:v>16</c:v>
              </c:pt>
              <c:pt idx="316">
                <c:v>9</c:v>
              </c:pt>
              <c:pt idx="317">
                <c:v>19</c:v>
              </c:pt>
              <c:pt idx="318">
                <c:v>13</c:v>
              </c:pt>
              <c:pt idx="319">
                <c:v>21</c:v>
              </c:pt>
              <c:pt idx="320">
                <c:v>19</c:v>
              </c:pt>
              <c:pt idx="321">
                <c:v>4</c:v>
              </c:pt>
              <c:pt idx="322">
                <c:v>15</c:v>
              </c:pt>
              <c:pt idx="323">
                <c:v>0</c:v>
              </c:pt>
              <c:pt idx="324">
                <c:v>29</c:v>
              </c:pt>
              <c:pt idx="325">
                <c:v>27</c:v>
              </c:pt>
              <c:pt idx="326">
                <c:v>37</c:v>
              </c:pt>
              <c:pt idx="327">
                <c:v>18</c:v>
              </c:pt>
              <c:pt idx="328">
                <c:v>20</c:v>
              </c:pt>
              <c:pt idx="329">
                <c:v>32</c:v>
              </c:pt>
              <c:pt idx="330">
                <c:v>19</c:v>
              </c:pt>
              <c:pt idx="331">
                <c:v>17</c:v>
              </c:pt>
              <c:pt idx="332">
                <c:v>17</c:v>
              </c:pt>
              <c:pt idx="333">
                <c:v>25</c:v>
              </c:pt>
              <c:pt idx="334">
                <c:v>8</c:v>
              </c:pt>
              <c:pt idx="335">
                <c:v>8</c:v>
              </c:pt>
              <c:pt idx="336">
                <c:v>29</c:v>
              </c:pt>
              <c:pt idx="337">
                <c:v>19</c:v>
              </c:pt>
              <c:pt idx="338">
                <c:v>22</c:v>
              </c:pt>
              <c:pt idx="339">
                <c:v>20</c:v>
              </c:pt>
              <c:pt idx="340">
                <c:v>39</c:v>
              </c:pt>
              <c:pt idx="341">
                <c:v>10</c:v>
              </c:pt>
              <c:pt idx="342">
                <c:v>12</c:v>
              </c:pt>
              <c:pt idx="343">
                <c:v>15</c:v>
              </c:pt>
              <c:pt idx="344">
                <c:v>19</c:v>
              </c:pt>
              <c:pt idx="345">
                <c:v>10</c:v>
              </c:pt>
              <c:pt idx="346">
                <c:v>22</c:v>
              </c:pt>
              <c:pt idx="347">
                <c:v>0</c:v>
              </c:pt>
              <c:pt idx="348">
                <c:v>14</c:v>
              </c:pt>
              <c:pt idx="349">
                <c:v>8</c:v>
              </c:pt>
              <c:pt idx="350">
                <c:v>0</c:v>
              </c:pt>
              <c:pt idx="351">
                <c:v>14</c:v>
              </c:pt>
              <c:pt idx="352">
                <c:v>20</c:v>
              </c:pt>
              <c:pt idx="353">
                <c:v>10</c:v>
              </c:pt>
              <c:pt idx="354">
                <c:v>33</c:v>
              </c:pt>
              <c:pt idx="355">
                <c:v>21</c:v>
              </c:pt>
              <c:pt idx="356">
                <c:v>22</c:v>
              </c:pt>
              <c:pt idx="357">
                <c:v>0</c:v>
              </c:pt>
              <c:pt idx="358">
                <c:v>18</c:v>
              </c:pt>
              <c:pt idx="359">
                <c:v>14</c:v>
              </c:pt>
              <c:pt idx="360">
                <c:v>0</c:v>
              </c:pt>
              <c:pt idx="361">
                <c:v>19</c:v>
              </c:pt>
              <c:pt idx="362">
                <c:v>21</c:v>
              </c:pt>
              <c:pt idx="363">
                <c:v>21</c:v>
              </c:pt>
              <c:pt idx="364">
                <c:v>36</c:v>
              </c:pt>
              <c:pt idx="365">
                <c:v>14</c:v>
              </c:pt>
              <c:pt idx="366">
                <c:v>8</c:v>
              </c:pt>
              <c:pt idx="367">
                <c:v>19</c:v>
              </c:pt>
              <c:pt idx="368">
                <c:v>20</c:v>
              </c:pt>
              <c:pt idx="369">
                <c:v>7</c:v>
              </c:pt>
              <c:pt idx="370">
                <c:v>14</c:v>
              </c:pt>
              <c:pt idx="371">
                <c:v>25</c:v>
              </c:pt>
              <c:pt idx="372">
                <c:v>17</c:v>
              </c:pt>
              <c:pt idx="373">
                <c:v>6</c:v>
              </c:pt>
              <c:pt idx="374">
                <c:v>13</c:v>
              </c:pt>
              <c:pt idx="375">
                <c:v>17</c:v>
              </c:pt>
              <c:pt idx="376">
                <c:v>18</c:v>
              </c:pt>
              <c:pt idx="377">
                <c:v>44</c:v>
              </c:pt>
              <c:pt idx="378">
                <c:v>33</c:v>
              </c:pt>
              <c:pt idx="379">
                <c:v>10</c:v>
              </c:pt>
              <c:pt idx="380">
                <c:v>33</c:v>
              </c:pt>
              <c:pt idx="381">
                <c:v>16</c:v>
              </c:pt>
              <c:pt idx="382">
                <c:v>0</c:v>
              </c:pt>
              <c:pt idx="383">
                <c:v>44</c:v>
              </c:pt>
              <c:pt idx="384">
                <c:v>15</c:v>
              </c:pt>
              <c:pt idx="385">
                <c:v>26</c:v>
              </c:pt>
              <c:pt idx="386">
                <c:v>13</c:v>
              </c:pt>
              <c:pt idx="387">
                <c:v>0</c:v>
              </c:pt>
              <c:pt idx="388">
                <c:v>23</c:v>
              </c:pt>
              <c:pt idx="389">
                <c:v>0</c:v>
              </c:pt>
              <c:pt idx="390">
                <c:v>18</c:v>
              </c:pt>
              <c:pt idx="391">
                <c:v>41</c:v>
              </c:pt>
              <c:pt idx="392">
                <c:v>0</c:v>
              </c:pt>
              <c:pt idx="393">
                <c:v>23</c:v>
              </c:pt>
              <c:pt idx="394">
                <c:v>0</c:v>
              </c:pt>
              <c:pt idx="395">
                <c:v>19</c:v>
              </c:pt>
              <c:pt idx="396">
                <c:v>18</c:v>
              </c:pt>
              <c:pt idx="397">
                <c:v>25</c:v>
              </c:pt>
              <c:pt idx="398">
                <c:v>16</c:v>
              </c:pt>
              <c:pt idx="399">
                <c:v>0</c:v>
              </c:pt>
              <c:pt idx="400">
                <c:v>7</c:v>
              </c:pt>
              <c:pt idx="401">
                <c:v>4</c:v>
              </c:pt>
              <c:pt idx="402">
                <c:v>10</c:v>
              </c:pt>
              <c:pt idx="403">
                <c:v>14</c:v>
              </c:pt>
              <c:pt idx="404">
                <c:v>9</c:v>
              </c:pt>
              <c:pt idx="405">
                <c:v>30</c:v>
              </c:pt>
              <c:pt idx="406">
                <c:v>16</c:v>
              </c:pt>
              <c:pt idx="407">
                <c:v>39</c:v>
              </c:pt>
              <c:pt idx="408">
                <c:v>32</c:v>
              </c:pt>
              <c:pt idx="409">
                <c:v>28</c:v>
              </c:pt>
              <c:pt idx="410">
                <c:v>21</c:v>
              </c:pt>
              <c:pt idx="411">
                <c:v>0</c:v>
              </c:pt>
              <c:pt idx="412">
                <c:v>29</c:v>
              </c:pt>
              <c:pt idx="413">
                <c:v>8</c:v>
              </c:pt>
              <c:pt idx="414">
                <c:v>17</c:v>
              </c:pt>
              <c:pt idx="415">
                <c:v>19</c:v>
              </c:pt>
              <c:pt idx="416">
                <c:v>26</c:v>
              </c:pt>
              <c:pt idx="417">
                <c:v>4</c:v>
              </c:pt>
              <c:pt idx="418">
                <c:v>10</c:v>
              </c:pt>
              <c:pt idx="419">
                <c:v>8</c:v>
              </c:pt>
              <c:pt idx="420">
                <c:v>28</c:v>
              </c:pt>
              <c:pt idx="421">
                <c:v>4</c:v>
              </c:pt>
              <c:pt idx="422">
                <c:v>33</c:v>
              </c:pt>
              <c:pt idx="423">
                <c:v>13</c:v>
              </c:pt>
              <c:pt idx="424">
                <c:v>19</c:v>
              </c:pt>
              <c:pt idx="425">
                <c:v>23</c:v>
              </c:pt>
              <c:pt idx="426">
                <c:v>16</c:v>
              </c:pt>
              <c:pt idx="427">
                <c:v>29</c:v>
              </c:pt>
              <c:pt idx="428">
                <c:v>14</c:v>
              </c:pt>
              <c:pt idx="429">
                <c:v>43</c:v>
              </c:pt>
              <c:pt idx="430">
                <c:v>21</c:v>
              </c:pt>
              <c:pt idx="431">
                <c:v>14</c:v>
              </c:pt>
              <c:pt idx="432">
                <c:v>8</c:v>
              </c:pt>
              <c:pt idx="433">
                <c:v>15</c:v>
              </c:pt>
              <c:pt idx="434">
                <c:v>6</c:v>
              </c:pt>
              <c:pt idx="435">
                <c:v>0</c:v>
              </c:pt>
              <c:pt idx="436">
                <c:v>22</c:v>
              </c:pt>
              <c:pt idx="437">
                <c:v>23</c:v>
              </c:pt>
              <c:pt idx="438">
                <c:v>13</c:v>
              </c:pt>
              <c:pt idx="439">
                <c:v>16</c:v>
              </c:pt>
              <c:pt idx="440">
                <c:v>29</c:v>
              </c:pt>
              <c:pt idx="441">
                <c:v>16</c:v>
              </c:pt>
              <c:pt idx="442">
                <c:v>14</c:v>
              </c:pt>
              <c:pt idx="443">
                <c:v>12</c:v>
              </c:pt>
              <c:pt idx="444">
                <c:v>20</c:v>
              </c:pt>
              <c:pt idx="445">
                <c:v>11</c:v>
              </c:pt>
              <c:pt idx="446">
                <c:v>29</c:v>
              </c:pt>
              <c:pt idx="447">
                <c:v>26</c:v>
              </c:pt>
              <c:pt idx="448">
                <c:v>5</c:v>
              </c:pt>
              <c:pt idx="449">
                <c:v>16</c:v>
              </c:pt>
              <c:pt idx="450">
                <c:v>32</c:v>
              </c:pt>
              <c:pt idx="451">
                <c:v>43</c:v>
              </c:pt>
              <c:pt idx="452">
                <c:v>8</c:v>
              </c:pt>
              <c:pt idx="453">
                <c:v>18</c:v>
              </c:pt>
              <c:pt idx="454">
                <c:v>23</c:v>
              </c:pt>
              <c:pt idx="455">
                <c:v>22</c:v>
              </c:pt>
              <c:pt idx="456">
                <c:v>25</c:v>
              </c:pt>
              <c:pt idx="457">
                <c:v>12</c:v>
              </c:pt>
              <c:pt idx="458">
                <c:v>22</c:v>
              </c:pt>
              <c:pt idx="459">
                <c:v>14</c:v>
              </c:pt>
              <c:pt idx="460">
                <c:v>8</c:v>
              </c:pt>
              <c:pt idx="461">
                <c:v>44</c:v>
              </c:pt>
              <c:pt idx="462">
                <c:v>15</c:v>
              </c:pt>
              <c:pt idx="463">
                <c:v>42</c:v>
              </c:pt>
              <c:pt idx="464">
                <c:v>44</c:v>
              </c:pt>
              <c:pt idx="465">
                <c:v>11</c:v>
              </c:pt>
              <c:pt idx="466">
                <c:v>13</c:v>
              </c:pt>
              <c:pt idx="467">
                <c:v>31</c:v>
              </c:pt>
              <c:pt idx="468">
                <c:v>23</c:v>
              </c:pt>
              <c:pt idx="469">
                <c:v>32</c:v>
              </c:pt>
              <c:pt idx="470">
                <c:v>14</c:v>
              </c:pt>
              <c:pt idx="471">
                <c:v>40</c:v>
              </c:pt>
              <c:pt idx="472">
                <c:v>0</c:v>
              </c:pt>
              <c:pt idx="473">
                <c:v>22</c:v>
              </c:pt>
              <c:pt idx="474">
                <c:v>4</c:v>
              </c:pt>
              <c:pt idx="475">
                <c:v>19</c:v>
              </c:pt>
              <c:pt idx="476">
                <c:v>22</c:v>
              </c:pt>
              <c:pt idx="477">
                <c:v>13</c:v>
              </c:pt>
              <c:pt idx="478">
                <c:v>14</c:v>
              </c:pt>
              <c:pt idx="479">
                <c:v>17</c:v>
              </c:pt>
              <c:pt idx="480">
                <c:v>44</c:v>
              </c:pt>
              <c:pt idx="481">
                <c:v>15</c:v>
              </c:pt>
              <c:pt idx="482">
                <c:v>13</c:v>
              </c:pt>
              <c:pt idx="483">
                <c:v>15</c:v>
              </c:pt>
              <c:pt idx="484">
                <c:v>23</c:v>
              </c:pt>
              <c:pt idx="485">
                <c:v>14</c:v>
              </c:pt>
              <c:pt idx="486">
                <c:v>0</c:v>
              </c:pt>
              <c:pt idx="487">
                <c:v>14</c:v>
              </c:pt>
              <c:pt idx="488">
                <c:v>0</c:v>
              </c:pt>
              <c:pt idx="489">
                <c:v>34</c:v>
              </c:pt>
              <c:pt idx="490">
                <c:v>14</c:v>
              </c:pt>
              <c:pt idx="491">
                <c:v>32</c:v>
              </c:pt>
              <c:pt idx="492">
                <c:v>44</c:v>
              </c:pt>
              <c:pt idx="493">
                <c:v>19</c:v>
              </c:pt>
              <c:pt idx="494">
                <c:v>20</c:v>
              </c:pt>
              <c:pt idx="495">
                <c:v>0</c:v>
              </c:pt>
              <c:pt idx="496">
                <c:v>21</c:v>
              </c:pt>
              <c:pt idx="497">
                <c:v>24</c:v>
              </c:pt>
              <c:pt idx="498">
                <c:v>10</c:v>
              </c:pt>
              <c:pt idx="499">
                <c:v>19</c:v>
              </c:pt>
            </c:numLit>
          </c:xVal>
          <c:yVal>
            <c:numLit>
              <c:formatCode>General</c:formatCode>
              <c:ptCount val="500"/>
              <c:pt idx="0">
                <c:v>5</c:v>
              </c:pt>
              <c:pt idx="1">
                <c:v>5</c:v>
              </c:pt>
              <c:pt idx="2">
                <c:v>3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4</c:v>
              </c:pt>
              <c:pt idx="16">
                <c:v>5</c:v>
              </c:pt>
              <c:pt idx="17">
                <c:v>4</c:v>
              </c:pt>
              <c:pt idx="18">
                <c:v>3</c:v>
              </c:pt>
              <c:pt idx="19">
                <c:v>2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4</c:v>
              </c:pt>
              <c:pt idx="26">
                <c:v>5</c:v>
              </c:pt>
              <c:pt idx="27">
                <c:v>3</c:v>
              </c:pt>
              <c:pt idx="28">
                <c:v>5</c:v>
              </c:pt>
              <c:pt idx="29">
                <c:v>3</c:v>
              </c:pt>
              <c:pt idx="30">
                <c:v>5</c:v>
              </c:pt>
              <c:pt idx="31">
                <c:v>3</c:v>
              </c:pt>
              <c:pt idx="32">
                <c:v>4</c:v>
              </c:pt>
              <c:pt idx="33">
                <c:v>5</c:v>
              </c:pt>
              <c:pt idx="34">
                <c:v>4</c:v>
              </c:pt>
              <c:pt idx="35">
                <c:v>5</c:v>
              </c:pt>
              <c:pt idx="36">
                <c:v>3</c:v>
              </c:pt>
              <c:pt idx="37">
                <c:v>5</c:v>
              </c:pt>
              <c:pt idx="38">
                <c:v>4</c:v>
              </c:pt>
              <c:pt idx="39">
                <c:v>5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5</c:v>
              </c:pt>
              <c:pt idx="44">
                <c:v>2</c:v>
              </c:pt>
              <c:pt idx="45">
                <c:v>1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4</c:v>
              </c:pt>
              <c:pt idx="51">
                <c:v>5</c:v>
              </c:pt>
              <c:pt idx="52">
                <c:v>4</c:v>
              </c:pt>
              <c:pt idx="53">
                <c:v>4</c:v>
              </c:pt>
              <c:pt idx="54">
                <c:v>5</c:v>
              </c:pt>
              <c:pt idx="55">
                <c:v>4</c:v>
              </c:pt>
              <c:pt idx="56">
                <c:v>5</c:v>
              </c:pt>
              <c:pt idx="57">
                <c:v>2</c:v>
              </c:pt>
              <c:pt idx="58">
                <c:v>5</c:v>
              </c:pt>
              <c:pt idx="59">
                <c:v>3</c:v>
              </c:pt>
              <c:pt idx="60">
                <c:v>5</c:v>
              </c:pt>
              <c:pt idx="61">
                <c:v>5</c:v>
              </c:pt>
              <c:pt idx="62">
                <c:v>2</c:v>
              </c:pt>
              <c:pt idx="63">
                <c:v>4</c:v>
              </c:pt>
              <c:pt idx="64">
                <c:v>5</c:v>
              </c:pt>
              <c:pt idx="65">
                <c:v>5</c:v>
              </c:pt>
              <c:pt idx="66">
                <c:v>5</c:v>
              </c:pt>
              <c:pt idx="67">
                <c:v>5</c:v>
              </c:pt>
              <c:pt idx="68">
                <c:v>5</c:v>
              </c:pt>
              <c:pt idx="69">
                <c:v>2</c:v>
              </c:pt>
              <c:pt idx="70">
                <c:v>4</c:v>
              </c:pt>
              <c:pt idx="71">
                <c:v>3</c:v>
              </c:pt>
              <c:pt idx="72">
                <c:v>4</c:v>
              </c:pt>
              <c:pt idx="73">
                <c:v>3</c:v>
              </c:pt>
              <c:pt idx="74">
                <c:v>5</c:v>
              </c:pt>
              <c:pt idx="75">
                <c:v>5</c:v>
              </c:pt>
              <c:pt idx="76">
                <c:v>5</c:v>
              </c:pt>
              <c:pt idx="77">
                <c:v>4</c:v>
              </c:pt>
              <c:pt idx="78">
                <c:v>3</c:v>
              </c:pt>
              <c:pt idx="79">
                <c:v>5</c:v>
              </c:pt>
              <c:pt idx="80">
                <c:v>3</c:v>
              </c:pt>
              <c:pt idx="81">
                <c:v>5</c:v>
              </c:pt>
              <c:pt idx="82">
                <c:v>5</c:v>
              </c:pt>
              <c:pt idx="83">
                <c:v>2</c:v>
              </c:pt>
              <c:pt idx="84">
                <c:v>3</c:v>
              </c:pt>
              <c:pt idx="85">
                <c:v>2</c:v>
              </c:pt>
              <c:pt idx="86">
                <c:v>5</c:v>
              </c:pt>
              <c:pt idx="87">
                <c:v>5</c:v>
              </c:pt>
              <c:pt idx="88">
                <c:v>3</c:v>
              </c:pt>
              <c:pt idx="89">
                <c:v>5</c:v>
              </c:pt>
              <c:pt idx="90">
                <c:v>5</c:v>
              </c:pt>
              <c:pt idx="91">
                <c:v>2</c:v>
              </c:pt>
              <c:pt idx="92">
                <c:v>5</c:v>
              </c:pt>
              <c:pt idx="93">
                <c:v>5</c:v>
              </c:pt>
              <c:pt idx="94">
                <c:v>2</c:v>
              </c:pt>
              <c:pt idx="95">
                <c:v>2</c:v>
              </c:pt>
              <c:pt idx="96">
                <c:v>5</c:v>
              </c:pt>
              <c:pt idx="97">
                <c:v>5</c:v>
              </c:pt>
              <c:pt idx="98">
                <c:v>5</c:v>
              </c:pt>
              <c:pt idx="99">
                <c:v>5</c:v>
              </c:pt>
              <c:pt idx="100">
                <c:v>3</c:v>
              </c:pt>
              <c:pt idx="101">
                <c:v>5</c:v>
              </c:pt>
              <c:pt idx="102">
                <c:v>4</c:v>
              </c:pt>
              <c:pt idx="103">
                <c:v>5</c:v>
              </c:pt>
              <c:pt idx="104">
                <c:v>5</c:v>
              </c:pt>
              <c:pt idx="105">
                <c:v>5</c:v>
              </c:pt>
              <c:pt idx="106">
                <c:v>3</c:v>
              </c:pt>
              <c:pt idx="107">
                <c:v>5</c:v>
              </c:pt>
              <c:pt idx="108">
                <c:v>5</c:v>
              </c:pt>
              <c:pt idx="109">
                <c:v>4</c:v>
              </c:pt>
              <c:pt idx="110">
                <c:v>4</c:v>
              </c:pt>
              <c:pt idx="111">
                <c:v>5</c:v>
              </c:pt>
              <c:pt idx="112">
                <c:v>2</c:v>
              </c:pt>
              <c:pt idx="113">
                <c:v>5</c:v>
              </c:pt>
              <c:pt idx="114">
                <c:v>5</c:v>
              </c:pt>
              <c:pt idx="115">
                <c:v>5</c:v>
              </c:pt>
              <c:pt idx="116">
                <c:v>5</c:v>
              </c:pt>
              <c:pt idx="117">
                <c:v>3</c:v>
              </c:pt>
              <c:pt idx="118">
                <c:v>5</c:v>
              </c:pt>
              <c:pt idx="119">
                <c:v>2</c:v>
              </c:pt>
              <c:pt idx="120">
                <c:v>5</c:v>
              </c:pt>
              <c:pt idx="121">
                <c:v>2</c:v>
              </c:pt>
              <c:pt idx="122">
                <c:v>2</c:v>
              </c:pt>
              <c:pt idx="123">
                <c:v>2</c:v>
              </c:pt>
              <c:pt idx="124">
                <c:v>4</c:v>
              </c:pt>
              <c:pt idx="125">
                <c:v>5</c:v>
              </c:pt>
              <c:pt idx="126">
                <c:v>3</c:v>
              </c:pt>
              <c:pt idx="127">
                <c:v>4</c:v>
              </c:pt>
              <c:pt idx="128">
                <c:v>5</c:v>
              </c:pt>
              <c:pt idx="129">
                <c:v>4</c:v>
              </c:pt>
              <c:pt idx="130">
                <c:v>5</c:v>
              </c:pt>
              <c:pt idx="131">
                <c:v>3</c:v>
              </c:pt>
              <c:pt idx="132">
                <c:v>4</c:v>
              </c:pt>
              <c:pt idx="133">
                <c:v>5</c:v>
              </c:pt>
              <c:pt idx="134">
                <c:v>4</c:v>
              </c:pt>
              <c:pt idx="135">
                <c:v>5</c:v>
              </c:pt>
              <c:pt idx="136">
                <c:v>5</c:v>
              </c:pt>
              <c:pt idx="137">
                <c:v>3</c:v>
              </c:pt>
              <c:pt idx="138">
                <c:v>2</c:v>
              </c:pt>
              <c:pt idx="139">
                <c:v>5</c:v>
              </c:pt>
              <c:pt idx="140">
                <c:v>5</c:v>
              </c:pt>
              <c:pt idx="141">
                <c:v>5</c:v>
              </c:pt>
              <c:pt idx="142">
                <c:v>4</c:v>
              </c:pt>
              <c:pt idx="143">
                <c:v>5</c:v>
              </c:pt>
              <c:pt idx="144">
                <c:v>4</c:v>
              </c:pt>
              <c:pt idx="145">
                <c:v>5</c:v>
              </c:pt>
              <c:pt idx="146">
                <c:v>5</c:v>
              </c:pt>
              <c:pt idx="147">
                <c:v>3</c:v>
              </c:pt>
              <c:pt idx="148">
                <c:v>5</c:v>
              </c:pt>
              <c:pt idx="149">
                <c:v>3</c:v>
              </c:pt>
              <c:pt idx="150">
                <c:v>5</c:v>
              </c:pt>
              <c:pt idx="151">
                <c:v>5</c:v>
              </c:pt>
              <c:pt idx="152">
                <c:v>5</c:v>
              </c:pt>
              <c:pt idx="153">
                <c:v>3</c:v>
              </c:pt>
              <c:pt idx="154">
                <c:v>4</c:v>
              </c:pt>
              <c:pt idx="155">
                <c:v>5</c:v>
              </c:pt>
              <c:pt idx="156">
                <c:v>5</c:v>
              </c:pt>
              <c:pt idx="157">
                <c:v>3</c:v>
              </c:pt>
              <c:pt idx="158">
                <c:v>5</c:v>
              </c:pt>
              <c:pt idx="159">
                <c:v>5</c:v>
              </c:pt>
              <c:pt idx="160">
                <c:v>5</c:v>
              </c:pt>
              <c:pt idx="161">
                <c:v>5</c:v>
              </c:pt>
              <c:pt idx="162">
                <c:v>5</c:v>
              </c:pt>
              <c:pt idx="163">
                <c:v>5</c:v>
              </c:pt>
              <c:pt idx="164">
                <c:v>5</c:v>
              </c:pt>
              <c:pt idx="165">
                <c:v>2</c:v>
              </c:pt>
              <c:pt idx="166">
                <c:v>3</c:v>
              </c:pt>
              <c:pt idx="167">
                <c:v>5</c:v>
              </c:pt>
              <c:pt idx="168">
                <c:v>4</c:v>
              </c:pt>
              <c:pt idx="169">
                <c:v>5</c:v>
              </c:pt>
              <c:pt idx="170">
                <c:v>5</c:v>
              </c:pt>
              <c:pt idx="171">
                <c:v>5</c:v>
              </c:pt>
              <c:pt idx="172">
                <c:v>5</c:v>
              </c:pt>
              <c:pt idx="173">
                <c:v>5</c:v>
              </c:pt>
              <c:pt idx="174">
                <c:v>5</c:v>
              </c:pt>
              <c:pt idx="175">
                <c:v>5</c:v>
              </c:pt>
              <c:pt idx="176">
                <c:v>5</c:v>
              </c:pt>
              <c:pt idx="177">
                <c:v>4</c:v>
              </c:pt>
              <c:pt idx="178">
                <c:v>4</c:v>
              </c:pt>
              <c:pt idx="179">
                <c:v>3</c:v>
              </c:pt>
              <c:pt idx="180">
                <c:v>5</c:v>
              </c:pt>
              <c:pt idx="181">
                <c:v>5</c:v>
              </c:pt>
              <c:pt idx="182">
                <c:v>5</c:v>
              </c:pt>
              <c:pt idx="183">
                <c:v>5</c:v>
              </c:pt>
              <c:pt idx="184">
                <c:v>1</c:v>
              </c:pt>
              <c:pt idx="185">
                <c:v>3</c:v>
              </c:pt>
              <c:pt idx="186">
                <c:v>4</c:v>
              </c:pt>
              <c:pt idx="187">
                <c:v>5</c:v>
              </c:pt>
              <c:pt idx="188">
                <c:v>5</c:v>
              </c:pt>
              <c:pt idx="189">
                <c:v>4</c:v>
              </c:pt>
              <c:pt idx="190">
                <c:v>4</c:v>
              </c:pt>
              <c:pt idx="191">
                <c:v>5</c:v>
              </c:pt>
              <c:pt idx="192">
                <c:v>2</c:v>
              </c:pt>
              <c:pt idx="193">
                <c:v>5</c:v>
              </c:pt>
              <c:pt idx="194">
                <c:v>5</c:v>
              </c:pt>
              <c:pt idx="195">
                <c:v>3</c:v>
              </c:pt>
              <c:pt idx="196">
                <c:v>4</c:v>
              </c:pt>
              <c:pt idx="197">
                <c:v>5</c:v>
              </c:pt>
              <c:pt idx="198">
                <c:v>5</c:v>
              </c:pt>
              <c:pt idx="199">
                <c:v>5</c:v>
              </c:pt>
              <c:pt idx="200">
                <c:v>5</c:v>
              </c:pt>
              <c:pt idx="201">
                <c:v>4</c:v>
              </c:pt>
              <c:pt idx="202">
                <c:v>4</c:v>
              </c:pt>
              <c:pt idx="203">
                <c:v>5</c:v>
              </c:pt>
              <c:pt idx="204">
                <c:v>5</c:v>
              </c:pt>
              <c:pt idx="205">
                <c:v>2</c:v>
              </c:pt>
              <c:pt idx="206">
                <c:v>5</c:v>
              </c:pt>
              <c:pt idx="207">
                <c:v>5</c:v>
              </c:pt>
              <c:pt idx="208">
                <c:v>5</c:v>
              </c:pt>
              <c:pt idx="209">
                <c:v>5</c:v>
              </c:pt>
              <c:pt idx="210">
                <c:v>5</c:v>
              </c:pt>
              <c:pt idx="211">
                <c:v>5</c:v>
              </c:pt>
              <c:pt idx="212">
                <c:v>5</c:v>
              </c:pt>
              <c:pt idx="213">
                <c:v>5</c:v>
              </c:pt>
              <c:pt idx="214">
                <c:v>4</c:v>
              </c:pt>
              <c:pt idx="215">
                <c:v>5</c:v>
              </c:pt>
              <c:pt idx="216">
                <c:v>5</c:v>
              </c:pt>
              <c:pt idx="217">
                <c:v>4</c:v>
              </c:pt>
              <c:pt idx="218">
                <c:v>5</c:v>
              </c:pt>
              <c:pt idx="219">
                <c:v>3</c:v>
              </c:pt>
              <c:pt idx="220">
                <c:v>3</c:v>
              </c:pt>
              <c:pt idx="221">
                <c:v>2</c:v>
              </c:pt>
              <c:pt idx="222">
                <c:v>3</c:v>
              </c:pt>
              <c:pt idx="223">
                <c:v>4</c:v>
              </c:pt>
              <c:pt idx="224">
                <c:v>3</c:v>
              </c:pt>
              <c:pt idx="225">
                <c:v>5</c:v>
              </c:pt>
              <c:pt idx="226">
                <c:v>3</c:v>
              </c:pt>
              <c:pt idx="227">
                <c:v>4</c:v>
              </c:pt>
              <c:pt idx="228">
                <c:v>5</c:v>
              </c:pt>
              <c:pt idx="229">
                <c:v>5</c:v>
              </c:pt>
              <c:pt idx="230">
                <c:v>5</c:v>
              </c:pt>
              <c:pt idx="231">
                <c:v>4</c:v>
              </c:pt>
              <c:pt idx="232">
                <c:v>5</c:v>
              </c:pt>
              <c:pt idx="233">
                <c:v>4</c:v>
              </c:pt>
              <c:pt idx="234">
                <c:v>3</c:v>
              </c:pt>
              <c:pt idx="235">
                <c:v>4</c:v>
              </c:pt>
              <c:pt idx="236">
                <c:v>4</c:v>
              </c:pt>
              <c:pt idx="237">
                <c:v>4</c:v>
              </c:pt>
              <c:pt idx="238">
                <c:v>5</c:v>
              </c:pt>
              <c:pt idx="239">
                <c:v>5</c:v>
              </c:pt>
              <c:pt idx="240">
                <c:v>4</c:v>
              </c:pt>
              <c:pt idx="241">
                <c:v>4</c:v>
              </c:pt>
              <c:pt idx="242">
                <c:v>3</c:v>
              </c:pt>
              <c:pt idx="243">
                <c:v>5</c:v>
              </c:pt>
              <c:pt idx="244">
                <c:v>4</c:v>
              </c:pt>
              <c:pt idx="245">
                <c:v>1</c:v>
              </c:pt>
              <c:pt idx="246">
                <c:v>2</c:v>
              </c:pt>
              <c:pt idx="247">
                <c:v>5</c:v>
              </c:pt>
              <c:pt idx="248">
                <c:v>5</c:v>
              </c:pt>
              <c:pt idx="249">
                <c:v>3</c:v>
              </c:pt>
              <c:pt idx="250">
                <c:v>4</c:v>
              </c:pt>
              <c:pt idx="251">
                <c:v>4</c:v>
              </c:pt>
              <c:pt idx="252">
                <c:v>5</c:v>
              </c:pt>
              <c:pt idx="253">
                <c:v>5</c:v>
              </c:pt>
              <c:pt idx="254">
                <c:v>5</c:v>
              </c:pt>
              <c:pt idx="255">
                <c:v>3</c:v>
              </c:pt>
              <c:pt idx="256">
                <c:v>3</c:v>
              </c:pt>
              <c:pt idx="257">
                <c:v>1</c:v>
              </c:pt>
              <c:pt idx="258">
                <c:v>5</c:v>
              </c:pt>
              <c:pt idx="259">
                <c:v>4</c:v>
              </c:pt>
              <c:pt idx="260">
                <c:v>5</c:v>
              </c:pt>
              <c:pt idx="261">
                <c:v>1</c:v>
              </c:pt>
              <c:pt idx="262">
                <c:v>5</c:v>
              </c:pt>
              <c:pt idx="263">
                <c:v>5</c:v>
              </c:pt>
              <c:pt idx="264">
                <c:v>4</c:v>
              </c:pt>
              <c:pt idx="265">
                <c:v>4</c:v>
              </c:pt>
              <c:pt idx="266">
                <c:v>4</c:v>
              </c:pt>
              <c:pt idx="267">
                <c:v>3</c:v>
              </c:pt>
              <c:pt idx="268">
                <c:v>4</c:v>
              </c:pt>
              <c:pt idx="269">
                <c:v>4</c:v>
              </c:pt>
              <c:pt idx="270">
                <c:v>5</c:v>
              </c:pt>
              <c:pt idx="271">
                <c:v>5</c:v>
              </c:pt>
              <c:pt idx="272">
                <c:v>5</c:v>
              </c:pt>
              <c:pt idx="273">
                <c:v>3</c:v>
              </c:pt>
              <c:pt idx="274">
                <c:v>5</c:v>
              </c:pt>
              <c:pt idx="275">
                <c:v>5</c:v>
              </c:pt>
              <c:pt idx="276">
                <c:v>5</c:v>
              </c:pt>
              <c:pt idx="277">
                <c:v>5</c:v>
              </c:pt>
              <c:pt idx="278">
                <c:v>4</c:v>
              </c:pt>
              <c:pt idx="279">
                <c:v>5</c:v>
              </c:pt>
              <c:pt idx="280">
                <c:v>5</c:v>
              </c:pt>
              <c:pt idx="281">
                <c:v>5</c:v>
              </c:pt>
              <c:pt idx="282">
                <c:v>5</c:v>
              </c:pt>
              <c:pt idx="283">
                <c:v>5</c:v>
              </c:pt>
              <c:pt idx="284">
                <c:v>5</c:v>
              </c:pt>
              <c:pt idx="285">
                <c:v>5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5</c:v>
              </c:pt>
              <c:pt idx="290">
                <c:v>5</c:v>
              </c:pt>
              <c:pt idx="291">
                <c:v>5</c:v>
              </c:pt>
              <c:pt idx="292">
                <c:v>5</c:v>
              </c:pt>
              <c:pt idx="293">
                <c:v>4</c:v>
              </c:pt>
              <c:pt idx="294">
                <c:v>5</c:v>
              </c:pt>
              <c:pt idx="295">
                <c:v>4</c:v>
              </c:pt>
              <c:pt idx="296">
                <c:v>5</c:v>
              </c:pt>
              <c:pt idx="297">
                <c:v>4</c:v>
              </c:pt>
              <c:pt idx="298">
                <c:v>5</c:v>
              </c:pt>
              <c:pt idx="299">
                <c:v>5</c:v>
              </c:pt>
              <c:pt idx="300">
                <c:v>5</c:v>
              </c:pt>
              <c:pt idx="301">
                <c:v>5</c:v>
              </c:pt>
              <c:pt idx="302">
                <c:v>4</c:v>
              </c:pt>
              <c:pt idx="303">
                <c:v>5</c:v>
              </c:pt>
              <c:pt idx="304">
                <c:v>5</c:v>
              </c:pt>
              <c:pt idx="305">
                <c:v>4</c:v>
              </c:pt>
              <c:pt idx="306">
                <c:v>1</c:v>
              </c:pt>
              <c:pt idx="307">
                <c:v>1</c:v>
              </c:pt>
              <c:pt idx="308">
                <c:v>3</c:v>
              </c:pt>
              <c:pt idx="309">
                <c:v>4</c:v>
              </c:pt>
              <c:pt idx="310">
                <c:v>4</c:v>
              </c:pt>
              <c:pt idx="311">
                <c:v>4</c:v>
              </c:pt>
              <c:pt idx="312">
                <c:v>5</c:v>
              </c:pt>
              <c:pt idx="313">
                <c:v>5</c:v>
              </c:pt>
              <c:pt idx="314">
                <c:v>3</c:v>
              </c:pt>
              <c:pt idx="315">
                <c:v>4</c:v>
              </c:pt>
              <c:pt idx="316">
                <c:v>4</c:v>
              </c:pt>
              <c:pt idx="317">
                <c:v>5</c:v>
              </c:pt>
              <c:pt idx="318">
                <c:v>5</c:v>
              </c:pt>
              <c:pt idx="319">
                <c:v>5</c:v>
              </c:pt>
              <c:pt idx="320">
                <c:v>5</c:v>
              </c:pt>
              <c:pt idx="321">
                <c:v>2</c:v>
              </c:pt>
              <c:pt idx="322">
                <c:v>5</c:v>
              </c:pt>
              <c:pt idx="323">
                <c:v>5</c:v>
              </c:pt>
              <c:pt idx="324">
                <c:v>5</c:v>
              </c:pt>
              <c:pt idx="325">
                <c:v>5</c:v>
              </c:pt>
              <c:pt idx="326">
                <c:v>4</c:v>
              </c:pt>
              <c:pt idx="327">
                <c:v>5</c:v>
              </c:pt>
              <c:pt idx="328">
                <c:v>5</c:v>
              </c:pt>
              <c:pt idx="329">
                <c:v>5</c:v>
              </c:pt>
              <c:pt idx="330">
                <c:v>5</c:v>
              </c:pt>
              <c:pt idx="331">
                <c:v>2</c:v>
              </c:pt>
              <c:pt idx="332">
                <c:v>2</c:v>
              </c:pt>
              <c:pt idx="333">
                <c:v>3</c:v>
              </c:pt>
              <c:pt idx="334">
                <c:v>5</c:v>
              </c:pt>
              <c:pt idx="335">
                <c:v>5</c:v>
              </c:pt>
              <c:pt idx="336">
                <c:v>5</c:v>
              </c:pt>
              <c:pt idx="337">
                <c:v>5</c:v>
              </c:pt>
              <c:pt idx="338">
                <c:v>5</c:v>
              </c:pt>
              <c:pt idx="339">
                <c:v>4</c:v>
              </c:pt>
              <c:pt idx="340">
                <c:v>5</c:v>
              </c:pt>
              <c:pt idx="341">
                <c:v>5</c:v>
              </c:pt>
              <c:pt idx="342">
                <c:v>1</c:v>
              </c:pt>
              <c:pt idx="343">
                <c:v>5</c:v>
              </c:pt>
              <c:pt idx="344">
                <c:v>3</c:v>
              </c:pt>
              <c:pt idx="345">
                <c:v>5</c:v>
              </c:pt>
              <c:pt idx="346">
                <c:v>4</c:v>
              </c:pt>
              <c:pt idx="347">
                <c:v>5</c:v>
              </c:pt>
              <c:pt idx="348">
                <c:v>5</c:v>
              </c:pt>
              <c:pt idx="349">
                <c:v>4</c:v>
              </c:pt>
              <c:pt idx="350">
                <c:v>3</c:v>
              </c:pt>
              <c:pt idx="351">
                <c:v>3</c:v>
              </c:pt>
              <c:pt idx="352">
                <c:v>1</c:v>
              </c:pt>
              <c:pt idx="353">
                <c:v>5</c:v>
              </c:pt>
              <c:pt idx="354">
                <c:v>4</c:v>
              </c:pt>
              <c:pt idx="355">
                <c:v>5</c:v>
              </c:pt>
              <c:pt idx="356">
                <c:v>5</c:v>
              </c:pt>
              <c:pt idx="357">
                <c:v>4</c:v>
              </c:pt>
              <c:pt idx="358">
                <c:v>3</c:v>
              </c:pt>
              <c:pt idx="359">
                <c:v>3</c:v>
              </c:pt>
              <c:pt idx="360">
                <c:v>5</c:v>
              </c:pt>
              <c:pt idx="361">
                <c:v>5</c:v>
              </c:pt>
              <c:pt idx="362">
                <c:v>5</c:v>
              </c:pt>
              <c:pt idx="363">
                <c:v>5</c:v>
              </c:pt>
              <c:pt idx="364">
                <c:v>5</c:v>
              </c:pt>
              <c:pt idx="365">
                <c:v>5</c:v>
              </c:pt>
              <c:pt idx="366">
                <c:v>5</c:v>
              </c:pt>
              <c:pt idx="367">
                <c:v>2</c:v>
              </c:pt>
              <c:pt idx="368">
                <c:v>5</c:v>
              </c:pt>
              <c:pt idx="369">
                <c:v>4</c:v>
              </c:pt>
              <c:pt idx="370">
                <c:v>5</c:v>
              </c:pt>
              <c:pt idx="371">
                <c:v>4</c:v>
              </c:pt>
              <c:pt idx="372">
                <c:v>5</c:v>
              </c:pt>
              <c:pt idx="373">
                <c:v>5</c:v>
              </c:pt>
              <c:pt idx="374">
                <c:v>5</c:v>
              </c:pt>
              <c:pt idx="375">
                <c:v>5</c:v>
              </c:pt>
              <c:pt idx="376">
                <c:v>5</c:v>
              </c:pt>
              <c:pt idx="377">
                <c:v>4</c:v>
              </c:pt>
              <c:pt idx="378">
                <c:v>5</c:v>
              </c:pt>
              <c:pt idx="379">
                <c:v>5</c:v>
              </c:pt>
              <c:pt idx="380">
                <c:v>5</c:v>
              </c:pt>
              <c:pt idx="381">
                <c:v>5</c:v>
              </c:pt>
              <c:pt idx="382">
                <c:v>2</c:v>
              </c:pt>
              <c:pt idx="383">
                <c:v>5</c:v>
              </c:pt>
              <c:pt idx="384">
                <c:v>5</c:v>
              </c:pt>
              <c:pt idx="385">
                <c:v>5</c:v>
              </c:pt>
              <c:pt idx="386">
                <c:v>4</c:v>
              </c:pt>
              <c:pt idx="387">
                <c:v>4</c:v>
              </c:pt>
              <c:pt idx="388">
                <c:v>3</c:v>
              </c:pt>
              <c:pt idx="389">
                <c:v>3</c:v>
              </c:pt>
              <c:pt idx="390">
                <c:v>2</c:v>
              </c:pt>
              <c:pt idx="391">
                <c:v>2</c:v>
              </c:pt>
              <c:pt idx="392">
                <c:v>4</c:v>
              </c:pt>
              <c:pt idx="393">
                <c:v>1</c:v>
              </c:pt>
              <c:pt idx="394">
                <c:v>4</c:v>
              </c:pt>
              <c:pt idx="395">
                <c:v>5</c:v>
              </c:pt>
              <c:pt idx="396">
                <c:v>2</c:v>
              </c:pt>
              <c:pt idx="397">
                <c:v>4</c:v>
              </c:pt>
              <c:pt idx="398">
                <c:v>5</c:v>
              </c:pt>
              <c:pt idx="399">
                <c:v>5</c:v>
              </c:pt>
              <c:pt idx="400">
                <c:v>5</c:v>
              </c:pt>
              <c:pt idx="401">
                <c:v>2</c:v>
              </c:pt>
              <c:pt idx="402">
                <c:v>5</c:v>
              </c:pt>
              <c:pt idx="403">
                <c:v>2</c:v>
              </c:pt>
              <c:pt idx="404">
                <c:v>3</c:v>
              </c:pt>
              <c:pt idx="405">
                <c:v>5</c:v>
              </c:pt>
              <c:pt idx="406">
                <c:v>5</c:v>
              </c:pt>
              <c:pt idx="407">
                <c:v>3</c:v>
              </c:pt>
              <c:pt idx="408">
                <c:v>5</c:v>
              </c:pt>
              <c:pt idx="409">
                <c:v>5</c:v>
              </c:pt>
              <c:pt idx="410">
                <c:v>5</c:v>
              </c:pt>
              <c:pt idx="411">
                <c:v>5</c:v>
              </c:pt>
              <c:pt idx="412">
                <c:v>3</c:v>
              </c:pt>
              <c:pt idx="413">
                <c:v>5</c:v>
              </c:pt>
              <c:pt idx="414">
                <c:v>4</c:v>
              </c:pt>
              <c:pt idx="415">
                <c:v>5</c:v>
              </c:pt>
              <c:pt idx="416">
                <c:v>4</c:v>
              </c:pt>
              <c:pt idx="417">
                <c:v>5</c:v>
              </c:pt>
              <c:pt idx="418">
                <c:v>5</c:v>
              </c:pt>
              <c:pt idx="419">
                <c:v>5</c:v>
              </c:pt>
              <c:pt idx="420">
                <c:v>4</c:v>
              </c:pt>
              <c:pt idx="421">
                <c:v>5</c:v>
              </c:pt>
              <c:pt idx="422">
                <c:v>4</c:v>
              </c:pt>
              <c:pt idx="423">
                <c:v>5</c:v>
              </c:pt>
              <c:pt idx="424">
                <c:v>5</c:v>
              </c:pt>
              <c:pt idx="425">
                <c:v>4</c:v>
              </c:pt>
              <c:pt idx="426">
                <c:v>5</c:v>
              </c:pt>
              <c:pt idx="427">
                <c:v>5</c:v>
              </c:pt>
              <c:pt idx="428">
                <c:v>5</c:v>
              </c:pt>
              <c:pt idx="429">
                <c:v>2</c:v>
              </c:pt>
              <c:pt idx="430">
                <c:v>5</c:v>
              </c:pt>
              <c:pt idx="431">
                <c:v>5</c:v>
              </c:pt>
              <c:pt idx="432">
                <c:v>5</c:v>
              </c:pt>
              <c:pt idx="433">
                <c:v>5</c:v>
              </c:pt>
              <c:pt idx="434">
                <c:v>4</c:v>
              </c:pt>
              <c:pt idx="435">
                <c:v>4</c:v>
              </c:pt>
              <c:pt idx="436">
                <c:v>4</c:v>
              </c:pt>
              <c:pt idx="437">
                <c:v>5</c:v>
              </c:pt>
              <c:pt idx="438">
                <c:v>5</c:v>
              </c:pt>
              <c:pt idx="439">
                <c:v>3</c:v>
              </c:pt>
              <c:pt idx="440">
                <c:v>5</c:v>
              </c:pt>
              <c:pt idx="441">
                <c:v>5</c:v>
              </c:pt>
              <c:pt idx="442">
                <c:v>5</c:v>
              </c:pt>
              <c:pt idx="443">
                <c:v>5</c:v>
              </c:pt>
              <c:pt idx="444">
                <c:v>4</c:v>
              </c:pt>
              <c:pt idx="445">
                <c:v>5</c:v>
              </c:pt>
              <c:pt idx="446">
                <c:v>2</c:v>
              </c:pt>
              <c:pt idx="447">
                <c:v>5</c:v>
              </c:pt>
              <c:pt idx="448">
                <c:v>3</c:v>
              </c:pt>
              <c:pt idx="449">
                <c:v>5</c:v>
              </c:pt>
              <c:pt idx="450">
                <c:v>2</c:v>
              </c:pt>
              <c:pt idx="451">
                <c:v>5</c:v>
              </c:pt>
              <c:pt idx="452">
                <c:v>5</c:v>
              </c:pt>
              <c:pt idx="453">
                <c:v>5</c:v>
              </c:pt>
              <c:pt idx="454">
                <c:v>5</c:v>
              </c:pt>
              <c:pt idx="455">
                <c:v>2</c:v>
              </c:pt>
              <c:pt idx="456">
                <c:v>3</c:v>
              </c:pt>
              <c:pt idx="457">
                <c:v>1</c:v>
              </c:pt>
              <c:pt idx="458">
                <c:v>4</c:v>
              </c:pt>
              <c:pt idx="459">
                <c:v>5</c:v>
              </c:pt>
              <c:pt idx="460">
                <c:v>5</c:v>
              </c:pt>
              <c:pt idx="461">
                <c:v>3</c:v>
              </c:pt>
              <c:pt idx="462">
                <c:v>5</c:v>
              </c:pt>
              <c:pt idx="463">
                <c:v>3</c:v>
              </c:pt>
              <c:pt idx="464">
                <c:v>2</c:v>
              </c:pt>
              <c:pt idx="465">
                <c:v>4</c:v>
              </c:pt>
              <c:pt idx="466">
                <c:v>5</c:v>
              </c:pt>
              <c:pt idx="467">
                <c:v>3</c:v>
              </c:pt>
              <c:pt idx="468">
                <c:v>5</c:v>
              </c:pt>
              <c:pt idx="469">
                <c:v>4</c:v>
              </c:pt>
              <c:pt idx="470">
                <c:v>4</c:v>
              </c:pt>
              <c:pt idx="471">
                <c:v>5</c:v>
              </c:pt>
              <c:pt idx="472">
                <c:v>5</c:v>
              </c:pt>
              <c:pt idx="473">
                <c:v>5</c:v>
              </c:pt>
              <c:pt idx="474">
                <c:v>5</c:v>
              </c:pt>
              <c:pt idx="475">
                <c:v>5</c:v>
              </c:pt>
              <c:pt idx="476">
                <c:v>5</c:v>
              </c:pt>
              <c:pt idx="477">
                <c:v>5</c:v>
              </c:pt>
              <c:pt idx="478">
                <c:v>4</c:v>
              </c:pt>
              <c:pt idx="479">
                <c:v>3</c:v>
              </c:pt>
              <c:pt idx="480">
                <c:v>5</c:v>
              </c:pt>
              <c:pt idx="481">
                <c:v>5</c:v>
              </c:pt>
              <c:pt idx="482">
                <c:v>1</c:v>
              </c:pt>
              <c:pt idx="483">
                <c:v>3</c:v>
              </c:pt>
              <c:pt idx="484">
                <c:v>5</c:v>
              </c:pt>
              <c:pt idx="485">
                <c:v>2</c:v>
              </c:pt>
              <c:pt idx="486">
                <c:v>4</c:v>
              </c:pt>
              <c:pt idx="487">
                <c:v>5</c:v>
              </c:pt>
              <c:pt idx="488">
                <c:v>5</c:v>
              </c:pt>
              <c:pt idx="489">
                <c:v>3</c:v>
              </c:pt>
              <c:pt idx="490">
                <c:v>5</c:v>
              </c:pt>
              <c:pt idx="491">
                <c:v>4</c:v>
              </c:pt>
              <c:pt idx="492">
                <c:v>5</c:v>
              </c:pt>
              <c:pt idx="493">
                <c:v>4</c:v>
              </c:pt>
              <c:pt idx="494">
                <c:v>4</c:v>
              </c:pt>
              <c:pt idx="495">
                <c:v>4</c:v>
              </c:pt>
              <c:pt idx="496">
                <c:v>4</c:v>
              </c:pt>
              <c:pt idx="497">
                <c:v>4</c:v>
              </c:pt>
              <c:pt idx="498">
                <c:v>5</c:v>
              </c:pt>
              <c:pt idx="499">
                <c:v>4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Review count by Age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Review count by Age (afte</c:v>
          </c:tx>
          <c:cat>
            <c:numLit>
              <c:formatCode>General</c:formatCode>
              <c:ptCount val="62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  <c:pt idx="48">
                <c:v>66</c:v>
              </c:pt>
              <c:pt idx="49">
                <c:v>67</c:v>
              </c:pt>
              <c:pt idx="50">
                <c:v>68</c:v>
              </c:pt>
              <c:pt idx="51">
                <c:v>69</c:v>
              </c:pt>
              <c:pt idx="52">
                <c:v>70</c:v>
              </c:pt>
              <c:pt idx="53">
                <c:v>71</c:v>
              </c:pt>
              <c:pt idx="54">
                <c:v>72</c:v>
              </c:pt>
              <c:pt idx="55">
                <c:v>73</c:v>
              </c:pt>
              <c:pt idx="56">
                <c:v>74</c:v>
              </c:pt>
              <c:pt idx="57">
                <c:v>75</c:v>
              </c:pt>
              <c:pt idx="58">
                <c:v>76</c:v>
              </c:pt>
              <c:pt idx="59">
                <c:v>77</c:v>
              </c:pt>
              <c:pt idx="60">
                <c:v>78</c:v>
              </c:pt>
              <c:pt idx="61">
                <c:v>79.0</c:v>
              </c:pt>
            </c:numLit>
          </c:cat>
          <c:val>
            <c:numLit>
              <c:formatCode>General</c:formatCode>
              <c:ptCount val="62"/>
              <c:pt idx="0">
                <c:v>4</c:v>
              </c:pt>
              <c:pt idx="1">
                <c:v>40</c:v>
              </c:pt>
              <c:pt idx="2">
                <c:v>105</c:v>
              </c:pt>
              <c:pt idx="3">
                <c:v>98</c:v>
              </c:pt>
              <c:pt idx="4">
                <c:v>140</c:v>
              </c:pt>
              <c:pt idx="5">
                <c:v>244</c:v>
              </c:pt>
              <c:pt idx="6">
                <c:v>235</c:v>
              </c:pt>
              <c:pt idx="7">
                <c:v>319</c:v>
              </c:pt>
              <c:pt idx="8">
                <c:v>413</c:v>
              </c:pt>
              <c:pt idx="9">
                <c:v>330</c:v>
              </c:pt>
              <c:pt idx="10">
                <c:v>406</c:v>
              </c:pt>
              <c:pt idx="11">
                <c:v>503</c:v>
              </c:pt>
              <c:pt idx="12">
                <c:v>382</c:v>
              </c:pt>
              <c:pt idx="13">
                <c:v>549</c:v>
              </c:pt>
              <c:pt idx="14">
                <c:v>594</c:v>
              </c:pt>
              <c:pt idx="15">
                <c:v>698</c:v>
              </c:pt>
              <c:pt idx="16">
                <c:v>765</c:v>
              </c:pt>
              <c:pt idx="17">
                <c:v>851</c:v>
              </c:pt>
              <c:pt idx="18">
                <c:v>799</c:v>
              </c:pt>
              <c:pt idx="19">
                <c:v>726</c:v>
              </c:pt>
              <c:pt idx="20">
                <c:v>751</c:v>
              </c:pt>
              <c:pt idx="21">
                <c:v>1225</c:v>
              </c:pt>
              <c:pt idx="22">
                <c:v>584</c:v>
              </c:pt>
              <c:pt idx="23">
                <c:v>717</c:v>
              </c:pt>
              <c:pt idx="24">
                <c:v>625</c:v>
              </c:pt>
              <c:pt idx="25">
                <c:v>554</c:v>
              </c:pt>
              <c:pt idx="26">
                <c:v>596</c:v>
              </c:pt>
              <c:pt idx="27">
                <c:v>511</c:v>
              </c:pt>
              <c:pt idx="28">
                <c:v>691</c:v>
              </c:pt>
              <c:pt idx="29">
                <c:v>544</c:v>
              </c:pt>
              <c:pt idx="30">
                <c:v>605</c:v>
              </c:pt>
              <c:pt idx="31">
                <c:v>473</c:v>
              </c:pt>
              <c:pt idx="32">
                <c:v>384</c:v>
              </c:pt>
              <c:pt idx="33">
                <c:v>385</c:v>
              </c:pt>
              <c:pt idx="34">
                <c:v>421</c:v>
              </c:pt>
              <c:pt idx="35">
                <c:v>536</c:v>
              </c:pt>
              <c:pt idx="36">
                <c:v>390</c:v>
              </c:pt>
              <c:pt idx="37">
                <c:v>314</c:v>
              </c:pt>
              <c:pt idx="38">
                <c:v>462</c:v>
              </c:pt>
              <c:pt idx="39">
                <c:v>350</c:v>
              </c:pt>
              <c:pt idx="40">
                <c:v>274</c:v>
              </c:pt>
              <c:pt idx="41">
                <c:v>316</c:v>
              </c:pt>
              <c:pt idx="42">
                <c:v>335</c:v>
              </c:pt>
              <c:pt idx="43">
                <c:v>220</c:v>
              </c:pt>
              <c:pt idx="44">
                <c:v>333</c:v>
              </c:pt>
              <c:pt idx="45">
                <c:v>234</c:v>
              </c:pt>
              <c:pt idx="46">
                <c:v>240</c:v>
              </c:pt>
              <c:pt idx="47">
                <c:v>220</c:v>
              </c:pt>
              <c:pt idx="48">
                <c:v>273</c:v>
              </c:pt>
              <c:pt idx="49">
                <c:v>154</c:v>
              </c:pt>
              <c:pt idx="50">
                <c:v>135</c:v>
              </c:pt>
              <c:pt idx="51">
                <c:v>112</c:v>
              </c:pt>
              <c:pt idx="52">
                <c:v>88</c:v>
              </c:pt>
              <c:pt idx="53">
                <c:v>49</c:v>
              </c:pt>
              <c:pt idx="54">
                <c:v>45</c:v>
              </c:pt>
              <c:pt idx="55">
                <c:v>40</c:v>
              </c:pt>
              <c:pt idx="56">
                <c:v>50</c:v>
              </c:pt>
              <c:pt idx="57">
                <c:v>25</c:v>
              </c:pt>
              <c:pt idx="58">
                <c:v>10</c:v>
              </c:pt>
              <c:pt idx="59">
                <c:v>18</c:v>
              </c:pt>
              <c:pt idx="60">
                <c:v>15</c:v>
              </c:pt>
              <c:pt idx="61">
                <c:v>123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Rating by Age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Average Rating by Age (af</c:v>
          </c:tx>
          <c:cat>
            <c:numLit>
              <c:formatCode>General</c:formatCode>
              <c:ptCount val="62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  <c:pt idx="48">
                <c:v>66</c:v>
              </c:pt>
              <c:pt idx="49">
                <c:v>67</c:v>
              </c:pt>
              <c:pt idx="50">
                <c:v>68</c:v>
              </c:pt>
              <c:pt idx="51">
                <c:v>69</c:v>
              </c:pt>
              <c:pt idx="52">
                <c:v>70</c:v>
              </c:pt>
              <c:pt idx="53">
                <c:v>71</c:v>
              </c:pt>
              <c:pt idx="54">
                <c:v>72</c:v>
              </c:pt>
              <c:pt idx="55">
                <c:v>73</c:v>
              </c:pt>
              <c:pt idx="56">
                <c:v>74</c:v>
              </c:pt>
              <c:pt idx="57">
                <c:v>75</c:v>
              </c:pt>
              <c:pt idx="58">
                <c:v>76</c:v>
              </c:pt>
              <c:pt idx="59">
                <c:v>77</c:v>
              </c:pt>
              <c:pt idx="60">
                <c:v>78</c:v>
              </c:pt>
              <c:pt idx="61">
                <c:v>79.0</c:v>
              </c:pt>
            </c:numLit>
          </c:cat>
          <c:val>
            <c:numLit>
              <c:formatCode>General</c:formatCode>
              <c:ptCount val="62"/>
              <c:pt idx="0">
                <c:v>4.5</c:v>
              </c:pt>
              <c:pt idx="1">
                <c:v>4.2</c:v>
              </c:pt>
              <c:pt idx="2">
                <c:v>4.343</c:v>
              </c:pt>
              <c:pt idx="3">
                <c:v>4.439</c:v>
              </c:pt>
              <c:pt idx="4">
                <c:v>4.45</c:v>
              </c:pt>
              <c:pt idx="5">
                <c:v>4.283</c:v>
              </c:pt>
              <c:pt idx="6">
                <c:v>4.26</c:v>
              </c:pt>
              <c:pt idx="7">
                <c:v>4.179</c:v>
              </c:pt>
              <c:pt idx="8">
                <c:v>4.206</c:v>
              </c:pt>
              <c:pt idx="9">
                <c:v>4.252</c:v>
              </c:pt>
              <c:pt idx="10">
                <c:v>3.963</c:v>
              </c:pt>
              <c:pt idx="11">
                <c:v>4.105</c:v>
              </c:pt>
              <c:pt idx="12">
                <c:v>4.092</c:v>
              </c:pt>
              <c:pt idx="13">
                <c:v>4.071</c:v>
              </c:pt>
              <c:pt idx="14">
                <c:v>4.224</c:v>
              </c:pt>
              <c:pt idx="15">
                <c:v>4.09</c:v>
              </c:pt>
              <c:pt idx="16">
                <c:v>4.076</c:v>
              </c:pt>
              <c:pt idx="17">
                <c:v>4.13</c:v>
              </c:pt>
              <c:pt idx="18">
                <c:v>4.205</c:v>
              </c:pt>
              <c:pt idx="19">
                <c:v>4.153</c:v>
              </c:pt>
              <c:pt idx="20">
                <c:v>4.063</c:v>
              </c:pt>
              <c:pt idx="21">
                <c:v>4.293</c:v>
              </c:pt>
              <c:pt idx="22">
                <c:v>4.063</c:v>
              </c:pt>
              <c:pt idx="23">
                <c:v>4.304</c:v>
              </c:pt>
              <c:pt idx="24">
                <c:v>4.123</c:v>
              </c:pt>
              <c:pt idx="25">
                <c:v>4.096</c:v>
              </c:pt>
              <c:pt idx="26">
                <c:v>4.143</c:v>
              </c:pt>
              <c:pt idx="27">
                <c:v>4.188</c:v>
              </c:pt>
              <c:pt idx="28">
                <c:v>4.039</c:v>
              </c:pt>
              <c:pt idx="29">
                <c:v>4.107</c:v>
              </c:pt>
              <c:pt idx="30">
                <c:v>4.169</c:v>
              </c:pt>
              <c:pt idx="31">
                <c:v>4.173</c:v>
              </c:pt>
              <c:pt idx="32">
                <c:v>4.177</c:v>
              </c:pt>
              <c:pt idx="33">
                <c:v>4.138</c:v>
              </c:pt>
              <c:pt idx="34">
                <c:v>4.259</c:v>
              </c:pt>
              <c:pt idx="35">
                <c:v>4.153</c:v>
              </c:pt>
              <c:pt idx="36">
                <c:v>4.259</c:v>
              </c:pt>
              <c:pt idx="37">
                <c:v>4.277</c:v>
              </c:pt>
              <c:pt idx="38">
                <c:v>4.245</c:v>
              </c:pt>
              <c:pt idx="39">
                <c:v>4.171</c:v>
              </c:pt>
              <c:pt idx="40">
                <c:v>4.339</c:v>
              </c:pt>
              <c:pt idx="41">
                <c:v>4.316</c:v>
              </c:pt>
              <c:pt idx="42">
                <c:v>4.287</c:v>
              </c:pt>
              <c:pt idx="43">
                <c:v>4.305</c:v>
              </c:pt>
              <c:pt idx="44">
                <c:v>4.378</c:v>
              </c:pt>
              <c:pt idx="45">
                <c:v>4.299</c:v>
              </c:pt>
              <c:pt idx="46">
                <c:v>4.263</c:v>
              </c:pt>
              <c:pt idx="47">
                <c:v>4.445</c:v>
              </c:pt>
              <c:pt idx="48">
                <c:v>4.179</c:v>
              </c:pt>
              <c:pt idx="49">
                <c:v>4.156</c:v>
              </c:pt>
              <c:pt idx="50">
                <c:v>4.267</c:v>
              </c:pt>
              <c:pt idx="51">
                <c:v>4.286</c:v>
              </c:pt>
              <c:pt idx="52">
                <c:v>4.193</c:v>
              </c:pt>
              <c:pt idx="53">
                <c:v>4.306</c:v>
              </c:pt>
              <c:pt idx="54">
                <c:v>4.222</c:v>
              </c:pt>
              <c:pt idx="55">
                <c:v>4</c:v>
              </c:pt>
              <c:pt idx="56">
                <c:v>4.14</c:v>
              </c:pt>
              <c:pt idx="57">
                <c:v>4.04</c:v>
              </c:pt>
              <c:pt idx="58">
                <c:v>4</c:v>
              </c:pt>
              <c:pt idx="59">
                <c:v>3.889</c:v>
              </c:pt>
              <c:pt idx="60">
                <c:v>4.2</c:v>
              </c:pt>
              <c:pt idx="61">
                <c:v>4.528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Rate by Rating (%)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Recommended Rate by Ratin</c:v>
          </c:tx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1.83</c:v>
              </c:pt>
              <c:pt idx="1">
                <c:v>6.07</c:v>
              </c:pt>
              <c:pt idx="2">
                <c:v>41.45</c:v>
              </c:pt>
              <c:pt idx="3">
                <c:v>96.66</c:v>
              </c:pt>
              <c:pt idx="4">
                <c:v>99.82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Feedback by Rating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Average Feedback by Ratin</c:v>
          </c:tx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2.333</c:v>
              </c:pt>
              <c:pt idx="1">
                <c:v>2.316</c:v>
              </c:pt>
              <c:pt idx="2">
                <c:v>2.092</c:v>
              </c:pt>
              <c:pt idx="3">
                <c:v>1.734</c:v>
              </c:pt>
              <c:pt idx="4">
                <c:v>1.734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Rate by Age Group (%) (after)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Recommended Rate by Age G</c:v>
          </c:tx>
          <c:cat>
            <c:strLit>
              <c:ptCount val="6"/>
              <c:pt idx="0">
                <c:v>&lt;25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  <c:pt idx="5">
                <c:v>65+</c:v>
              </c:pt>
            </c:strLit>
          </c:cat>
          <c:val>
            <c:numLit>
              <c:formatCode>General</c:formatCode>
              <c:ptCount val="6"/>
              <c:pt idx="0">
                <c:v>86.49</c:v>
              </c:pt>
              <c:pt idx="1">
                <c:v>79.39</c:v>
              </c:pt>
              <c:pt idx="2">
                <c:v>81.3</c:v>
              </c:pt>
              <c:pt idx="3">
                <c:v>81.78</c:v>
              </c:pt>
              <c:pt idx="4">
                <c:v>84.57</c:v>
              </c:pt>
              <c:pt idx="5">
                <c:v>85.41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ac894548e48ba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9f7a76313244b9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a9dde924df449f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11b6dd875e4199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591586c7c9401e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7a1efc70c24d4b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92e9bea1c74b40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c64bd3eb994b0d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7fa754c71f4f6c"/>
        </a:graphicData>
      </a:graphic>
    </xdr:graphicFrame>
    <xdr:clientData/>
  </xdr:oneCellAnchor>
  <xdr:oneCellAnchor>
    <xdr:from>
      <xdr:col>8</xdr:col>
      <xdr:colOff>0</xdr:colOff>
      <xdr:row>65</xdr:row>
      <xdr:rowOff>0</xdr:rowOff>
    </xdr:from>
    <xdr:ext cx="4095750" cy="238125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29373120c245f8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4095750" cy="238125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2a0a7e416746f8"/>
        </a:graphicData>
      </a:graphic>
    </xdr:graphicFrame>
    <xdr:clientData/>
  </xdr:oneCellAnchor>
  <xdr:oneCellAnchor>
    <xdr:from>
      <xdr:col>8</xdr:col>
      <xdr:colOff>0</xdr:colOff>
      <xdr:row>81</xdr:row>
      <xdr:rowOff>0</xdr:rowOff>
    </xdr:from>
    <xdr:ext cx="4095750" cy="238125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e918e5a2a4708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4095750" cy="238125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1fc6e17c24cd5"/>
        </a:graphicData>
      </a:graphic>
    </xdr:graphicFrame>
    <xdr:clientData/>
  </xdr:oneCellAnchor>
  <xdr:oneCellAnchor>
    <xdr:from>
      <xdr:col>8</xdr:col>
      <xdr:colOff>0</xdr:colOff>
      <xdr:row>97</xdr:row>
      <xdr:rowOff>0</xdr:rowOff>
    </xdr:from>
    <xdr:ext cx="4095750" cy="238125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12f19c642544ba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8c56102ad45be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836d9c686a4f0b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ead3e9a2434884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bda5fdb1614cac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a8d6fa27cb4e20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d173af4a64ca3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8ba0b2f6574258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fc3b8b4956486e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4e568629bf4a3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6a93178644b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392e0c3b80401d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790d7d97a940c4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7085688a284e4c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7722e5dac647f6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8c9f17911646ce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e8b1e920a54f75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e0e5ca659a45ca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2fb4a637d4bab"/>
        </a:graphicData>
      </a:graphic>
    </xdr:graphicFrame>
    <xdr:clientData/>
  </xdr:oneCellAnchor>
  <xdr:oneCellAnchor>
    <xdr:from>
      <xdr:col>8</xdr:col>
      <xdr:colOff>0</xdr:colOff>
      <xdr:row>65</xdr:row>
      <xdr:rowOff>0</xdr:rowOff>
    </xdr:from>
    <xdr:ext cx="4095750" cy="238125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34e15c012c412d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432682d70a447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cb863edf8643c0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603ab3b5b5448f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624d5c81d641ae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92c5e74b9540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2cbfc6a7624f08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5721db297b4ba6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843d40415548ec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9d643c4c60472f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cff11f80e34410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d5f1291094466d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4dc8072ef643f3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90ad65b7e4c62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72dde408994f38"/>
        </a:graphicData>
      </a:graphic>
    </xdr:graphicFrame>
    <xdr:clientData/>
  </xdr:oneCellAnchor>
  <xdr:oneCellAnchor>
    <xdr:from>
      <xdr:col>8</xdr:col>
      <xdr:colOff>0</xdr:colOff>
      <xdr:row>65</xdr:row>
      <xdr:rowOff>0</xdr:rowOff>
    </xdr:from>
    <xdr:ext cx="4095750" cy="238125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b8f8fe8b4549f2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4095750" cy="238125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98ac0036464bfa"/>
        </a:graphicData>
      </a:graphic>
    </xdr:graphicFrame>
    <xdr:clientData/>
  </xdr:oneCellAnchor>
  <xdr:oneCellAnchor>
    <xdr:from>
      <xdr:col>8</xdr:col>
      <xdr:colOff>0</xdr:colOff>
      <xdr:row>81</xdr:row>
      <xdr:rowOff>0</xdr:rowOff>
    </xdr:from>
    <xdr:ext cx="4095750" cy="238125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d97bf707ab4a15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4095750" cy="238125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8b7bbd722b4a72"/>
        </a:graphicData>
      </a:graphic>
    </xdr:graphicFrame>
    <xdr:clientData/>
  </xdr:oneCellAnchor>
  <xdr:oneCellAnchor>
    <xdr:from>
      <xdr:col>8</xdr:col>
      <xdr:colOff>0</xdr:colOff>
      <xdr:row>97</xdr:row>
      <xdr:rowOff>0</xdr:rowOff>
    </xdr:from>
    <xdr:ext cx="4095750" cy="238125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b8f2c7e2534f80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b00adb3a634475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0a850bbeda4385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c5f9e98234d2c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22193a95774e15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0fd721bba41d5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eb044adb694910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c8243ec2714494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4f5d6862b74d54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3356bd9f34322"/>
        </a:graphicData>
      </a:graphic>
    </xdr:graphicFrame>
    <xdr:clientData/>
  </xdr:oneCellAnchor>
  <xdr:oneCellAnchor>
    <xdr:from>
      <xdr:col>8</xdr:col>
      <xdr:colOff>0</xdr:colOff>
      <xdr:row>65</xdr:row>
      <xdr:rowOff>0</xdr:rowOff>
    </xdr:from>
    <xdr:ext cx="53340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bbc4cbd7de48d0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53340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44bc9fe169489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cd25c8fcd74f2f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4cca2590a84c0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c9c536bfc4e3f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e2d558d11f441f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376a914e724faa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4095750" cy="238125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0d98fd93ab4529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095750" cy="238125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283b03078945f7"/>
        </a:graphicData>
      </a:graphic>
    </xdr:graphicFrame>
    <xdr:clientData/>
  </xdr:oneCellAnchor>
  <xdr:oneCellAnchor>
    <xdr:from>
      <xdr:col>8</xdr:col>
      <xdr:colOff>0</xdr:colOff>
      <xdr:row>49</xdr:row>
      <xdr:rowOff>0</xdr:rowOff>
    </xdr:from>
    <xdr:ext cx="4095750" cy="23812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6927fedf24f10"/>
        </a:graphicData>
      </a:graphic>
    </xdr:graphicFrame>
    <xdr:clientData/>
  </xdr:oneCellAnchor>
  <xdr:oneCellAnchor>
    <xdr:from>
      <xdr:col>0</xdr:col>
      <xdr:colOff>0</xdr:colOff>
      <xdr:row>65</xdr:row>
      <xdr:rowOff>0</xdr:rowOff>
    </xdr:from>
    <xdr:ext cx="4095750" cy="238125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b773af54284d6d"/>
        </a:graphicData>
      </a:graphic>
    </xdr:graphicFrame>
    <xdr:clientData/>
  </xdr:oneCellAnchor>
  <xdr:oneCellAnchor>
    <xdr:from>
      <xdr:col>8</xdr:col>
      <xdr:colOff>0</xdr:colOff>
      <xdr:row>65</xdr:row>
      <xdr:rowOff>0</xdr:rowOff>
    </xdr:from>
    <xdr:ext cx="4095750" cy="238125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c9dd7a8d23489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5bdb9f5aec4e87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409575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7482bb4ab451c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4095750" cy="2381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a88015325546f8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095750" cy="23812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5850b6876548b4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4095750" cy="23812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e8ba5229764a5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192fff555e94b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d5c99bcfc14848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649dffc21e1d4c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f98e0a22324749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5.xml" Id="R9429264f547346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6.xml" Id="R06979b47186a4f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7.xml" Id="R7d040e9c865a4b0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8.xml" Id="R05d08ca6281b4827" /></Relationships>
</file>

<file path=xl/worksheets/sheet1.xml><?xml version="1.0" encoding="utf-8"?>
<x:worksheet xmlns:x="http://schemas.openxmlformats.org/spreadsheetml/2006/main">
  <x:sheetFormatPr defaultRowHeight="15"/>
  <x:cols>
    <x:col min="1" max="1" width="66.12999725341797" hidden="0" customWidth="1"/>
    <x:col min="2" max="2" width="102.12999725341797" hidden="0" customWidth="1"/>
  </x:cols>
  <x:sheetData>
    <x:row r="1">
      <x:c r="A1" s="4" t="str">
        <x:v>Women's E-Commerce Clothing Reviews - Excel Auto Charts</x:v>
      </x:c>
      <x:c r="B1" s="14"/>
    </x:row>
    <x:row r="3">
      <x:c r="A3" s="10" t="str">
        <x:v>Nguồn dữ liệu</x:v>
      </x:c>
      <x:c r="B3" t="str">
        <x:v>Kaggle: nicapotato/womens-ecommerce-clothing-reviews</x:v>
      </x:c>
    </x:row>
    <x:row r="4">
      <x:c r="A4" s="10" t="str">
        <x:v>Bài báo tham chiếu</x:v>
      </x:c>
      <x:c r="B4" t="str">
        <x:v>Statistical Analysis on E-Commerce Reviews, with Sentiment Classification using Bidirectional RNN (Agarap, 2018)</x:v>
      </x:c>
    </x:row>
    <x:row r="5">
      <x:c r="A5" s="10" t="str">
        <x:v>arXiv</x:v>
      </x:c>
      <x:c r="B5" t="str">
        <x:v>https://arxiv.org/abs/1805.03687</x:v>
      </x:c>
    </x:row>
    <x:row r="6">
      <x:c r="A6" s="10" t="str">
        <x:v>Số dòng trước tiền xử lý</x:v>
      </x:c>
      <x:c r="B6" t="n">
        <x:v>23486</x:v>
      </x:c>
    </x:row>
    <x:row r="7">
      <x:c r="A7" s="10" t="str">
        <x:v>Số dòng sau tiền xử lý</x:v>
      </x:c>
      <x:c r="B7" t="n">
        <x:v>22628</x:v>
      </x:c>
    </x:row>
    <x:row r="8">
      <x:c r="A8" s="10" t="str">
        <x:v>Biểu đồ trước tiền xử lý</x:v>
      </x:c>
      <x:c r="B8" t="n">
        <x:v>39</x:v>
      </x:c>
    </x:row>
    <x:row r="9">
      <x:c r="A9" s="10" t="str">
        <x:v>Biểu đồ sau tiền xử lý</x:v>
      </x:c>
      <x:c r="B9" t="n">
        <x:v>41</x:v>
      </x:c>
    </x:row>
    <x:row r="10">
      <x:c r="A10" s="10" t="str">
        <x:v>Cách dùng</x:v>
      </x:c>
      <x:c r="B10" t="str">
        <x:v>Mở các sheet Charts_* để xem biểu đồ đã vẽ sẵn. Xem Excel_Steps để tự vẽ thủ công từng nhóm biểu đồ.</x:v>
      </x:c>
    </x:row>
    <x:row r="11">
      <x:c r="A11" s="10" t="str">
        <x:v>Ghi chú</x:v>
      </x:c>
      <x:c r="B11" t="str">
        <x:v>Boxplot và heatmap được tạo bằng công cụ biểu đồ/định dạng trong Excel. Heatmap dùng ma trận tương quan + Conditional Formatting.</x:v>
      </x:c>
    </x:row>
    <x:row r="12">
      <x:c r="A12" s="10" t="str">
        <x:v>Tác vụ tự động</x:v>
      </x:c>
      <x:c r="B12" t="str">
        <x:v>Workbook này đã dựng sẵn chart objects bằng code; không cần chạy macro để xem biểu đồ.</x:v>
      </x:c>
    </x:row>
    <x:row r="13">
      <x:c r="A13" s="1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29.3799991607666" hidden="0" customWidth="1"/>
    <x:col min="3" max="3" width="9.75" hidden="0" customWidth="1"/>
    <x:col min="4" max="4" width="25.25" hidden="0" customWidth="1"/>
    <x:col min="5" max="5" width="31.8799991607666" hidden="0" customWidth="1"/>
  </x:cols>
  <x:sheetData>
    <x:row r="1">
      <x:c r="A1" s="20" t="str">
        <x:v>Biến</x:v>
      </x:c>
      <x:c r="B1" s="20" t="str">
        <x:v>Bản chất</x:v>
      </x:c>
      <x:c r="C1" s="20" t="str">
        <x:v>Kiểu dữ liệu</x:v>
      </x:c>
      <x:c r="D1" s="20" t="str">
        <x:v>Vai trò phân tích</x:v>
      </x:c>
      <x:c r="E1" s="20" t="str">
        <x:v>Ghi chú</x:v>
      </x:c>
    </x:row>
    <x:row r="2">
      <x:c r="A2" t="str">
        <x:v>Clothing ID</x:v>
      </x:c>
      <x:c r="B2" t="str">
        <x:v>Định tính định danh</x:v>
      </x:c>
      <x:c r="C2" t="str">
        <x:v>Numeric ID</x:v>
      </x:c>
      <x:c r="D2" t="str">
        <x:v>Mã sản phẩm</x:v>
      </x:c>
      <x:c r="E2" t="str">
        <x:v>Không nên xem là biến định lượng liên tục</x:v>
      </x:c>
    </x:row>
    <x:row r="3">
      <x:c r="A3" t="str">
        <x:v>Age</x:v>
      </x:c>
      <x:c r="B3" t="str">
        <x:v>Định lượng rời rạc</x:v>
      </x:c>
      <x:c r="C3" t="str">
        <x:v>Integer</x:v>
      </x:c>
      <x:c r="D3" t="str">
        <x:v>Tuổi khách hàng</x:v>
      </x:c>
      <x:c r="E3" t="str">
        <x:v>Dùng histogram, boxplot, line theo tuổi</x:v>
      </x:c>
    </x:row>
    <x:row r="4">
      <x:c r="A4" t="str">
        <x:v>Title</x:v>
      </x:c>
      <x:c r="B4" t="str">
        <x:v>Định tính văn bản</x:v>
      </x:c>
      <x:c r="C4" t="str">
        <x:v>Text</x:v>
      </x:c>
      <x:c r="D4" t="str">
        <x:v>Tiêu đề review</x:v>
      </x:c>
      <x:c r="E4" t="str">
        <x:v>Tạo Title Length, Has Title</x:v>
      </x:c>
    </x:row>
    <x:row r="5">
      <x:c r="A5" t="str">
        <x:v>Review Text</x:v>
      </x:c>
      <x:c r="B5" t="str">
        <x:v>Định tính văn bản</x:v>
      </x:c>
      <x:c r="C5" t="str">
        <x:v>Text</x:v>
      </x:c>
      <x:c r="D5" t="str">
        <x:v>Nội dung review</x:v>
      </x:c>
      <x:c r="E5" t="str">
        <x:v>Tạo Review Text Length, Word Count</x:v>
      </x:c>
    </x:row>
    <x:row r="6">
      <x:c r="A6" t="str">
        <x:v>Rating</x:v>
      </x:c>
      <x:c r="B6" t="str">
        <x:v>Định lượng thứ bậc / định tính thứ bậc</x:v>
      </x:c>
      <x:c r="C6" t="str">
        <x:v>Integer 1-5</x:v>
      </x:c>
      <x:c r="D6" t="str">
        <x:v>Điểm đánh giá</x:v>
      </x:c>
      <x:c r="E6" t="str">
        <x:v>Có thể vẽ histogram/bar</x:v>
      </x:c>
    </x:row>
    <x:row r="7">
      <x:c r="A7" t="str">
        <x:v>Recommended IND</x:v>
      </x:c>
      <x:c r="B7" t="str">
        <x:v>Định tính nhị phân</x:v>
      </x:c>
      <x:c r="C7" t="str">
        <x:v>0/1</x:v>
      </x:c>
      <x:c r="D7" t="str">
        <x:v>Có khuyến nghị hay không</x:v>
      </x:c>
      <x:c r="E7" t="str">
        <x:v>Chuyển thành Recommended Label</x:v>
      </x:c>
    </x:row>
    <x:row r="8">
      <x:c r="A8" t="str">
        <x:v>Positive Feedback Count</x:v>
      </x:c>
      <x:c r="B8" t="str">
        <x:v>Định lượng rời rạc</x:v>
      </x:c>
      <x:c r="C8" t="str">
        <x:v>Integer</x:v>
      </x:c>
      <x:c r="D8" t="str">
        <x:v>Số phản hồi tích cực</x:v>
      </x:c>
      <x:c r="E8" t="str">
        <x:v>Thường lệch phải, cần kiểm tra outlier</x:v>
      </x:c>
    </x:row>
    <x:row r="9">
      <x:c r="A9" t="str">
        <x:v>Division Name</x:v>
      </x:c>
      <x:c r="B9" t="str">
        <x:v>Định tính danh nghĩa</x:v>
      </x:c>
      <x:c r="C9" t="str">
        <x:v>Category</x:v>
      </x:c>
      <x:c r="D9" t="str">
        <x:v>Nhóm sản phẩm cấp Division</x:v>
      </x:c>
      <x:c r="E9" t="str">
        <x:v>Bar chart</x:v>
      </x:c>
    </x:row>
    <x:row r="10">
      <x:c r="A10" t="str">
        <x:v>Department Name</x:v>
      </x:c>
      <x:c r="B10" t="str">
        <x:v>Định tính danh nghĩa</x:v>
      </x:c>
      <x:c r="C10" t="str">
        <x:v>Category</x:v>
      </x:c>
      <x:c r="D10" t="str">
        <x:v>Nhóm sản phẩm cấp Department</x:v>
      </x:c>
      <x:c r="E10" t="str">
        <x:v>Bar chart, grouped bar</x:v>
      </x:c>
    </x:row>
    <x:row r="11">
      <x:c r="A11" t="str">
        <x:v>Class Name</x:v>
      </x:c>
      <x:c r="B11" t="str">
        <x:v>Định tính danh nghĩa</x:v>
      </x:c>
      <x:c r="C11" t="str">
        <x:v>Category</x:v>
      </x:c>
      <x:c r="D11" t="str">
        <x:v>Lớp sản phẩm</x:v>
      </x:c>
      <x:c r="E11" t="str">
        <x:v>Bar chart</x:v>
      </x:c>
    </x:row>
    <x:row r="12">
      <x:c r="A12" t="str">
        <x:v>Review Text Length</x:v>
      </x:c>
      <x:c r="B12" t="str">
        <x:v>Định lượng rời rạc</x:v>
      </x:c>
      <x:c r="C12" t="str">
        <x:v>Integer</x:v>
      </x:c>
      <x:c r="D12" t="str">
        <x:v>Độ dài nội dung</x:v>
      </x:c>
      <x:c r="E12" t="str">
        <x:v>Biến tạo thêm</x:v>
      </x:c>
    </x:row>
    <x:row r="13">
      <x:c r="A13" t="str">
        <x:v>Review Word Count</x:v>
      </x:c>
      <x:c r="B13" t="str">
        <x:v>Định lượng rời rạc</x:v>
      </x:c>
      <x:c r="C13" t="str">
        <x:v>Integer</x:v>
      </x:c>
      <x:c r="D13" t="str">
        <x:v>Số từ trong review</x:v>
      </x:c>
      <x:c r="E13" t="str">
        <x:v>Biến tạo thêm</x:v>
      </x:c>
    </x:row>
    <x:row r="14">
      <x:c r="A14" t="str">
        <x:v>Title Length</x:v>
      </x:c>
      <x:c r="B14" t="str">
        <x:v>Định lượng rời rạc</x:v>
      </x:c>
      <x:c r="C14" t="str">
        <x:v>Integer</x:v>
      </x:c>
      <x:c r="D14" t="str">
        <x:v>Độ dài tiêu đề</x:v>
      </x:c>
      <x:c r="E14" t="str">
        <x:v>Biến tạo thêm</x:v>
      </x:c>
    </x:row>
    <x:row r="15">
      <x:c r="A15" t="str">
        <x:v>Sentiment Label</x:v>
      </x:c>
      <x:c r="B15" t="str">
        <x:v>Định tính thứ bậc</x:v>
      </x:c>
      <x:c r="C15" t="str">
        <x:v>Category</x:v>
      </x:c>
      <x:c r="D15" t="str">
        <x:v>Nhóm cảm xúc theo rating</x:v>
      </x:c>
      <x:c r="E15" t="str">
        <x:v>Negative/Neutral/Positive</x:v>
      </x:c>
    </x:row>
    <x:row r="16">
      <x:c r="A16" t="str">
        <x:v>Age Group</x:v>
      </x:c>
      <x:c r="B16" t="str">
        <x:v>Định tính thứ bậc</x:v>
      </x:c>
      <x:c r="C16" t="str">
        <x:v>Category</x:v>
      </x:c>
      <x:c r="D16" t="str">
        <x:v>Nhóm tuổi</x:v>
      </x:c>
      <x:c r="E16" t="str">
        <x:v>Phục vụ bar/line chart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9.130001068115234" hidden="0" customWidth="1"/>
    <x:col min="2" max="2" width="136.1300048828125" hidden="0" customWidth="1"/>
    <x:col min="4" max="4" width="48.5" hidden="0" customWidth="1"/>
    <x:col min="7" max="7" width="45.130001068115234" hidden="0" customWidth="1"/>
    <x:col min="3" max="3" width="10" hidden="0" customWidth="1"/>
    <x:col min="5" max="5" width="17.6299991607666" hidden="0" customWidth="1"/>
    <x:col min="6" max="6" width="18.6299991607666" hidden="0" customWidth="1"/>
  </x:cols>
  <x:sheetData>
    <x:row r="1">
      <x:c r="A1" s="32" t="str">
        <x:v>Hướng dẫn step-by-step vẽ biểu đồ trong Excel</x:v>
      </x:c>
      <x:c r="B1" s="14"/>
      <x:c r="C1" s="14"/>
      <x:c r="D1" s="14"/>
      <x:c r="E1" s="14"/>
      <x:c r="F1" s="14"/>
      <x:c r="G1" s="14"/>
    </x:row>
    <x:row r="3">
      <x:c r="A3" s="20" t="str">
        <x:v>Loại biểu đồ</x:v>
      </x:c>
      <x:c r="B3" s="20" t="str">
        <x:v>Step-by-step trên Excel</x:v>
      </x:c>
    </x:row>
    <x:row r="4">
      <x:c r="A4" t="str">
        <x:v>Histogram</x:v>
      </x:c>
      <x:c r="B4" t="str">
        <x:v>1) Chọn cột định lượng hoặc bảng bin. 2) Insert &gt; Statistic Chart &gt; Histogram hoặc Insert &gt; Column. 3) Đặt tiêu đề Histogram_&lt;biến&gt;. 4) Chỉnh trục X là khoảng giá trị, trục Y là tần suất.</x:v>
      </x:c>
    </x:row>
    <x:row r="5">
      <x:c r="A5" t="str">
        <x:v>Boxplot</x:v>
      </x:c>
      <x:c r="B5" t="str">
        <x:v>1) Chọn cột định lượng. 2) Insert &gt; Statistic Chart &gt; Box &amp; Whisker. 3) Đặt tiêu đề Boxplot_&lt;biến&gt;. 4) Bật outlier/mean marker nếu cần.</x:v>
      </x:c>
    </x:row>
    <x:row r="6">
      <x:c r="A6" t="str">
        <x:v>Scatter Plot</x:v>
      </x:c>
      <x:c r="B6" t="str">
        <x:v>1) Chọn 2 cột định lượng X và Y. 2) Insert &gt; Scatter. 3) Đặt tiêu đề X_vs_Y. 4) Có thể thêm Trendline để xem xu hướng.</x:v>
      </x:c>
    </x:row>
    <x:row r="7">
      <x:c r="A7" t="str">
        <x:v>Bar Chart</x:v>
      </x:c>
      <x:c r="B7" t="str">
        <x:v>1) Tạo bảng tần suất bằng PivotTable hoặc COUNTIF. 2) Chọn bảng tần suất. 3) Insert &gt; Bar/Column Chart. 4) Sắp xếp giảm dần để dễ đọc.</x:v>
      </x:c>
    </x:row>
    <x:row r="8">
      <x:c r="A8" t="str">
        <x:v>Line Chart</x:v>
      </x:c>
      <x:c r="B8" t="str">
        <x:v>1) Tạo bảng tổng hợp theo Age/Rating/Age Group. 2) Insert &gt; Line. 3) Dùng khi trục X có thứ tự. 4) Gắn nhãn % nếu là tỷ lệ.</x:v>
      </x:c>
    </x:row>
    <x:row r="9">
      <x:c r="A9" t="str">
        <x:v>Heatmap</x:v>
      </x:c>
      <x:c r="B9" t="str">
        <x:v>1) Tạo ma trận tương quan bằng Data Analysis hoặc hàm CORREL. 2) Chọn ma trận. 3) Home &gt; Conditional Formatting &gt; Color Scales. 4) Màu càng đậm biểu thị tương quan mạnh/yếu.</x:v>
      </x:c>
    </x:row>
    <x:row r="13">
      <x:c r="A13" s="20" t="str">
        <x:v>STT</x:v>
      </x:c>
      <x:c r="B13" s="20" t="str">
        <x:v>Giai đoạn</x:v>
      </x:c>
      <x:c r="C13" s="20" t="str">
        <x:v>Nhóm</x:v>
      </x:c>
      <x:c r="D13" s="20" t="str">
        <x:v>Tên biểu đồ</x:v>
      </x:c>
      <x:c r="E13" s="20" t="str">
        <x:v>Loại Excel</x:v>
      </x:c>
      <x:c r="F13" s="20" t="str">
        <x:v>Sheet chứa biểu đồ</x:v>
      </x:c>
      <x:c r="G13" s="20" t="str">
        <x:v>Cách vẽ nhanh</x:v>
      </x:c>
    </x:row>
    <x:row r="14">
      <x:c r="A14" t="n">
        <x:v>1</x:v>
      </x:c>
      <x:c r="B14" t="str">
        <x:v>trước</x:v>
      </x:c>
      <x:c r="C14" t="str">
        <x:v>Histogram</x:v>
      </x:c>
      <x:c r="D14" t="str">
        <x:v>histogram_Age_before</x:v>
      </x:c>
      <x:c r="E14" t="str">
        <x:v>Histogram/Column</x:v>
      </x:c>
      <x:c r="F14" t="str">
        <x:v>Charts_before_HistBox</x:v>
      </x:c>
      <x:c r="G14" t="str">
        <x:v>Chọn cột Age &gt; Insert &gt; Histogram</x:v>
      </x:c>
    </x:row>
    <x:row r="15">
      <x:c r="A15" t="n">
        <x:v>2</x:v>
      </x:c>
      <x:c r="B15" t="str">
        <x:v>trước</x:v>
      </x:c>
      <x:c r="C15" t="str">
        <x:v>Histogram</x:v>
      </x:c>
      <x:c r="D15" t="str">
        <x:v>histogram_Rating_before</x:v>
      </x:c>
      <x:c r="E15" t="str">
        <x:v>Histogram/Column</x:v>
      </x:c>
      <x:c r="F15" t="str">
        <x:v>Charts_before_HistBox</x:v>
      </x:c>
      <x:c r="G15" t="str">
        <x:v>Chọn cột Rating &gt; Insert &gt; Histogram</x:v>
      </x:c>
    </x:row>
    <x:row r="16">
      <x:c r="A16" t="n">
        <x:v>3</x:v>
      </x:c>
      <x:c r="B16" t="str">
        <x:v>trước</x:v>
      </x:c>
      <x:c r="C16" t="str">
        <x:v>Histogram</x:v>
      </x:c>
      <x:c r="D16" t="str">
        <x:v>histogram_Recommended IND_before</x:v>
      </x:c>
      <x:c r="E16" t="str">
        <x:v>Histogram/Column</x:v>
      </x:c>
      <x:c r="F16" t="str">
        <x:v>Charts_before_HistBox</x:v>
      </x:c>
      <x:c r="G16" t="str">
        <x:v>Chọn cột Recommended IND &gt; Insert &gt; Histogram</x:v>
      </x:c>
    </x:row>
    <x:row r="17">
      <x:c r="A17" t="n">
        <x:v>4</x:v>
      </x:c>
      <x:c r="B17" t="str">
        <x:v>trước</x:v>
      </x:c>
      <x:c r="C17" t="str">
        <x:v>Histogram</x:v>
      </x:c>
      <x:c r="D17" t="str">
        <x:v>histogram_Positive Feedback Count_before</x:v>
      </x:c>
      <x:c r="E17" t="str">
        <x:v>Histogram/Column</x:v>
      </x:c>
      <x:c r="F17" t="str">
        <x:v>Charts_before_HistBox</x:v>
      </x:c>
      <x:c r="G17" t="str">
        <x:v>Chọn cột Positive Feedback Count &gt; Insert &gt; Histogram</x:v>
      </x:c>
    </x:row>
    <x:row r="18">
      <x:c r="A18" t="n">
        <x:v>5</x:v>
      </x:c>
      <x:c r="B18" t="str">
        <x:v>trước</x:v>
      </x:c>
      <x:c r="C18" t="str">
        <x:v>Histogram</x:v>
      </x:c>
      <x:c r="D18" t="str">
        <x:v>histogram_Review Text Length_before</x:v>
      </x:c>
      <x:c r="E18" t="str">
        <x:v>Histogram/Column</x:v>
      </x:c>
      <x:c r="F18" t="str">
        <x:v>Charts_before_HistBox</x:v>
      </x:c>
      <x:c r="G18" t="str">
        <x:v>Chọn cột Review Text Length &gt; Insert &gt; Histogram</x:v>
      </x:c>
    </x:row>
    <x:row r="19">
      <x:c r="A19" t="n">
        <x:v>6</x:v>
      </x:c>
      <x:c r="B19" t="str">
        <x:v>trước</x:v>
      </x:c>
      <x:c r="C19" t="str">
        <x:v>Histogram</x:v>
      </x:c>
      <x:c r="D19" t="str">
        <x:v>histogram_Review Word Count_before</x:v>
      </x:c>
      <x:c r="E19" t="str">
        <x:v>Histogram/Column</x:v>
      </x:c>
      <x:c r="F19" t="str">
        <x:v>Charts_before_HistBox</x:v>
      </x:c>
      <x:c r="G19" t="str">
        <x:v>Chọn cột Review Word Count &gt; Insert &gt; Histogram</x:v>
      </x:c>
    </x:row>
    <x:row r="20">
      <x:c r="A20" t="n">
        <x:v>7</x:v>
      </x:c>
      <x:c r="B20" t="str">
        <x:v>trước</x:v>
      </x:c>
      <x:c r="C20" t="str">
        <x:v>Histogram</x:v>
      </x:c>
      <x:c r="D20" t="str">
        <x:v>histogram_Title Length_before</x:v>
      </x:c>
      <x:c r="E20" t="str">
        <x:v>Histogram/Column</x:v>
      </x:c>
      <x:c r="F20" t="str">
        <x:v>Charts_before_HistBox</x:v>
      </x:c>
      <x:c r="G20" t="str">
        <x:v>Chọn cột Title Length &gt; Insert &gt; Histogram</x:v>
      </x:c>
    </x:row>
    <x:row r="21">
      <x:c r="A21" t="n">
        <x:v>8</x:v>
      </x:c>
      <x:c r="B21" t="str">
        <x:v>trước</x:v>
      </x:c>
      <x:c r="C21" t="str">
        <x:v>Boxplot</x:v>
      </x:c>
      <x:c r="D21" t="str">
        <x:v>boxplot_Age_before</x:v>
      </x:c>
      <x:c r="E21" t="str">
        <x:v>Box &amp; Whisker</x:v>
      </x:c>
      <x:c r="F21" t="str">
        <x:v>Charts_before_HistBox</x:v>
      </x:c>
      <x:c r="G21" t="str">
        <x:v>Chọn cột Age &gt; Insert &gt; Box &amp; Whisker</x:v>
      </x:c>
    </x:row>
    <x:row r="22">
      <x:c r="A22" t="n">
        <x:v>9</x:v>
      </x:c>
      <x:c r="B22" t="str">
        <x:v>trước</x:v>
      </x:c>
      <x:c r="C22" t="str">
        <x:v>Boxplot</x:v>
      </x:c>
      <x:c r="D22" t="str">
        <x:v>boxplot_Rating_before</x:v>
      </x:c>
      <x:c r="E22" t="str">
        <x:v>Box &amp; Whisker</x:v>
      </x:c>
      <x:c r="F22" t="str">
        <x:v>Charts_before_HistBox</x:v>
      </x:c>
      <x:c r="G22" t="str">
        <x:v>Chọn cột Rating &gt; Insert &gt; Box &amp; Whisker</x:v>
      </x:c>
    </x:row>
    <x:row r="23">
      <x:c r="A23" t="n">
        <x:v>10</x:v>
      </x:c>
      <x:c r="B23" t="str">
        <x:v>trước</x:v>
      </x:c>
      <x:c r="C23" t="str">
        <x:v>Boxplot</x:v>
      </x:c>
      <x:c r="D23" t="str">
        <x:v>boxplot_Recommended IND_before</x:v>
      </x:c>
      <x:c r="E23" t="str">
        <x:v>Box &amp; Whisker</x:v>
      </x:c>
      <x:c r="F23" t="str">
        <x:v>Charts_before_HistBox</x:v>
      </x:c>
      <x:c r="G23" t="str">
        <x:v>Chọn cột Recommended IND &gt; Insert &gt; Box &amp; Whisker</x:v>
      </x:c>
    </x:row>
    <x:row r="24">
      <x:c r="A24" t="n">
        <x:v>11</x:v>
      </x:c>
      <x:c r="B24" t="str">
        <x:v>trước</x:v>
      </x:c>
      <x:c r="C24" t="str">
        <x:v>Boxplot</x:v>
      </x:c>
      <x:c r="D24" t="str">
        <x:v>boxplot_Positive Feedback Count_before</x:v>
      </x:c>
      <x:c r="E24" t="str">
        <x:v>Box &amp; Whisker</x:v>
      </x:c>
      <x:c r="F24" t="str">
        <x:v>Charts_before_HistBox</x:v>
      </x:c>
      <x:c r="G24" t="str">
        <x:v>Chọn cột Positive Feedback Count &gt; Insert &gt; Box &amp; Whisker</x:v>
      </x:c>
    </x:row>
    <x:row r="25">
      <x:c r="A25" t="n">
        <x:v>12</x:v>
      </x:c>
      <x:c r="B25" t="str">
        <x:v>trước</x:v>
      </x:c>
      <x:c r="C25" t="str">
        <x:v>Boxplot</x:v>
      </x:c>
      <x:c r="D25" t="str">
        <x:v>boxplot_Review Text Length_before</x:v>
      </x:c>
      <x:c r="E25" t="str">
        <x:v>Box &amp; Whisker</x:v>
      </x:c>
      <x:c r="F25" t="str">
        <x:v>Charts_before_HistBox</x:v>
      </x:c>
      <x:c r="G25" t="str">
        <x:v>Chọn cột Review Text Length &gt; Insert &gt; Box &amp; Whisker</x:v>
      </x:c>
    </x:row>
    <x:row r="26">
      <x:c r="A26" t="n">
        <x:v>13</x:v>
      </x:c>
      <x:c r="B26" t="str">
        <x:v>trước</x:v>
      </x:c>
      <x:c r="C26" t="str">
        <x:v>Boxplot</x:v>
      </x:c>
      <x:c r="D26" t="str">
        <x:v>boxplot_Review Word Count_before</x:v>
      </x:c>
      <x:c r="E26" t="str">
        <x:v>Box &amp; Whisker</x:v>
      </x:c>
      <x:c r="F26" t="str">
        <x:v>Charts_before_HistBox</x:v>
      </x:c>
      <x:c r="G26" t="str">
        <x:v>Chọn cột Review Word Count &gt; Insert &gt; Box &amp; Whisker</x:v>
      </x:c>
    </x:row>
    <x:row r="27">
      <x:c r="A27" t="n">
        <x:v>14</x:v>
      </x:c>
      <x:c r="B27" t="str">
        <x:v>trước</x:v>
      </x:c>
      <x:c r="C27" t="str">
        <x:v>Boxplot</x:v>
      </x:c>
      <x:c r="D27" t="str">
        <x:v>boxplot_Title Length_before</x:v>
      </x:c>
      <x:c r="E27" t="str">
        <x:v>Box &amp; Whisker</x:v>
      </x:c>
      <x:c r="F27" t="str">
        <x:v>Charts_before_HistBox</x:v>
      </x:c>
      <x:c r="G27" t="str">
        <x:v>Chọn cột Title Length &gt; Insert &gt; Box &amp; Whisker</x:v>
      </x:c>
    </x:row>
    <x:row r="28">
      <x:c r="A28" t="n">
        <x:v>15</x:v>
      </x:c>
      <x:c r="B28" t="str">
        <x:v>trước</x:v>
      </x:c>
      <x:c r="C28" t="str">
        <x:v>Bar Chart</x:v>
      </x:c>
      <x:c r="D28" t="str">
        <x:v>bar_Rating_before</x:v>
      </x:c>
      <x:c r="E28" t="str">
        <x:v>Column/Bar</x:v>
      </x:c>
      <x:c r="F28" t="str">
        <x:v>Charts_before_Bar</x:v>
      </x:c>
      <x:c r="G28" t="str">
        <x:v>Tạo bảng tần suất &gt; Insert &gt; Bar/Column</x:v>
      </x:c>
    </x:row>
    <x:row r="29">
      <x:c r="A29" t="n">
        <x:v>16</x:v>
      </x:c>
      <x:c r="B29" t="str">
        <x:v>trước</x:v>
      </x:c>
      <x:c r="C29" t="str">
        <x:v>Bar Chart</x:v>
      </x:c>
      <x:c r="D29" t="str">
        <x:v>bar_Recommended IND_before</x:v>
      </x:c>
      <x:c r="E29" t="str">
        <x:v>Column/Bar</x:v>
      </x:c>
      <x:c r="F29" t="str">
        <x:v>Charts_before_Bar</x:v>
      </x:c>
      <x:c r="G29" t="str">
        <x:v>Tạo bảng tần suất &gt; Insert &gt; Bar/Column</x:v>
      </x:c>
    </x:row>
    <x:row r="30">
      <x:c r="A30" t="n">
        <x:v>17</x:v>
      </x:c>
      <x:c r="B30" t="str">
        <x:v>trước</x:v>
      </x:c>
      <x:c r="C30" t="str">
        <x:v>Bar Chart</x:v>
      </x:c>
      <x:c r="D30" t="str">
        <x:v>bar_Recommended Label_before</x:v>
      </x:c>
      <x:c r="E30" t="str">
        <x:v>Column/Bar</x:v>
      </x:c>
      <x:c r="F30" t="str">
        <x:v>Charts_before_Bar</x:v>
      </x:c>
      <x:c r="G30" t="str">
        <x:v>Tạo bảng tần suất &gt; Insert &gt; Bar/Column</x:v>
      </x:c>
    </x:row>
    <x:row r="31">
      <x:c r="A31" t="n">
        <x:v>18</x:v>
      </x:c>
      <x:c r="B31" t="str">
        <x:v>trước</x:v>
      </x:c>
      <x:c r="C31" t="str">
        <x:v>Bar Chart</x:v>
      </x:c>
      <x:c r="D31" t="str">
        <x:v>bar_Sentiment Label_before</x:v>
      </x:c>
      <x:c r="E31" t="str">
        <x:v>Column/Bar</x:v>
      </x:c>
      <x:c r="F31" t="str">
        <x:v>Charts_before_Bar</x:v>
      </x:c>
      <x:c r="G31" t="str">
        <x:v>Tạo bảng tần suất &gt; Insert &gt; Bar/Column</x:v>
      </x:c>
    </x:row>
    <x:row r="32">
      <x:c r="A32" t="n">
        <x:v>19</x:v>
      </x:c>
      <x:c r="B32" t="str">
        <x:v>trước</x:v>
      </x:c>
      <x:c r="C32" t="str">
        <x:v>Bar Chart</x:v>
      </x:c>
      <x:c r="D32" t="str">
        <x:v>bar_Division Name_before</x:v>
      </x:c>
      <x:c r="E32" t="str">
        <x:v>Column/Bar</x:v>
      </x:c>
      <x:c r="F32" t="str">
        <x:v>Charts_before_Bar</x:v>
      </x:c>
      <x:c r="G32" t="str">
        <x:v>Tạo bảng tần suất &gt; Insert &gt; Bar/Column</x:v>
      </x:c>
    </x:row>
    <x:row r="33">
      <x:c r="A33" t="n">
        <x:v>20</x:v>
      </x:c>
      <x:c r="B33" t="str">
        <x:v>trước</x:v>
      </x:c>
      <x:c r="C33" t="str">
        <x:v>Bar Chart</x:v>
      </x:c>
      <x:c r="D33" t="str">
        <x:v>bar_Department Name_before</x:v>
      </x:c>
      <x:c r="E33" t="str">
        <x:v>Column/Bar</x:v>
      </x:c>
      <x:c r="F33" t="str">
        <x:v>Charts_before_Bar</x:v>
      </x:c>
      <x:c r="G33" t="str">
        <x:v>Tạo bảng tần suất &gt; Insert &gt; Bar/Column</x:v>
      </x:c>
    </x:row>
    <x:row r="34">
      <x:c r="A34" t="n">
        <x:v>21</x:v>
      </x:c>
      <x:c r="B34" t="str">
        <x:v>trước</x:v>
      </x:c>
      <x:c r="C34" t="str">
        <x:v>Bar Chart</x:v>
      </x:c>
      <x:c r="D34" t="str">
        <x:v>bar_Class Name_before</x:v>
      </x:c>
      <x:c r="E34" t="str">
        <x:v>Column/Bar</x:v>
      </x:c>
      <x:c r="F34" t="str">
        <x:v>Charts_before_Bar</x:v>
      </x:c>
      <x:c r="G34" t="str">
        <x:v>Tạo bảng tần suất &gt; Insert &gt; Bar/Column</x:v>
      </x:c>
    </x:row>
    <x:row r="35">
      <x:c r="A35" t="n">
        <x:v>22</x:v>
      </x:c>
      <x:c r="B35" t="str">
        <x:v>trước</x:v>
      </x:c>
      <x:c r="C35" t="str">
        <x:v>Bar Chart</x:v>
      </x:c>
      <x:c r="D35" t="str">
        <x:v>bar_Age Group_before</x:v>
      </x:c>
      <x:c r="E35" t="str">
        <x:v>Column/Bar</x:v>
      </x:c>
      <x:c r="F35" t="str">
        <x:v>Charts_before_Bar</x:v>
      </x:c>
      <x:c r="G35" t="str">
        <x:v>Tạo bảng tần suất &gt; Insert &gt; Bar/Column</x:v>
      </x:c>
    </x:row>
    <x:row r="36">
      <x:c r="A36" t="n">
        <x:v>23</x:v>
      </x:c>
      <x:c r="B36" t="str">
        <x:v>trước</x:v>
      </x:c>
      <x:c r="C36" t="str">
        <x:v>Bar Chart</x:v>
      </x:c>
      <x:c r="D36" t="str">
        <x:v>bar_Has Title_before</x:v>
      </x:c>
      <x:c r="E36" t="str">
        <x:v>Column/Bar</x:v>
      </x:c>
      <x:c r="F36" t="str">
        <x:v>Charts_before_Bar</x:v>
      </x:c>
      <x:c r="G36" t="str">
        <x:v>Tạo bảng tần suất &gt; Insert &gt; Bar/Column</x:v>
      </x:c>
    </x:row>
    <x:row r="37">
      <x:c r="A37" t="n">
        <x:v>24</x:v>
      </x:c>
      <x:c r="B37" t="str">
        <x:v>trước</x:v>
      </x:c>
      <x:c r="C37" t="str">
        <x:v>Scatter Plot</x:v>
      </x:c>
      <x:c r="D37" t="str">
        <x:v>scatter_Age_vs_Rating_before</x:v>
      </x:c>
      <x:c r="E37" t="str">
        <x:v>Scatter</x:v>
      </x:c>
      <x:c r="F37" t="str">
        <x:v>Charts_before_Scatter</x:v>
      </x:c>
      <x:c r="G37" t="str">
        <x:v>Chọn 2 cột X/Y &gt; Insert &gt; Scatter</x:v>
      </x:c>
    </x:row>
    <x:row r="38">
      <x:c r="A38" t="n">
        <x:v>25</x:v>
      </x:c>
      <x:c r="B38" t="str">
        <x:v>trước</x:v>
      </x:c>
      <x:c r="C38" t="str">
        <x:v>Scatter Plot</x:v>
      </x:c>
      <x:c r="D38" t="str">
        <x:v>scatter_Age_vs_Positive Feedback Count_before</x:v>
      </x:c>
      <x:c r="E38" t="str">
        <x:v>Scatter</x:v>
      </x:c>
      <x:c r="F38" t="str">
        <x:v>Charts_before_Scatter</x:v>
      </x:c>
      <x:c r="G38" t="str">
        <x:v>Chọn 2 cột X/Y &gt; Insert &gt; Scatter</x:v>
      </x:c>
    </x:row>
    <x:row r="39">
      <x:c r="A39" t="n">
        <x:v>26</x:v>
      </x:c>
      <x:c r="B39" t="str">
        <x:v>trước</x:v>
      </x:c>
      <x:c r="C39" t="str">
        <x:v>Scatter Plot</x:v>
      </x:c>
      <x:c r="D39" t="str">
        <x:v>scatter_Age_vs_Review Word Count_before</x:v>
      </x:c>
      <x:c r="E39" t="str">
        <x:v>Scatter</x:v>
      </x:c>
      <x:c r="F39" t="str">
        <x:v>Charts_before_Scatter</x:v>
      </x:c>
      <x:c r="G39" t="str">
        <x:v>Chọn 2 cột X/Y &gt; Insert &gt; Scatter</x:v>
      </x:c>
    </x:row>
    <x:row r="40">
      <x:c r="A40" t="n">
        <x:v>27</x:v>
      </x:c>
      <x:c r="B40" t="str">
        <x:v>trước</x:v>
      </x:c>
      <x:c r="C40" t="str">
        <x:v>Scatter Plot</x:v>
      </x:c>
      <x:c r="D40" t="str">
        <x:v>scatter_Rating_vs_Positive Feedback Count_before</x:v>
      </x:c>
      <x:c r="E40" t="str">
        <x:v>Scatter</x:v>
      </x:c>
      <x:c r="F40" t="str">
        <x:v>Charts_before_Scatter</x:v>
      </x:c>
      <x:c r="G40" t="str">
        <x:v>Chọn 2 cột X/Y &gt; Insert &gt; Scatter</x:v>
      </x:c>
    </x:row>
    <x:row r="41">
      <x:c r="A41" t="n">
        <x:v>28</x:v>
      </x:c>
      <x:c r="B41" t="str">
        <x:v>trước</x:v>
      </x:c>
      <x:c r="C41" t="str">
        <x:v>Scatter Plot</x:v>
      </x:c>
      <x:c r="D41" t="str">
        <x:v>scatter_Rating_vs_Review Word Count_before</x:v>
      </x:c>
      <x:c r="E41" t="str">
        <x:v>Scatter</x:v>
      </x:c>
      <x:c r="F41" t="str">
        <x:v>Charts_before_Scatter</x:v>
      </x:c>
      <x:c r="G41" t="str">
        <x:v>Chọn 2 cột X/Y &gt; Insert &gt; Scatter</x:v>
      </x:c>
    </x:row>
    <x:row r="42">
      <x:c r="A42" t="n">
        <x:v>29</x:v>
      </x:c>
      <x:c r="B42" t="str">
        <x:v>trước</x:v>
      </x:c>
      <x:c r="C42" t="str">
        <x:v>Scatter Plot</x:v>
      </x:c>
      <x:c r="D42" t="str">
        <x:v>scatter_Review Text Length_vs_Positive Feedback Count_before</x:v>
      </x:c>
      <x:c r="E42" t="str">
        <x:v>Scatter</x:v>
      </x:c>
      <x:c r="F42" t="str">
        <x:v>Charts_before_Scatter</x:v>
      </x:c>
      <x:c r="G42" t="str">
        <x:v>Chọn 2 cột X/Y &gt; Insert &gt; Scatter</x:v>
      </x:c>
    </x:row>
    <x:row r="43">
      <x:c r="A43" t="n">
        <x:v>30</x:v>
      </x:c>
      <x:c r="B43" t="str">
        <x:v>trước</x:v>
      </x:c>
      <x:c r="C43" t="str">
        <x:v>Scatter Plot</x:v>
      </x:c>
      <x:c r="D43" t="str">
        <x:v>scatter_Review Word Count_vs_Positive Feedback Count_before</x:v>
      </x:c>
      <x:c r="E43" t="str">
        <x:v>Scatter</x:v>
      </x:c>
      <x:c r="F43" t="str">
        <x:v>Charts_before_Scatter</x:v>
      </x:c>
      <x:c r="G43" t="str">
        <x:v>Chọn 2 cột X/Y &gt; Insert &gt; Scatter</x:v>
      </x:c>
    </x:row>
    <x:row r="44">
      <x:c r="A44" t="n">
        <x:v>31</x:v>
      </x:c>
      <x:c r="B44" t="str">
        <x:v>trước</x:v>
      </x:c>
      <x:c r="C44" t="str">
        <x:v>Scatter Plot</x:v>
      </x:c>
      <x:c r="D44" t="str">
        <x:v>scatter_Review Text Length_vs_Rating_before</x:v>
      </x:c>
      <x:c r="E44" t="str">
        <x:v>Scatter</x:v>
      </x:c>
      <x:c r="F44" t="str">
        <x:v>Charts_before_Scatter</x:v>
      </x:c>
      <x:c r="G44" t="str">
        <x:v>Chọn 2 cột X/Y &gt; Insert &gt; Scatter</x:v>
      </x:c>
    </x:row>
    <x:row r="45">
      <x:c r="A45" t="n">
        <x:v>32</x:v>
      </x:c>
      <x:c r="B45" t="str">
        <x:v>trước</x:v>
      </x:c>
      <x:c r="C45" t="str">
        <x:v>Scatter Plot</x:v>
      </x:c>
      <x:c r="D45" t="str">
        <x:v>scatter_Review Word Count_vs_Rating_before</x:v>
      </x:c>
      <x:c r="E45" t="str">
        <x:v>Scatter</x:v>
      </x:c>
      <x:c r="F45" t="str">
        <x:v>Charts_before_Scatter</x:v>
      </x:c>
      <x:c r="G45" t="str">
        <x:v>Chọn 2 cột X/Y &gt; Insert &gt; Scatter</x:v>
      </x:c>
    </x:row>
    <x:row r="46">
      <x:c r="A46" t="n">
        <x:v>33</x:v>
      </x:c>
      <x:c r="B46" t="str">
        <x:v>trước</x:v>
      </x:c>
      <x:c r="C46" t="str">
        <x:v>Scatter Plot</x:v>
      </x:c>
      <x:c r="D46" t="str">
        <x:v>scatter_Title Length_vs_Rating_before</x:v>
      </x:c>
      <x:c r="E46" t="str">
        <x:v>Scatter</x:v>
      </x:c>
      <x:c r="F46" t="str">
        <x:v>Charts_before_Scatter</x:v>
      </x:c>
      <x:c r="G46" t="str">
        <x:v>Chọn 2 cột X/Y &gt; Insert &gt; Scatter</x:v>
      </x:c>
    </x:row>
    <x:row r="47">
      <x:c r="A47" t="n">
        <x:v>34</x:v>
      </x:c>
      <x:c r="B47" t="str">
        <x:v>trước</x:v>
      </x:c>
      <x:c r="C47" t="str">
        <x:v>Line Chart</x:v>
      </x:c>
      <x:c r="D47" t="str">
        <x:v>line_review_count_by_age_before</x:v>
      </x:c>
      <x:c r="E47" t="str">
        <x:v>Line</x:v>
      </x:c>
      <x:c r="F47" t="str">
        <x:v>Charts_before_LineHeat</x:v>
      </x:c>
      <x:c r="G47" t="str">
        <x:v>Tạo bảng tổng hợp theo trục X &gt; Insert &gt; Line</x:v>
      </x:c>
    </x:row>
    <x:row r="48">
      <x:c r="A48" t="n">
        <x:v>35</x:v>
      </x:c>
      <x:c r="B48" t="str">
        <x:v>trước</x:v>
      </x:c>
      <x:c r="C48" t="str">
        <x:v>Line Chart</x:v>
      </x:c>
      <x:c r="D48" t="str">
        <x:v>line_avg_rating_by_age_before</x:v>
      </x:c>
      <x:c r="E48" t="str">
        <x:v>Line</x:v>
      </x:c>
      <x:c r="F48" t="str">
        <x:v>Charts_before_LineHeat</x:v>
      </x:c>
      <x:c r="G48" t="str">
        <x:v>Tạo bảng tổng hợp theo trục X &gt; Insert &gt; Line</x:v>
      </x:c>
    </x:row>
    <x:row r="49">
      <x:c r="A49" t="n">
        <x:v>36</x:v>
      </x:c>
      <x:c r="B49" t="str">
        <x:v>trước</x:v>
      </x:c>
      <x:c r="C49" t="str">
        <x:v>Line Chart</x:v>
      </x:c>
      <x:c r="D49" t="str">
        <x:v>line_recommended_rate_by_rating_before</x:v>
      </x:c>
      <x:c r="E49" t="str">
        <x:v>Line</x:v>
      </x:c>
      <x:c r="F49" t="str">
        <x:v>Charts_before_LineHeat</x:v>
      </x:c>
      <x:c r="G49" t="str">
        <x:v>Tạo bảng tổng hợp theo trục X &gt; Insert &gt; Line</x:v>
      </x:c>
    </x:row>
    <x:row r="50">
      <x:c r="A50" t="n">
        <x:v>37</x:v>
      </x:c>
      <x:c r="B50" t="str">
        <x:v>trước</x:v>
      </x:c>
      <x:c r="C50" t="str">
        <x:v>Line Chart</x:v>
      </x:c>
      <x:c r="D50" t="str">
        <x:v>line_avg_feedback_by_rating_before</x:v>
      </x:c>
      <x:c r="E50" t="str">
        <x:v>Line</x:v>
      </x:c>
      <x:c r="F50" t="str">
        <x:v>Charts_before_LineHeat</x:v>
      </x:c>
      <x:c r="G50" t="str">
        <x:v>Tạo bảng tổng hợp theo trục X &gt; Insert &gt; Line</x:v>
      </x:c>
    </x:row>
    <x:row r="51">
      <x:c r="A51" t="n">
        <x:v>38</x:v>
      </x:c>
      <x:c r="B51" t="str">
        <x:v>trước</x:v>
      </x:c>
      <x:c r="C51" t="str">
        <x:v>Line Chart</x:v>
      </x:c>
      <x:c r="D51" t="str">
        <x:v>line_recommended_rate_by_age_group_before</x:v>
      </x:c>
      <x:c r="E51" t="str">
        <x:v>Line</x:v>
      </x:c>
      <x:c r="F51" t="str">
        <x:v>Charts_before_LineHeat</x:v>
      </x:c>
      <x:c r="G51" t="str">
        <x:v>Tạo bảng tổng hợp theo trục X &gt; Insert &gt; Line</x:v>
      </x:c>
    </x:row>
    <x:row r="52">
      <x:c r="A52" t="n">
        <x:v>39</x:v>
      </x:c>
      <x:c r="B52" t="str">
        <x:v>trước</x:v>
      </x:c>
      <x:c r="C52" t="str">
        <x:v>Heatmap</x:v>
      </x:c>
      <x:c r="D52" t="str">
        <x:v>heatmap_correlation_before</x:v>
      </x:c>
      <x:c r="E52" t="str">
        <x:v>Conditional Formatting</x:v>
      </x:c>
      <x:c r="F52" t="str">
        <x:v>Charts_before_LineHeat</x:v>
      </x:c>
      <x:c r="G52" t="str">
        <x:v>Tạo ma trận CORREL &gt; Conditional Formatting &gt; Color Scales</x:v>
      </x:c>
    </x:row>
    <x:row r="53">
      <x:c r="A53" t="n">
        <x:v>40</x:v>
      </x:c>
      <x:c r="B53" t="str">
        <x:v>sau</x:v>
      </x:c>
      <x:c r="C53" t="str">
        <x:v>Histogram</x:v>
      </x:c>
      <x:c r="D53" t="str">
        <x:v>histogram_Age_after</x:v>
      </x:c>
      <x:c r="E53" t="str">
        <x:v>Histogram/Column</x:v>
      </x:c>
      <x:c r="F53" t="str">
        <x:v>Charts_after_HistBox</x:v>
      </x:c>
      <x:c r="G53" t="str">
        <x:v>Chọn cột Age &gt; Insert &gt; Histogram</x:v>
      </x:c>
    </x:row>
    <x:row r="54">
      <x:c r="A54" t="n">
        <x:v>41</x:v>
      </x:c>
      <x:c r="B54" t="str">
        <x:v>sau</x:v>
      </x:c>
      <x:c r="C54" t="str">
        <x:v>Histogram</x:v>
      </x:c>
      <x:c r="D54" t="str">
        <x:v>histogram_Rating_after</x:v>
      </x:c>
      <x:c r="E54" t="str">
        <x:v>Histogram/Column</x:v>
      </x:c>
      <x:c r="F54" t="str">
        <x:v>Charts_after_HistBox</x:v>
      </x:c>
      <x:c r="G54" t="str">
        <x:v>Chọn cột Rating &gt; Insert &gt; Histogram</x:v>
      </x:c>
    </x:row>
    <x:row r="55">
      <x:c r="A55" t="n">
        <x:v>42</x:v>
      </x:c>
      <x:c r="B55" t="str">
        <x:v>sau</x:v>
      </x:c>
      <x:c r="C55" t="str">
        <x:v>Histogram</x:v>
      </x:c>
      <x:c r="D55" t="str">
        <x:v>histogram_Recommended IND_after</x:v>
      </x:c>
      <x:c r="E55" t="str">
        <x:v>Histogram/Column</x:v>
      </x:c>
      <x:c r="F55" t="str">
        <x:v>Charts_after_HistBox</x:v>
      </x:c>
      <x:c r="G55" t="str">
        <x:v>Chọn cột Recommended IND &gt; Insert &gt; Histogram</x:v>
      </x:c>
    </x:row>
    <x:row r="56">
      <x:c r="A56" t="n">
        <x:v>43</x:v>
      </x:c>
      <x:c r="B56" t="str">
        <x:v>sau</x:v>
      </x:c>
      <x:c r="C56" t="str">
        <x:v>Histogram</x:v>
      </x:c>
      <x:c r="D56" t="str">
        <x:v>histogram_Positive Feedback Count_after</x:v>
      </x:c>
      <x:c r="E56" t="str">
        <x:v>Histogram/Column</x:v>
      </x:c>
      <x:c r="F56" t="str">
        <x:v>Charts_after_HistBox</x:v>
      </x:c>
      <x:c r="G56" t="str">
        <x:v>Chọn cột Positive Feedback Count &gt; Insert &gt; Histogram</x:v>
      </x:c>
    </x:row>
    <x:row r="57">
      <x:c r="A57" t="n">
        <x:v>44</x:v>
      </x:c>
      <x:c r="B57" t="str">
        <x:v>sau</x:v>
      </x:c>
      <x:c r="C57" t="str">
        <x:v>Histogram</x:v>
      </x:c>
      <x:c r="D57" t="str">
        <x:v>histogram_Review Text Length_after</x:v>
      </x:c>
      <x:c r="E57" t="str">
        <x:v>Histogram/Column</x:v>
      </x:c>
      <x:c r="F57" t="str">
        <x:v>Charts_after_HistBox</x:v>
      </x:c>
      <x:c r="G57" t="str">
        <x:v>Chọn cột Review Text Length &gt; Insert &gt; Histogram</x:v>
      </x:c>
    </x:row>
    <x:row r="58">
      <x:c r="A58" t="n">
        <x:v>45</x:v>
      </x:c>
      <x:c r="B58" t="str">
        <x:v>sau</x:v>
      </x:c>
      <x:c r="C58" t="str">
        <x:v>Histogram</x:v>
      </x:c>
      <x:c r="D58" t="str">
        <x:v>histogram_Review Word Count_after</x:v>
      </x:c>
      <x:c r="E58" t="str">
        <x:v>Histogram/Column</x:v>
      </x:c>
      <x:c r="F58" t="str">
        <x:v>Charts_after_HistBox</x:v>
      </x:c>
      <x:c r="G58" t="str">
        <x:v>Chọn cột Review Word Count &gt; Insert &gt; Histogram</x:v>
      </x:c>
    </x:row>
    <x:row r="59">
      <x:c r="A59" t="n">
        <x:v>46</x:v>
      </x:c>
      <x:c r="B59" t="str">
        <x:v>sau</x:v>
      </x:c>
      <x:c r="C59" t="str">
        <x:v>Histogram</x:v>
      </x:c>
      <x:c r="D59" t="str">
        <x:v>histogram_Title Length_after</x:v>
      </x:c>
      <x:c r="E59" t="str">
        <x:v>Histogram/Column</x:v>
      </x:c>
      <x:c r="F59" t="str">
        <x:v>Charts_after_HistBox</x:v>
      </x:c>
      <x:c r="G59" t="str">
        <x:v>Chọn cột Title Length &gt; Insert &gt; Histogram</x:v>
      </x:c>
    </x:row>
    <x:row r="60">
      <x:c r="A60" t="n">
        <x:v>47</x:v>
      </x:c>
      <x:c r="B60" t="str">
        <x:v>sau</x:v>
      </x:c>
      <x:c r="C60" t="str">
        <x:v>Boxplot</x:v>
      </x:c>
      <x:c r="D60" t="str">
        <x:v>boxplot_Age_after</x:v>
      </x:c>
      <x:c r="E60" t="str">
        <x:v>Box &amp; Whisker</x:v>
      </x:c>
      <x:c r="F60" t="str">
        <x:v>Charts_after_HistBox</x:v>
      </x:c>
      <x:c r="G60" t="str">
        <x:v>Chọn cột Age &gt; Insert &gt; Box &amp; Whisker</x:v>
      </x:c>
    </x:row>
    <x:row r="61">
      <x:c r="A61" t="n">
        <x:v>48</x:v>
      </x:c>
      <x:c r="B61" t="str">
        <x:v>sau</x:v>
      </x:c>
      <x:c r="C61" t="str">
        <x:v>Boxplot</x:v>
      </x:c>
      <x:c r="D61" t="str">
        <x:v>boxplot_Rating_after</x:v>
      </x:c>
      <x:c r="E61" t="str">
        <x:v>Box &amp; Whisker</x:v>
      </x:c>
      <x:c r="F61" t="str">
        <x:v>Charts_after_HistBox</x:v>
      </x:c>
      <x:c r="G61" t="str">
        <x:v>Chọn cột Rating &gt; Insert &gt; Box &amp; Whisker</x:v>
      </x:c>
    </x:row>
    <x:row r="62">
      <x:c r="A62" t="n">
        <x:v>49</x:v>
      </x:c>
      <x:c r="B62" t="str">
        <x:v>sau</x:v>
      </x:c>
      <x:c r="C62" t="str">
        <x:v>Boxplot</x:v>
      </x:c>
      <x:c r="D62" t="str">
        <x:v>boxplot_Recommended IND_after</x:v>
      </x:c>
      <x:c r="E62" t="str">
        <x:v>Box &amp; Whisker</x:v>
      </x:c>
      <x:c r="F62" t="str">
        <x:v>Charts_after_HistBox</x:v>
      </x:c>
      <x:c r="G62" t="str">
        <x:v>Chọn cột Recommended IND &gt; Insert &gt; Box &amp; Whisker</x:v>
      </x:c>
    </x:row>
    <x:row r="63">
      <x:c r="A63" t="n">
        <x:v>50</x:v>
      </x:c>
      <x:c r="B63" t="str">
        <x:v>sau</x:v>
      </x:c>
      <x:c r="C63" t="str">
        <x:v>Boxplot</x:v>
      </x:c>
      <x:c r="D63" t="str">
        <x:v>boxplot_Positive Feedback Count_after</x:v>
      </x:c>
      <x:c r="E63" t="str">
        <x:v>Box &amp; Whisker</x:v>
      </x:c>
      <x:c r="F63" t="str">
        <x:v>Charts_after_HistBox</x:v>
      </x:c>
      <x:c r="G63" t="str">
        <x:v>Chọn cột Positive Feedback Count &gt; Insert &gt; Box &amp; Whisker</x:v>
      </x:c>
    </x:row>
    <x:row r="64">
      <x:c r="A64" t="n">
        <x:v>51</x:v>
      </x:c>
      <x:c r="B64" t="str">
        <x:v>sau</x:v>
      </x:c>
      <x:c r="C64" t="str">
        <x:v>Boxplot</x:v>
      </x:c>
      <x:c r="D64" t="str">
        <x:v>boxplot_Review Text Length_after</x:v>
      </x:c>
      <x:c r="E64" t="str">
        <x:v>Box &amp; Whisker</x:v>
      </x:c>
      <x:c r="F64" t="str">
        <x:v>Charts_after_HistBox</x:v>
      </x:c>
      <x:c r="G64" t="str">
        <x:v>Chọn cột Review Text Length &gt; Insert &gt; Box &amp; Whisker</x:v>
      </x:c>
    </x:row>
    <x:row r="65">
      <x:c r="A65" t="n">
        <x:v>52</x:v>
      </x:c>
      <x:c r="B65" t="str">
        <x:v>sau</x:v>
      </x:c>
      <x:c r="C65" t="str">
        <x:v>Boxplot</x:v>
      </x:c>
      <x:c r="D65" t="str">
        <x:v>boxplot_Review Word Count_after</x:v>
      </x:c>
      <x:c r="E65" t="str">
        <x:v>Box &amp; Whisker</x:v>
      </x:c>
      <x:c r="F65" t="str">
        <x:v>Charts_after_HistBox</x:v>
      </x:c>
      <x:c r="G65" t="str">
        <x:v>Chọn cột Review Word Count &gt; Insert &gt; Box &amp; Whisker</x:v>
      </x:c>
    </x:row>
    <x:row r="66">
      <x:c r="A66" t="n">
        <x:v>53</x:v>
      </x:c>
      <x:c r="B66" t="str">
        <x:v>sau</x:v>
      </x:c>
      <x:c r="C66" t="str">
        <x:v>Boxplot</x:v>
      </x:c>
      <x:c r="D66" t="str">
        <x:v>boxplot_Title Length_after</x:v>
      </x:c>
      <x:c r="E66" t="str">
        <x:v>Box &amp; Whisker</x:v>
      </x:c>
      <x:c r="F66" t="str">
        <x:v>Charts_after_HistBox</x:v>
      </x:c>
      <x:c r="G66" t="str">
        <x:v>Chọn cột Title Length &gt; Insert &gt; Box &amp; Whisker</x:v>
      </x:c>
    </x:row>
    <x:row r="67">
      <x:c r="A67" t="n">
        <x:v>54</x:v>
      </x:c>
      <x:c r="B67" t="str">
        <x:v>sau</x:v>
      </x:c>
      <x:c r="C67" t="str">
        <x:v>Bar Chart</x:v>
      </x:c>
      <x:c r="D67" t="str">
        <x:v>bar_Rating_after</x:v>
      </x:c>
      <x:c r="E67" t="str">
        <x:v>Column/Bar</x:v>
      </x:c>
      <x:c r="F67" t="str">
        <x:v>Charts_after_Bar</x:v>
      </x:c>
      <x:c r="G67" t="str">
        <x:v>Tạo bảng tần suất &gt; Insert &gt; Bar/Column</x:v>
      </x:c>
    </x:row>
    <x:row r="68">
      <x:c r="A68" t="n">
        <x:v>55</x:v>
      </x:c>
      <x:c r="B68" t="str">
        <x:v>sau</x:v>
      </x:c>
      <x:c r="C68" t="str">
        <x:v>Bar Chart</x:v>
      </x:c>
      <x:c r="D68" t="str">
        <x:v>bar_Recommended IND_after</x:v>
      </x:c>
      <x:c r="E68" t="str">
        <x:v>Column/Bar</x:v>
      </x:c>
      <x:c r="F68" t="str">
        <x:v>Charts_after_Bar</x:v>
      </x:c>
      <x:c r="G68" t="str">
        <x:v>Tạo bảng tần suất &gt; Insert &gt; Bar/Column</x:v>
      </x:c>
    </x:row>
    <x:row r="69">
      <x:c r="A69" t="n">
        <x:v>56</x:v>
      </x:c>
      <x:c r="B69" t="str">
        <x:v>sau</x:v>
      </x:c>
      <x:c r="C69" t="str">
        <x:v>Bar Chart</x:v>
      </x:c>
      <x:c r="D69" t="str">
        <x:v>bar_Recommended Label_after</x:v>
      </x:c>
      <x:c r="E69" t="str">
        <x:v>Column/Bar</x:v>
      </x:c>
      <x:c r="F69" t="str">
        <x:v>Charts_after_Bar</x:v>
      </x:c>
      <x:c r="G69" t="str">
        <x:v>Tạo bảng tần suất &gt; Insert &gt; Bar/Column</x:v>
      </x:c>
    </x:row>
    <x:row r="70">
      <x:c r="A70" t="n">
        <x:v>57</x:v>
      </x:c>
      <x:c r="B70" t="str">
        <x:v>sau</x:v>
      </x:c>
      <x:c r="C70" t="str">
        <x:v>Bar Chart</x:v>
      </x:c>
      <x:c r="D70" t="str">
        <x:v>bar_Sentiment Label_after</x:v>
      </x:c>
      <x:c r="E70" t="str">
        <x:v>Column/Bar</x:v>
      </x:c>
      <x:c r="F70" t="str">
        <x:v>Charts_after_Bar</x:v>
      </x:c>
      <x:c r="G70" t="str">
        <x:v>Tạo bảng tần suất &gt; Insert &gt; Bar/Column</x:v>
      </x:c>
    </x:row>
    <x:row r="71">
      <x:c r="A71" t="n">
        <x:v>58</x:v>
      </x:c>
      <x:c r="B71" t="str">
        <x:v>sau</x:v>
      </x:c>
      <x:c r="C71" t="str">
        <x:v>Bar Chart</x:v>
      </x:c>
      <x:c r="D71" t="str">
        <x:v>bar_Division Name_after</x:v>
      </x:c>
      <x:c r="E71" t="str">
        <x:v>Column/Bar</x:v>
      </x:c>
      <x:c r="F71" t="str">
        <x:v>Charts_after_Bar</x:v>
      </x:c>
      <x:c r="G71" t="str">
        <x:v>Tạo bảng tần suất &gt; Insert &gt; Bar/Column</x:v>
      </x:c>
    </x:row>
    <x:row r="72">
      <x:c r="A72" t="n">
        <x:v>59</x:v>
      </x:c>
      <x:c r="B72" t="str">
        <x:v>sau</x:v>
      </x:c>
      <x:c r="C72" t="str">
        <x:v>Bar Chart</x:v>
      </x:c>
      <x:c r="D72" t="str">
        <x:v>bar_Department Name_after</x:v>
      </x:c>
      <x:c r="E72" t="str">
        <x:v>Column/Bar</x:v>
      </x:c>
      <x:c r="F72" t="str">
        <x:v>Charts_after_Bar</x:v>
      </x:c>
      <x:c r="G72" t="str">
        <x:v>Tạo bảng tần suất &gt; Insert &gt; Bar/Column</x:v>
      </x:c>
    </x:row>
    <x:row r="73">
      <x:c r="A73" t="n">
        <x:v>60</x:v>
      </x:c>
      <x:c r="B73" t="str">
        <x:v>sau</x:v>
      </x:c>
      <x:c r="C73" t="str">
        <x:v>Bar Chart</x:v>
      </x:c>
      <x:c r="D73" t="str">
        <x:v>bar_Class Name_after</x:v>
      </x:c>
      <x:c r="E73" t="str">
        <x:v>Column/Bar</x:v>
      </x:c>
      <x:c r="F73" t="str">
        <x:v>Charts_after_Bar</x:v>
      </x:c>
      <x:c r="G73" t="str">
        <x:v>Tạo bảng tần suất &gt; Insert &gt; Bar/Column</x:v>
      </x:c>
    </x:row>
    <x:row r="74">
      <x:c r="A74" t="n">
        <x:v>61</x:v>
      </x:c>
      <x:c r="B74" t="str">
        <x:v>sau</x:v>
      </x:c>
      <x:c r="C74" t="str">
        <x:v>Bar Chart</x:v>
      </x:c>
      <x:c r="D74" t="str">
        <x:v>bar_Age Group_after</x:v>
      </x:c>
      <x:c r="E74" t="str">
        <x:v>Column/Bar</x:v>
      </x:c>
      <x:c r="F74" t="str">
        <x:v>Charts_after_Bar</x:v>
      </x:c>
      <x:c r="G74" t="str">
        <x:v>Tạo bảng tần suất &gt; Insert &gt; Bar/Column</x:v>
      </x:c>
    </x:row>
    <x:row r="75">
      <x:c r="A75" t="n">
        <x:v>62</x:v>
      </x:c>
      <x:c r="B75" t="str">
        <x:v>sau</x:v>
      </x:c>
      <x:c r="C75" t="str">
        <x:v>Bar Chart</x:v>
      </x:c>
      <x:c r="D75" t="str">
        <x:v>bar_Has Title_after</x:v>
      </x:c>
      <x:c r="E75" t="str">
        <x:v>Column/Bar</x:v>
      </x:c>
      <x:c r="F75" t="str">
        <x:v>Charts_after_Bar</x:v>
      </x:c>
      <x:c r="G75" t="str">
        <x:v>Tạo bảng tần suất &gt; Insert &gt; Bar/Column</x:v>
      </x:c>
    </x:row>
    <x:row r="76">
      <x:c r="A76" t="n">
        <x:v>63</x:v>
      </x:c>
      <x:c r="B76" t="str">
        <x:v>sau</x:v>
      </x:c>
      <x:c r="C76" t="str">
        <x:v>Scatter Plot</x:v>
      </x:c>
      <x:c r="D76" t="str">
        <x:v>scatter_Age_vs_Rating_after</x:v>
      </x:c>
      <x:c r="E76" t="str">
        <x:v>Scatter</x:v>
      </x:c>
      <x:c r="F76" t="str">
        <x:v>Charts_after_Scatter</x:v>
      </x:c>
      <x:c r="G76" t="str">
        <x:v>Chọn 2 cột X/Y &gt; Insert &gt; Scatter</x:v>
      </x:c>
    </x:row>
    <x:row r="77">
      <x:c r="A77" t="n">
        <x:v>64</x:v>
      </x:c>
      <x:c r="B77" t="str">
        <x:v>sau</x:v>
      </x:c>
      <x:c r="C77" t="str">
        <x:v>Scatter Plot</x:v>
      </x:c>
      <x:c r="D77" t="str">
        <x:v>scatter_Age_vs_Positive Feedback Count_after</x:v>
      </x:c>
      <x:c r="E77" t="str">
        <x:v>Scatter</x:v>
      </x:c>
      <x:c r="F77" t="str">
        <x:v>Charts_after_Scatter</x:v>
      </x:c>
      <x:c r="G77" t="str">
        <x:v>Chọn 2 cột X/Y &gt; Insert &gt; Scatter</x:v>
      </x:c>
    </x:row>
    <x:row r="78">
      <x:c r="A78" t="n">
        <x:v>65</x:v>
      </x:c>
      <x:c r="B78" t="str">
        <x:v>sau</x:v>
      </x:c>
      <x:c r="C78" t="str">
        <x:v>Scatter Plot</x:v>
      </x:c>
      <x:c r="D78" t="str">
        <x:v>scatter_Age_vs_Review Word Count_after</x:v>
      </x:c>
      <x:c r="E78" t="str">
        <x:v>Scatter</x:v>
      </x:c>
      <x:c r="F78" t="str">
        <x:v>Charts_after_Scatter</x:v>
      </x:c>
      <x:c r="G78" t="str">
        <x:v>Chọn 2 cột X/Y &gt; Insert &gt; Scatter</x:v>
      </x:c>
    </x:row>
    <x:row r="79">
      <x:c r="A79" t="n">
        <x:v>66</x:v>
      </x:c>
      <x:c r="B79" t="str">
        <x:v>sau</x:v>
      </x:c>
      <x:c r="C79" t="str">
        <x:v>Scatter Plot</x:v>
      </x:c>
      <x:c r="D79" t="str">
        <x:v>scatter_Rating_vs_Positive Feedback Count_after</x:v>
      </x:c>
      <x:c r="E79" t="str">
        <x:v>Scatter</x:v>
      </x:c>
      <x:c r="F79" t="str">
        <x:v>Charts_after_Scatter</x:v>
      </x:c>
      <x:c r="G79" t="str">
        <x:v>Chọn 2 cột X/Y &gt; Insert &gt; Scatter</x:v>
      </x:c>
    </x:row>
    <x:row r="80">
      <x:c r="A80" t="n">
        <x:v>67</x:v>
      </x:c>
      <x:c r="B80" t="str">
        <x:v>sau</x:v>
      </x:c>
      <x:c r="C80" t="str">
        <x:v>Scatter Plot</x:v>
      </x:c>
      <x:c r="D80" t="str">
        <x:v>scatter_Rating_vs_Review Word Count_after</x:v>
      </x:c>
      <x:c r="E80" t="str">
        <x:v>Scatter</x:v>
      </x:c>
      <x:c r="F80" t="str">
        <x:v>Charts_after_Scatter</x:v>
      </x:c>
      <x:c r="G80" t="str">
        <x:v>Chọn 2 cột X/Y &gt; Insert &gt; Scatter</x:v>
      </x:c>
    </x:row>
    <x:row r="81">
      <x:c r="A81" t="n">
        <x:v>68</x:v>
      </x:c>
      <x:c r="B81" t="str">
        <x:v>sau</x:v>
      </x:c>
      <x:c r="C81" t="str">
        <x:v>Scatter Plot</x:v>
      </x:c>
      <x:c r="D81" t="str">
        <x:v>scatter_Review Text Length_vs_Positive Feedback Count_after</x:v>
      </x:c>
      <x:c r="E81" t="str">
        <x:v>Scatter</x:v>
      </x:c>
      <x:c r="F81" t="str">
        <x:v>Charts_after_Scatter</x:v>
      </x:c>
      <x:c r="G81" t="str">
        <x:v>Chọn 2 cột X/Y &gt; Insert &gt; Scatter</x:v>
      </x:c>
    </x:row>
    <x:row r="82">
      <x:c r="A82" t="n">
        <x:v>69</x:v>
      </x:c>
      <x:c r="B82" t="str">
        <x:v>sau</x:v>
      </x:c>
      <x:c r="C82" t="str">
        <x:v>Scatter Plot</x:v>
      </x:c>
      <x:c r="D82" t="str">
        <x:v>scatter_Review Word Count_vs_Positive Feedback Count_after</x:v>
      </x:c>
      <x:c r="E82" t="str">
        <x:v>Scatter</x:v>
      </x:c>
      <x:c r="F82" t="str">
        <x:v>Charts_after_Scatter</x:v>
      </x:c>
      <x:c r="G82" t="str">
        <x:v>Chọn 2 cột X/Y &gt; Insert &gt; Scatter</x:v>
      </x:c>
    </x:row>
    <x:row r="83">
      <x:c r="A83" t="n">
        <x:v>70</x:v>
      </x:c>
      <x:c r="B83" t="str">
        <x:v>sau</x:v>
      </x:c>
      <x:c r="C83" t="str">
        <x:v>Scatter Plot</x:v>
      </x:c>
      <x:c r="D83" t="str">
        <x:v>scatter_Review Text Length_vs_Rating_after</x:v>
      </x:c>
      <x:c r="E83" t="str">
        <x:v>Scatter</x:v>
      </x:c>
      <x:c r="F83" t="str">
        <x:v>Charts_after_Scatter</x:v>
      </x:c>
      <x:c r="G83" t="str">
        <x:v>Chọn 2 cột X/Y &gt; Insert &gt; Scatter</x:v>
      </x:c>
    </x:row>
    <x:row r="84">
      <x:c r="A84" t="n">
        <x:v>71</x:v>
      </x:c>
      <x:c r="B84" t="str">
        <x:v>sau</x:v>
      </x:c>
      <x:c r="C84" t="str">
        <x:v>Scatter Plot</x:v>
      </x:c>
      <x:c r="D84" t="str">
        <x:v>scatter_Review Word Count_vs_Rating_after</x:v>
      </x:c>
      <x:c r="E84" t="str">
        <x:v>Scatter</x:v>
      </x:c>
      <x:c r="F84" t="str">
        <x:v>Charts_after_Scatter</x:v>
      </x:c>
      <x:c r="G84" t="str">
        <x:v>Chọn 2 cột X/Y &gt; Insert &gt; Scatter</x:v>
      </x:c>
    </x:row>
    <x:row r="85">
      <x:c r="A85" t="n">
        <x:v>72</x:v>
      </x:c>
      <x:c r="B85" t="str">
        <x:v>sau</x:v>
      </x:c>
      <x:c r="C85" t="str">
        <x:v>Scatter Plot</x:v>
      </x:c>
      <x:c r="D85" t="str">
        <x:v>scatter_Title Length_vs_Rating_after</x:v>
      </x:c>
      <x:c r="E85" t="str">
        <x:v>Scatter</x:v>
      </x:c>
      <x:c r="F85" t="str">
        <x:v>Charts_after_Scatter</x:v>
      </x:c>
      <x:c r="G85" t="str">
        <x:v>Chọn 2 cột X/Y &gt; Insert &gt; Scatter</x:v>
      </x:c>
    </x:row>
    <x:row r="86">
      <x:c r="A86" t="n">
        <x:v>73</x:v>
      </x:c>
      <x:c r="B86" t="str">
        <x:v>sau</x:v>
      </x:c>
      <x:c r="C86" t="str">
        <x:v>Line Chart</x:v>
      </x:c>
      <x:c r="D86" t="str">
        <x:v>line_review_count_by_age_after</x:v>
      </x:c>
      <x:c r="E86" t="str">
        <x:v>Line</x:v>
      </x:c>
      <x:c r="F86" t="str">
        <x:v>Charts_after_LineHeat</x:v>
      </x:c>
      <x:c r="G86" t="str">
        <x:v>Tạo bảng tổng hợp theo trục X &gt; Insert &gt; Line</x:v>
      </x:c>
    </x:row>
    <x:row r="87">
      <x:c r="A87" t="n">
        <x:v>74</x:v>
      </x:c>
      <x:c r="B87" t="str">
        <x:v>sau</x:v>
      </x:c>
      <x:c r="C87" t="str">
        <x:v>Line Chart</x:v>
      </x:c>
      <x:c r="D87" t="str">
        <x:v>line_avg_rating_by_age_after</x:v>
      </x:c>
      <x:c r="E87" t="str">
        <x:v>Line</x:v>
      </x:c>
      <x:c r="F87" t="str">
        <x:v>Charts_after_LineHeat</x:v>
      </x:c>
      <x:c r="G87" t="str">
        <x:v>Tạo bảng tổng hợp theo trục X &gt; Insert &gt; Line</x:v>
      </x:c>
    </x:row>
    <x:row r="88">
      <x:c r="A88" t="n">
        <x:v>75</x:v>
      </x:c>
      <x:c r="B88" t="str">
        <x:v>sau</x:v>
      </x:c>
      <x:c r="C88" t="str">
        <x:v>Line Chart</x:v>
      </x:c>
      <x:c r="D88" t="str">
        <x:v>line_recommended_rate_by_rating_after</x:v>
      </x:c>
      <x:c r="E88" t="str">
        <x:v>Line</x:v>
      </x:c>
      <x:c r="F88" t="str">
        <x:v>Charts_after_LineHeat</x:v>
      </x:c>
      <x:c r="G88" t="str">
        <x:v>Tạo bảng tổng hợp theo trục X &gt; Insert &gt; Line</x:v>
      </x:c>
    </x:row>
    <x:row r="89">
      <x:c r="A89" t="n">
        <x:v>76</x:v>
      </x:c>
      <x:c r="B89" t="str">
        <x:v>sau</x:v>
      </x:c>
      <x:c r="C89" t="str">
        <x:v>Line Chart</x:v>
      </x:c>
      <x:c r="D89" t="str">
        <x:v>line_avg_feedback_by_rating_after</x:v>
      </x:c>
      <x:c r="E89" t="str">
        <x:v>Line</x:v>
      </x:c>
      <x:c r="F89" t="str">
        <x:v>Charts_after_LineHeat</x:v>
      </x:c>
      <x:c r="G89" t="str">
        <x:v>Tạo bảng tổng hợp theo trục X &gt; Insert &gt; Line</x:v>
      </x:c>
    </x:row>
    <x:row r="90">
      <x:c r="A90" t="n">
        <x:v>77</x:v>
      </x:c>
      <x:c r="B90" t="str">
        <x:v>sau</x:v>
      </x:c>
      <x:c r="C90" t="str">
        <x:v>Line Chart</x:v>
      </x:c>
      <x:c r="D90" t="str">
        <x:v>line_recommended_rate_by_age_group_after</x:v>
      </x:c>
      <x:c r="E90" t="str">
        <x:v>Line</x:v>
      </x:c>
      <x:c r="F90" t="str">
        <x:v>Charts_after_LineHeat</x:v>
      </x:c>
      <x:c r="G90" t="str">
        <x:v>Tạo bảng tổng hợp theo trục X &gt; Insert &gt; Line</x:v>
      </x:c>
    </x:row>
    <x:row r="91">
      <x:c r="A91" t="n">
        <x:v>78</x:v>
      </x:c>
      <x:c r="B91" t="str">
        <x:v>sau</x:v>
      </x:c>
      <x:c r="C91" t="str">
        <x:v>Heatmap</x:v>
      </x:c>
      <x:c r="D91" t="str">
        <x:v>heatmap_correlation_after</x:v>
      </x:c>
      <x:c r="E91" t="str">
        <x:v>Conditional Formatting</x:v>
      </x:c>
      <x:c r="F91" t="str">
        <x:v>Charts_after_LineHeat</x:v>
      </x:c>
      <x:c r="G91" t="str">
        <x:v>Tạo ma trận CORREL &gt; Conditional Formatting &gt; Color Scales</x:v>
      </x:c>
    </x:row>
    <x:row r="92">
      <x:c r="A92" t="n">
        <x:v>79</x:v>
      </x:c>
      <x:c r="B92" t="str">
        <x:v>sau</x:v>
      </x:c>
      <x:c r="C92" t="str">
        <x:v>Grouped Bar</x:v>
      </x:c>
      <x:c r="D92" t="str">
        <x:v>grouped_bar_rating_by_department_after</x:v>
      </x:c>
      <x:c r="E92" t="str">
        <x:v>Clustered Column</x:v>
      </x:c>
      <x:c r="F92" t="str">
        <x:v>Charts_after_Bar</x:v>
      </x:c>
      <x:c r="G92" t="str">
        <x:v>PivotTable Department x Rating &gt; Insert &gt; Clustered Column</x:v>
      </x:c>
    </x:row>
    <x:row r="93">
      <x:c r="A93" t="n">
        <x:v>80</x:v>
      </x:c>
      <x:c r="B93" t="str">
        <x:v>sau</x:v>
      </x:c>
      <x:c r="C93" t="str">
        <x:v>Bar Chart</x:v>
      </x:c>
      <x:c r="D93" t="str">
        <x:v>bar_top_class_by_recommended_rate_after</x:v>
      </x:c>
      <x:c r="E93" t="str">
        <x:v>Column/Bar</x:v>
      </x:c>
      <x:c r="F93" t="str">
        <x:v>Charts_after_Bar</x:v>
      </x:c>
      <x:c r="G93" t="str">
        <x:v>Tính tỷ lệ Recommended theo Class &gt; Insert &gt; Bar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5.62999725341797" hidden="0" customWidth="1"/>
  </x:cols>
  <x:sheetData>
    <x:row r="1">
      <x:c r="A1" s="20" t="str">
        <x:v>VBA tham khảo - không bắt buộc chạy</x:v>
      </x:c>
    </x:row>
    <x:row r="3">
      <x:c r="A3" t="str">
        <x:v>'Lưu ý: file .xlsx này đã có sẵn biểu đồ. Nếu muốn dùng macro, hãy Save As .xlsm trước.</x:v>
      </x:c>
    </x:row>
    <x:row r="4">
      <x:c r="A4" t="str">
        <x:v>'Ý tưởng macro: tự tạo lại biểu đồ từ các sheet dữ liệu/tổng hợp.</x:v>
      </x:c>
    </x:row>
    <x:row r="5">
      <x:c r="A5" t="str">
        <x:v>Sub TaoBieuDoMau()</x:v>
      </x:c>
    </x:row>
    <x:row r="6">
      <x:c r="A6" t="str">
        <x:v>    MsgBox "Workbook này đã được dựng sẵn 39 biểu đồ trước tiền xử lý và 41 biểu đồ sau tiền xử lý." &amp; vbCrLf &amp; _</x:v>
      </x:c>
    </x:row>
    <x:row r="7">
      <x:c r="A7" t="str">
        <x:v>           "Muốn tự vẽ thủ công: xem sheet Excel_Steps." &amp; vbCrLf &amp; _</x:v>
      </x:c>
    </x:row>
    <x:row r="8">
      <x:c r="A8" t="str">
        <x:v>           "Muốn tự động hóa nâng cao: dùng Office Script/VBA dựa trên Chart_Index."</x:v>
      </x:c>
    </x:row>
    <x:row r="9">
      <x:c r="A9" t="str">
        <x:v>End Sub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5.25" hidden="0" customWidth="1"/>
    <x:col min="3" max="3" width="6.380000114440918" hidden="0" customWidth="1"/>
    <x:col min="4" max="4" width="6.630000114440918" hidden="0" customWidth="1"/>
    <x:col min="5" max="5" width="6.380000114440918" hidden="0" customWidth="1"/>
    <x:col min="6" max="6" width="3.630000114440918" hidden="0" customWidth="1"/>
    <x:col min="7" max="7" width="3.380000114440918" hidden="0" customWidth="1"/>
    <x:col min="8" max="8" width="3.380000114440918" hidden="0" customWidth="1"/>
    <x:col min="9" max="9" width="3.880000114440918" hidden="0" customWidth="1"/>
    <x:col min="10" max="10" width="6.630000114440918" hidden="0" customWidth="1"/>
  </x:cols>
  <x:sheetData>
    <x:row r="1">
      <x:c r="A1" s="20" t="str">
        <x:v>Biến</x:v>
      </x:c>
      <x:c r="B1" s="20" t="str">
        <x:v>Count</x:v>
      </x:c>
      <x:c r="C1" s="20" t="str">
        <x:v>Missing</x:v>
      </x:c>
      <x:c r="D1" s="20" t="str">
        <x:v>Mean</x:v>
      </x:c>
      <x:c r="E1" s="20" t="str">
        <x:v>Median</x:v>
      </x:c>
      <x:c r="F1" s="20" t="str">
        <x:v>Min</x:v>
      </x:c>
      <x:c r="G1" s="20" t="str">
        <x:v>Q1</x:v>
      </x:c>
      <x:c r="H1" s="20" t="str">
        <x:v>Q3</x:v>
      </x:c>
      <x:c r="I1" s="20" t="str">
        <x:v>Max</x:v>
      </x:c>
      <x:c r="J1" s="20" t="str">
        <x:v>Std Dev</x:v>
      </x:c>
    </x:row>
    <x:row r="2">
      <x:c r="A2" t="str">
        <x:v>Age</x:v>
      </x:c>
      <x:c r="B2" t="n">
        <x:v>23486</x:v>
      </x:c>
      <x:c r="C2" t="n">
        <x:v>0</x:v>
      </x:c>
      <x:c r="D2" t="n">
        <x:v>43.199</x:v>
      </x:c>
      <x:c r="E2" t="n">
        <x:v>41</x:v>
      </x:c>
      <x:c r="F2" t="n">
        <x:v>18</x:v>
      </x:c>
      <x:c r="G2" t="n">
        <x:v>34</x:v>
      </x:c>
      <x:c r="H2" t="n">
        <x:v>52</x:v>
      </x:c>
      <x:c r="I2" t="n">
        <x:v>99</x:v>
      </x:c>
      <x:c r="J2" t="n">
        <x:v>12.279</x:v>
      </x:c>
    </x:row>
    <x:row r="3">
      <x:c r="A3" t="str">
        <x:v>Rating</x:v>
      </x:c>
      <x:c r="B3" t="n">
        <x:v>23486</x:v>
      </x:c>
      <x:c r="C3" t="n">
        <x:v>0</x:v>
      </x:c>
      <x:c r="D3" t="n">
        <x:v>4.196</x:v>
      </x:c>
      <x:c r="E3" t="n">
        <x:v>5</x:v>
      </x:c>
      <x:c r="F3" t="n">
        <x:v>1</x:v>
      </x:c>
      <x:c r="G3" t="n">
        <x:v>4</x:v>
      </x:c>
      <x:c r="H3" t="n">
        <x:v>5</x:v>
      </x:c>
      <x:c r="I3" t="n">
        <x:v>5</x:v>
      </x:c>
      <x:c r="J3" t="n">
        <x:v>1.11</x:v>
      </x:c>
    </x:row>
    <x:row r="4">
      <x:c r="A4" t="str">
        <x:v>Recommended IND</x:v>
      </x:c>
      <x:c r="B4" t="n">
        <x:v>23486</x:v>
      </x:c>
      <x:c r="C4" t="n">
        <x:v>0</x:v>
      </x:c>
      <x:c r="D4" t="n">
        <x:v>0.822</x:v>
      </x:c>
      <x:c r="E4" t="n">
        <x:v>1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0.382</x:v>
      </x:c>
    </x:row>
    <x:row r="5">
      <x:c r="A5" t="str">
        <x:v>Positive Feedback Count</x:v>
      </x:c>
      <x:c r="B5" t="n">
        <x:v>23486</x:v>
      </x:c>
      <x:c r="C5" t="n">
        <x:v>0</x:v>
      </x:c>
      <x:c r="D5" t="n">
        <x:v>2.536</x:v>
      </x:c>
      <x:c r="E5" t="n">
        <x:v>1</x:v>
      </x:c>
      <x:c r="F5" t="n">
        <x:v>0</x:v>
      </x:c>
      <x:c r="G5" t="n">
        <x:v>0</x:v>
      </x:c>
      <x:c r="H5" t="n">
        <x:v>3</x:v>
      </x:c>
      <x:c r="I5" t="n">
        <x:v>122</x:v>
      </x:c>
      <x:c r="J5" t="n">
        <x:v>5.702</x:v>
      </x:c>
    </x:row>
    <x:row r="6">
      <x:c r="A6" t="str">
        <x:v>Review Text Length</x:v>
      </x:c>
      <x:c r="B6" t="n">
        <x:v>23486</x:v>
      </x:c>
      <x:c r="C6" t="n">
        <x:v>0</x:v>
      </x:c>
      <x:c r="D6" t="n">
        <x:v>297.582</x:v>
      </x:c>
      <x:c r="E6" t="n">
        <x:v>292</x:v>
      </x:c>
      <x:c r="F6" t="n">
        <x:v>0</x:v>
      </x:c>
      <x:c r="G6" t="n">
        <x:v>173</x:v>
      </x:c>
      <x:c r="H6" t="n">
        <x:v>451</x:v>
      </x:c>
      <x:c r="I6" t="n">
        <x:v>508</x:v>
      </x:c>
      <x:c r="J6" t="n">
        <x:v>152.569</x:v>
      </x:c>
    </x:row>
    <x:row r="7">
      <x:c r="A7" t="str">
        <x:v>Review Word Count</x:v>
      </x:c>
      <x:c r="B7" t="n">
        <x:v>23486</x:v>
      </x:c>
      <x:c r="C7" t="n">
        <x:v>0</x:v>
      </x:c>
      <x:c r="D7" t="n">
        <x:v>59.535</x:v>
      </x:c>
      <x:c r="E7" t="n">
        <x:v>58</x:v>
      </x:c>
      <x:c r="F7" t="n">
        <x:v>0</x:v>
      </x:c>
      <x:c r="G7" t="n">
        <x:v>34</x:v>
      </x:c>
      <x:c r="H7" t="n">
        <x:v>90</x:v>
      </x:c>
      <x:c r="I7" t="n">
        <x:v>118</x:v>
      </x:c>
      <x:c r="J7" t="n">
        <x:v>31.032</x:v>
      </x:c>
    </x:row>
    <x:row r="8">
      <x:c r="A8" t="str">
        <x:v>Title Length</x:v>
      </x:c>
      <x:c r="B8" t="n">
        <x:v>23486</x:v>
      </x:c>
      <x:c r="C8" t="n">
        <x:v>0</x:v>
      </x:c>
      <x:c r="D8" t="n">
        <x:v>15.999</x:v>
      </x:c>
      <x:c r="E8" t="n">
        <x:v>15</x:v>
      </x:c>
      <x:c r="F8" t="n">
        <x:v>0</x:v>
      </x:c>
      <x:c r="G8" t="n">
        <x:v>9</x:v>
      </x:c>
      <x:c r="H8" t="n">
        <x:v>23</x:v>
      </x:c>
      <x:c r="I8" t="n">
        <x:v>52</x:v>
      </x:c>
      <x:c r="J8" t="n">
        <x:v>11.244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5.25" hidden="0" customWidth="1"/>
    <x:col min="3" max="3" width="6.380000114440918" hidden="0" customWidth="1"/>
    <x:col min="4" max="4" width="6.630000114440918" hidden="0" customWidth="1"/>
    <x:col min="5" max="5" width="6.380000114440918" hidden="0" customWidth="1"/>
    <x:col min="6" max="6" width="3.630000114440918" hidden="0" customWidth="1"/>
    <x:col min="7" max="7" width="3.380000114440918" hidden="0" customWidth="1"/>
    <x:col min="8" max="8" width="3.380000114440918" hidden="0" customWidth="1"/>
    <x:col min="9" max="9" width="3.880000114440918" hidden="0" customWidth="1"/>
    <x:col min="10" max="10" width="6.630000114440918" hidden="0" customWidth="1"/>
  </x:cols>
  <x:sheetData>
    <x:row r="1">
      <x:c r="A1" s="20" t="str">
        <x:v>Biến</x:v>
      </x:c>
      <x:c r="B1" s="20" t="str">
        <x:v>Count</x:v>
      </x:c>
      <x:c r="C1" s="20" t="str">
        <x:v>Missing</x:v>
      </x:c>
      <x:c r="D1" s="20" t="str">
        <x:v>Mean</x:v>
      </x:c>
      <x:c r="E1" s="20" t="str">
        <x:v>Median</x:v>
      </x:c>
      <x:c r="F1" s="20" t="str">
        <x:v>Min</x:v>
      </x:c>
      <x:c r="G1" s="20" t="str">
        <x:v>Q1</x:v>
      </x:c>
      <x:c r="H1" s="20" t="str">
        <x:v>Q3</x:v>
      </x:c>
      <x:c r="I1" s="20" t="str">
        <x:v>Max</x:v>
      </x:c>
      <x:c r="J1" s="20" t="str">
        <x:v>Std Dev</x:v>
      </x:c>
    </x:row>
    <x:row r="2">
      <x:c r="A2" t="str">
        <x:v>Age</x:v>
      </x:c>
      <x:c r="B2" t="n">
        <x:v>22628</x:v>
      </x:c>
      <x:c r="C2" t="n">
        <x:v>0</x:v>
      </x:c>
      <x:c r="D2" t="n">
        <x:v>43.257</x:v>
      </x:c>
      <x:c r="E2" t="n">
        <x:v>41</x:v>
      </x:c>
      <x:c r="F2" t="n">
        <x:v>18</x:v>
      </x:c>
      <x:c r="G2" t="n">
        <x:v>34</x:v>
      </x:c>
      <x:c r="H2" t="n">
        <x:v>52</x:v>
      </x:c>
      <x:c r="I2" t="n">
        <x:v>79</x:v>
      </x:c>
      <x:c r="J2" t="n">
        <x:v>12.243</x:v>
      </x:c>
    </x:row>
    <x:row r="3">
      <x:c r="A3" t="str">
        <x:v>Rating</x:v>
      </x:c>
      <x:c r="B3" t="n">
        <x:v>22628</x:v>
      </x:c>
      <x:c r="C3" t="n">
        <x:v>0</x:v>
      </x:c>
      <x:c r="D3" t="n">
        <x:v>4.183</x:v>
      </x:c>
      <x:c r="E3" t="n">
        <x:v>5</x:v>
      </x:c>
      <x:c r="F3" t="n">
        <x:v>1</x:v>
      </x:c>
      <x:c r="G3" t="n">
        <x:v>4</x:v>
      </x:c>
      <x:c r="H3" t="n">
        <x:v>5</x:v>
      </x:c>
      <x:c r="I3" t="n">
        <x:v>5</x:v>
      </x:c>
      <x:c r="J3" t="n">
        <x:v>1.116</x:v>
      </x:c>
    </x:row>
    <x:row r="4">
      <x:c r="A4" t="str">
        <x:v>Recommended IND</x:v>
      </x:c>
      <x:c r="B4" t="n">
        <x:v>22628</x:v>
      </x:c>
      <x:c r="C4" t="n">
        <x:v>0</x:v>
      </x:c>
      <x:c r="D4" t="n">
        <x:v>0.819</x:v>
      </x:c>
      <x:c r="E4" t="n">
        <x:v>1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0.385</x:v>
      </x:c>
    </x:row>
    <x:row r="5">
      <x:c r="A5" t="str">
        <x:v>Positive Feedback Count</x:v>
      </x:c>
      <x:c r="B5" t="n">
        <x:v>22628</x:v>
      </x:c>
      <x:c r="C5" t="n">
        <x:v>0</x:v>
      </x:c>
      <x:c r="D5" t="n">
        <x:v>1.84</x:v>
      </x:c>
      <x:c r="E5" t="n">
        <x:v>1</x:v>
      </x:c>
      <x:c r="F5" t="n">
        <x:v>0</x:v>
      </x:c>
      <x:c r="G5" t="n">
        <x:v>0</x:v>
      </x:c>
      <x:c r="H5" t="n">
        <x:v>3</x:v>
      </x:c>
      <x:c r="I5" t="n">
        <x:v>7.5</x:v>
      </x:c>
      <x:c r="J5" t="n">
        <x:v>2.475</x:v>
      </x:c>
    </x:row>
    <x:row r="6">
      <x:c r="A6" t="str">
        <x:v>Review Text Length</x:v>
      </x:c>
      <x:c r="B6" t="n">
        <x:v>22628</x:v>
      </x:c>
      <x:c r="C6" t="n">
        <x:v>0</x:v>
      </x:c>
      <x:c r="D6" t="n">
        <x:v>308.762</x:v>
      </x:c>
      <x:c r="E6" t="n">
        <x:v>302</x:v>
      </x:c>
      <x:c r="F6" t="n">
        <x:v>9</x:v>
      </x:c>
      <x:c r="G6" t="n">
        <x:v>186</x:v>
      </x:c>
      <x:c r="H6" t="n">
        <x:v>459</x:v>
      </x:c>
      <x:c r="I6" t="n">
        <x:v>508</x:v>
      </x:c>
      <x:c r="J6" t="n">
        <x:v>143.931</x:v>
      </x:c>
    </x:row>
    <x:row r="7">
      <x:c r="A7" t="str">
        <x:v>Review Word Count</x:v>
      </x:c>
      <x:c r="B7" t="n">
        <x:v>22628</x:v>
      </x:c>
      <x:c r="C7" t="n">
        <x:v>0</x:v>
      </x:c>
      <x:c r="D7" t="n">
        <x:v>61.772</x:v>
      </x:c>
      <x:c r="E7" t="n">
        <x:v>61</x:v>
      </x:c>
      <x:c r="F7" t="n">
        <x:v>2</x:v>
      </x:c>
      <x:c r="G7" t="n">
        <x:v>37</x:v>
      </x:c>
      <x:c r="H7" t="n">
        <x:v>91</x:v>
      </x:c>
      <x:c r="I7" t="n">
        <x:v>118</x:v>
      </x:c>
      <x:c r="J7" t="n">
        <x:v>29.353</x:v>
      </x:c>
    </x:row>
    <x:row r="8">
      <x:c r="A8" t="str">
        <x:v>Title Length</x:v>
      </x:c>
      <x:c r="B8" t="n">
        <x:v>22628</x:v>
      </x:c>
      <x:c r="C8" t="n">
        <x:v>0</x:v>
      </x:c>
      <x:c r="D8" t="n">
        <x:v>16.535</x:v>
      </x:c>
      <x:c r="E8" t="n">
        <x:v>16</x:v>
      </x:c>
      <x:c r="F8" t="n">
        <x:v>0</x:v>
      </x:c>
      <x:c r="G8" t="n">
        <x:v>9</x:v>
      </x:c>
      <x:c r="H8" t="n">
        <x:v>23</x:v>
      </x:c>
      <x:c r="I8" t="n">
        <x:v>44</x:v>
      </x:c>
      <x:c r="J8" t="n">
        <x:v>10.85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0" t="str">
        <x:v>Histogram + Boxplot (before)</x:v>
      </x:c>
    </x:row>
  </x:sheetData>
  <x:pageMargins left="0.7" right="0.7" top="0.75" bottom="0.75" header="0.3" footer="0.3"/>
  <x:drawing xmlns:r="http://schemas.openxmlformats.org/officeDocument/2006/relationships" r:id="Rf192fff555e94bb2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0" t="str">
        <x:v>Bar charts (before)</x:v>
      </x:c>
    </x:row>
  </x:sheetData>
  <x:pageMargins left="0.7" right="0.7" top="0.75" bottom="0.75" header="0.3" footer="0.3"/>
  <x:drawing xmlns:r="http://schemas.openxmlformats.org/officeDocument/2006/relationships" r:id="Rd5c99bcfc1484881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20" t="str">
        <x:v>Scatter plots (before)</x:v>
      </x:c>
    </x:row>
  </x:sheetData>
  <x:pageMargins left="0.7" right="0.7" top="0.75" bottom="0.75" header="0.3" footer="0.3"/>
  <x:drawing xmlns:r="http://schemas.openxmlformats.org/officeDocument/2006/relationships" r:id="R649dffc21e1d4cff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0" t="str">
        <x:v>Line charts + Heatmap (before)</x:v>
      </x:c>
    </x:row>
    <x:row r="50">
      <x:c r="A50" s="20" t="str">
        <x:v>Correlation Heatmap</x:v>
      </x:c>
      <x:c r="B50" s="20" t="str">
        <x:v>Age</x:v>
      </x:c>
      <x:c r="C50" s="20" t="str">
        <x:v>Rating</x:v>
      </x:c>
      <x:c r="D50" s="20" t="str">
        <x:v>Recommended IND</x:v>
      </x:c>
      <x:c r="E50" s="20" t="str">
        <x:v>Positive Feedback Count</x:v>
      </x:c>
      <x:c r="F50" s="20" t="str">
        <x:v>Review Text Length</x:v>
      </x:c>
      <x:c r="G50" s="20" t="str">
        <x:v>Review Word Count</x:v>
      </x:c>
      <x:c r="H50" s="20" t="str">
        <x:v>Title Length</x:v>
      </x:c>
    </x:row>
    <x:row r="51">
      <x:c r="A51" s="10" t="str">
        <x:v>Age</x:v>
      </x:c>
      <x:c r="B51" t="n">
        <x:v>1</x:v>
      </x:c>
      <x:c r="C51" t="n">
        <x:v>0.027</x:v>
      </x:c>
      <x:c r="D51" t="n">
        <x:v>0.031</x:v>
      </x:c>
      <x:c r="E51" t="n">
        <x:v>0.043</x:v>
      </x:c>
      <x:c r="F51" t="n">
        <x:v>0.027</x:v>
      </x:c>
      <x:c r="G51" t="n">
        <x:v>0.021</x:v>
      </x:c>
      <x:c r="H51" t="n">
        <x:v>-0.004</x:v>
      </x:c>
    </x:row>
    <x:row r="52">
      <x:c r="A52" s="10" t="str">
        <x:v>Rating</x:v>
      </x:c>
      <x:c r="B52" t="n">
        <x:v>0.027</x:v>
      </x:c>
      <x:c r="C52" t="n">
        <x:v>1</x:v>
      </x:c>
      <x:c r="D52" t="n">
        <x:v>0.792</x:v>
      </x:c>
      <x:c r="E52" t="n">
        <x:v>-0.065</x:v>
      </x:c>
      <x:c r="F52" t="n">
        <x:v>-0.073</x:v>
      </x:c>
      <x:c r="G52" t="n">
        <x:v>-0.073</x:v>
      </x:c>
      <x:c r="H52" t="n">
        <x:v>-0.08</x:v>
      </x:c>
    </x:row>
    <x:row r="53">
      <x:c r="A53" s="10" t="str">
        <x:v>Recommended IND</x:v>
      </x:c>
      <x:c r="B53" t="n">
        <x:v>0.031</x:v>
      </x:c>
      <x:c r="C53" t="n">
        <x:v>0.792</x:v>
      </x:c>
      <x:c r="D53" t="n">
        <x:v>1</x:v>
      </x:c>
      <x:c r="E53" t="n">
        <x:v>-0.069</x:v>
      </x:c>
      <x:c r="F53" t="n">
        <x:v>-0.047</x:v>
      </x:c>
      <x:c r="G53" t="n">
        <x:v>-0.044</x:v>
      </x:c>
      <x:c r="H53" t="n">
        <x:v>-0.056</x:v>
      </x:c>
    </x:row>
    <x:row r="54">
      <x:c r="A54" s="10" t="str">
        <x:v>Positive Feedback Count</x:v>
      </x:c>
      <x:c r="B54" t="n">
        <x:v>0.043</x:v>
      </x:c>
      <x:c r="C54" t="n">
        <x:v>-0.065</x:v>
      </x:c>
      <x:c r="D54" t="n">
        <x:v>-0.069</x:v>
      </x:c>
      <x:c r="E54" t="n">
        <x:v>1</x:v>
      </x:c>
      <x:c r="F54" t="n">
        <x:v>0.209</x:v>
      </x:c>
      <x:c r="G54" t="n">
        <x:v>0.205</x:v>
      </x:c>
      <x:c r="H54" t="n">
        <x:v>0.084</x:v>
      </x:c>
    </x:row>
    <x:row r="55">
      <x:c r="A55" s="10" t="str">
        <x:v>Review Text Length</x:v>
      </x:c>
      <x:c r="B55" t="n">
        <x:v>0.027</x:v>
      </x:c>
      <x:c r="C55" t="n">
        <x:v>-0.073</x:v>
      </x:c>
      <x:c r="D55" t="n">
        <x:v>-0.047</x:v>
      </x:c>
      <x:c r="E55" t="n">
        <x:v>0.209</x:v>
      </x:c>
      <x:c r="F55" t="n">
        <x:v>1</x:v>
      </x:c>
      <x:c r="G55" t="n">
        <x:v>0.993</x:v>
      </x:c>
      <x:c r="H55" t="n">
        <x:v>0.343</x:v>
      </x:c>
    </x:row>
    <x:row r="56">
      <x:c r="A56" s="10" t="str">
        <x:v>Review Word Count</x:v>
      </x:c>
      <x:c r="B56" t="n">
        <x:v>0.021</x:v>
      </x:c>
      <x:c r="C56" t="n">
        <x:v>-0.073</x:v>
      </x:c>
      <x:c r="D56" t="n">
        <x:v>-0.044</x:v>
      </x:c>
      <x:c r="E56" t="n">
        <x:v>0.205</x:v>
      </x:c>
      <x:c r="F56" t="n">
        <x:v>0.993</x:v>
      </x:c>
      <x:c r="G56" t="n">
        <x:v>1</x:v>
      </x:c>
      <x:c r="H56" t="n">
        <x:v>0.336</x:v>
      </x:c>
    </x:row>
    <x:row r="57">
      <x:c r="A57" s="10" t="str">
        <x:v>Title Length</x:v>
      </x:c>
      <x:c r="B57" t="n">
        <x:v>-0.004</x:v>
      </x:c>
      <x:c r="C57" t="n">
        <x:v>-0.08</x:v>
      </x:c>
      <x:c r="D57" t="n">
        <x:v>-0.056</x:v>
      </x:c>
      <x:c r="E57" t="n">
        <x:v>0.084</x:v>
      </x:c>
      <x:c r="F57" t="n">
        <x:v>0.343</x:v>
      </x:c>
      <x:c r="G57" t="n">
        <x:v>0.336</x:v>
      </x:c>
      <x:c r="H57" t="n">
        <x:v>1</x:v>
      </x:c>
    </x:row>
  </x:sheetData>
  <x:conditionalFormatting sqref="B51:H57">
    <x:cfRule type="colorScale" priority="1">
      <x:colorScale>
        <x:cfvo type="min"/>
        <x:cfvo type="percentile" val="50"/>
        <x:cfvo type="max"/>
        <x:color rgb="FFF4CCCC"/>
        <x:color rgb="FFFFFFFF"/>
        <x:color rgb="FFB6D7A8"/>
      </x:colorScale>
    </x:cfRule>
  </x:conditionalFormatting>
  <x:pageMargins left="0.7" right="0.7" top="0.75" bottom="0.75" header="0.3" footer="0.3"/>
  <x:drawing xmlns:r="http://schemas.openxmlformats.org/officeDocument/2006/relationships" r:id="Rf98e0a2232474910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20" t="str">
        <x:v>Histogram + Boxplot (after)</x:v>
      </x:c>
    </x:row>
  </x:sheetData>
  <x:pageMargins left="0.7" right="0.7" top="0.75" bottom="0.75" header="0.3" footer="0.3"/>
  <x:drawing xmlns:r="http://schemas.openxmlformats.org/officeDocument/2006/relationships" r:id="R9429264f54734637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20" t="str">
        <x:v>Bar charts (after)</x:v>
      </x:c>
    </x:row>
  </x:sheetData>
  <x:pageMargins left="0.7" right="0.7" top="0.75" bottom="0.75" header="0.3" footer="0.3"/>
  <x:drawing xmlns:r="http://schemas.openxmlformats.org/officeDocument/2006/relationships" r:id="R06979b47186a4fce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20" t="str">
        <x:v>Scatter plots (after)</x:v>
      </x:c>
    </x:row>
  </x:sheetData>
  <x:pageMargins left="0.7" right="0.7" top="0.75" bottom="0.75" header="0.3" footer="0.3"/>
  <x:drawing xmlns:r="http://schemas.openxmlformats.org/officeDocument/2006/relationships" r:id="R7d040e9c865a4b0c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0" t="str">
        <x:v>Line charts + Heatmap (after)</x:v>
      </x:c>
    </x:row>
    <x:row r="50">
      <x:c r="A50" s="20" t="str">
        <x:v>Correlation Heatmap</x:v>
      </x:c>
      <x:c r="B50" s="20" t="str">
        <x:v>Age</x:v>
      </x:c>
      <x:c r="C50" s="20" t="str">
        <x:v>Rating</x:v>
      </x:c>
      <x:c r="D50" s="20" t="str">
        <x:v>Recommended IND</x:v>
      </x:c>
      <x:c r="E50" s="20" t="str">
        <x:v>Positive Feedback Count</x:v>
      </x:c>
      <x:c r="F50" s="20" t="str">
        <x:v>Review Text Length</x:v>
      </x:c>
      <x:c r="G50" s="20" t="str">
        <x:v>Review Word Count</x:v>
      </x:c>
      <x:c r="H50" s="20" t="str">
        <x:v>Title Length</x:v>
      </x:c>
    </x:row>
    <x:row r="51">
      <x:c r="A51" s="10" t="str">
        <x:v>Age</x:v>
      </x:c>
      <x:c r="B51" t="n">
        <x:v>1</x:v>
      </x:c>
      <x:c r="C51" t="n">
        <x:v>0.03</x:v>
      </x:c>
      <x:c r="D51" t="n">
        <x:v>0.034</x:v>
      </x:c>
      <x:c r="E51" t="n">
        <x:v>0.063</x:v>
      </x:c>
      <x:c r="F51" t="n">
        <x:v>0.015</x:v>
      </x:c>
      <x:c r="G51" t="n">
        <x:v>0.01</x:v>
      </x:c>
      <x:c r="H51" t="n">
        <x:v>-0.014</x:v>
      </x:c>
    </x:row>
    <x:row r="52">
      <x:c r="A52" s="10" t="str">
        <x:v>Rating</x:v>
      </x:c>
      <x:c r="B52" t="n">
        <x:v>0.03</x:v>
      </x:c>
      <x:c r="C52" t="n">
        <x:v>1</x:v>
      </x:c>
      <x:c r="D52" t="n">
        <x:v>0.793</x:v>
      </x:c>
      <x:c r="E52" t="n">
        <x:v>-0.076</x:v>
      </x:c>
      <x:c r="F52" t="n">
        <x:v>-0.056</x:v>
      </x:c>
      <x:c r="G52" t="n">
        <x:v>-0.056</x:v>
      </x:c>
      <x:c r="H52" t="n">
        <x:v>-0.066</x:v>
      </x:c>
    </x:row>
    <x:row r="53">
      <x:c r="A53" s="10" t="str">
        <x:v>Recommended IND</x:v>
      </x:c>
      <x:c r="B53" t="n">
        <x:v>0.034</x:v>
      </x:c>
      <x:c r="C53" t="n">
        <x:v>0.793</x:v>
      </x:c>
      <x:c r="D53" t="n">
        <x:v>1</x:v>
      </x:c>
      <x:c r="E53" t="n">
        <x:v>-0.08</x:v>
      </x:c>
      <x:c r="F53" t="n">
        <x:v>-0.031</x:v>
      </x:c>
      <x:c r="G53" t="n">
        <x:v>-0.029</x:v>
      </x:c>
      <x:c r="H53" t="n">
        <x:v>-0.044</x:v>
      </x:c>
    </x:row>
    <x:row r="54">
      <x:c r="A54" s="10" t="str">
        <x:v>Positive Feedback Count</x:v>
      </x:c>
      <x:c r="B54" t="n">
        <x:v>0.063</x:v>
      </x:c>
      <x:c r="C54" t="n">
        <x:v>-0.076</x:v>
      </x:c>
      <x:c r="D54" t="n">
        <x:v>-0.08</x:v>
      </x:c>
      <x:c r="E54" t="n">
        <x:v>1</x:v>
      </x:c>
      <x:c r="F54" t="n">
        <x:v>0.241</x:v>
      </x:c>
      <x:c r="G54" t="n">
        <x:v>0.238</x:v>
      </x:c>
      <x:c r="H54" t="n">
        <x:v>0.068</x:v>
      </x:c>
    </x:row>
    <x:row r="55">
      <x:c r="A55" s="10" t="str">
        <x:v>Review Text Length</x:v>
      </x:c>
      <x:c r="B55" t="n">
        <x:v>0.015</x:v>
      </x:c>
      <x:c r="C55" t="n">
        <x:v>-0.056</x:v>
      </x:c>
      <x:c r="D55" t="n">
        <x:v>-0.031</x:v>
      </x:c>
      <x:c r="E55" t="n">
        <x:v>0.241</x:v>
      </x:c>
      <x:c r="F55" t="n">
        <x:v>1</x:v>
      </x:c>
      <x:c r="G55" t="n">
        <x:v>0.992</x:v>
      </x:c>
      <x:c r="H55" t="n">
        <x:v>0.27</x:v>
      </x:c>
    </x:row>
    <x:row r="56">
      <x:c r="A56" s="10" t="str">
        <x:v>Review Word Count</x:v>
      </x:c>
      <x:c r="B56" t="n">
        <x:v>0.01</x:v>
      </x:c>
      <x:c r="C56" t="n">
        <x:v>-0.056</x:v>
      </x:c>
      <x:c r="D56" t="n">
        <x:v>-0.029</x:v>
      </x:c>
      <x:c r="E56" t="n">
        <x:v>0.238</x:v>
      </x:c>
      <x:c r="F56" t="n">
        <x:v>0.992</x:v>
      </x:c>
      <x:c r="G56" t="n">
        <x:v>1</x:v>
      </x:c>
      <x:c r="H56" t="n">
        <x:v>0.263</x:v>
      </x:c>
    </x:row>
    <x:row r="57">
      <x:c r="A57" s="10" t="str">
        <x:v>Title Length</x:v>
      </x:c>
      <x:c r="B57" t="n">
        <x:v>-0.014</x:v>
      </x:c>
      <x:c r="C57" t="n">
        <x:v>-0.066</x:v>
      </x:c>
      <x:c r="D57" t="n">
        <x:v>-0.044</x:v>
      </x:c>
      <x:c r="E57" t="n">
        <x:v>0.068</x:v>
      </x:c>
      <x:c r="F57" t="n">
        <x:v>0.27</x:v>
      </x:c>
      <x:c r="G57" t="n">
        <x:v>0.263</x:v>
      </x:c>
      <x:c r="H57" t="n">
        <x:v>1</x:v>
      </x:c>
    </x:row>
  </x:sheetData>
  <x:conditionalFormatting sqref="B51:H57">
    <x:cfRule type="colorScale" priority="1">
      <x:colorScale>
        <x:cfvo type="min"/>
        <x:cfvo type="percentile" val="50"/>
        <x:cfvo type="max"/>
        <x:color rgb="FFF4CCCC"/>
        <x:color rgb="FFFFFFFF"/>
        <x:color rgb="FFB6D7A8"/>
      </x:colorScale>
    </x:cfRule>
  </x:conditionalFormatting>
  <x:pageMargins left="0.7" right="0.7" top="0.75" bottom="0.75" header="0.3" footer="0.3"/>
  <x:drawing xmlns:r="http://schemas.openxmlformats.org/officeDocument/2006/relationships" r:id="R05d08ca6281b4827"/>
</x:worksheet>
</file>