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<sst xmlns="http://schemas.openxmlformats.org/spreadsheetml/2006/main" count="3" uniqueCount="3">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</sst>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m/d/yy</c:formatCode>
                <c:ptCount val="14"/>
                <c:pt idx="0">
                  <c:v>42656.0</c:v>
                </c:pt>
                <c:pt idx="1">
                  <c:v>42657.0</c:v>
                </c:pt>
                <c:pt idx="2">
                  <c:v>42658.0</c:v>
                </c:pt>
                <c:pt idx="3">
                  <c:v>42659.0</c:v>
                </c:pt>
                <c:pt idx="4">
                  <c:v>42660.0</c:v>
                </c:pt>
                <c:pt idx="5">
                  <c:v>42661.0</c:v>
                </c:pt>
                <c:pt idx="6">
                  <c:v>42662.0</c:v>
                </c:pt>
                <c:pt idx="7">
                  <c:v>42663.0</c:v>
                </c:pt>
                <c:pt idx="8">
                  <c:v>42664.0</c:v>
                </c:pt>
                <c:pt idx="9">
                  <c:v>42665.0</c:v>
                </c:pt>
                <c:pt idx="10">
                  <c:v>43396.0</c:v>
                </c:pt>
                <c:pt idx="11">
                  <c:v>42667.0</c:v>
                </c:pt>
                <c:pt idx="12">
                  <c:v>42668.0</c:v>
                </c:pt>
                <c:pt idx="13">
                  <c:v>42669.0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16.0</c:v>
                </c:pt>
                <c:pt idx="1">
                  <c:v>16.0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42656.0</c:v>
                </c:pt>
                <c:pt idx="1">
                  <c:v>42657.0</c:v>
                </c:pt>
                <c:pt idx="2">
                  <c:v>42658.0</c:v>
                </c:pt>
                <c:pt idx="3">
                  <c:v>42659.0</c:v>
                </c:pt>
                <c:pt idx="4">
                  <c:v>42660.0</c:v>
                </c:pt>
                <c:pt idx="5">
                  <c:v>42661.0</c:v>
                </c:pt>
                <c:pt idx="6">
                  <c:v>42662.0</c:v>
                </c:pt>
                <c:pt idx="7">
                  <c:v>42663.0</c:v>
                </c:pt>
                <c:pt idx="8">
                  <c:v>42664.0</c:v>
                </c:pt>
                <c:pt idx="9">
                  <c:v>42665.0</c:v>
                </c:pt>
                <c:pt idx="10">
                  <c:v>43396.0</c:v>
                </c:pt>
                <c:pt idx="11">
                  <c:v>42667.0</c:v>
                </c:pt>
                <c:pt idx="12">
                  <c:v>42668.0</c:v>
                </c:pt>
                <c:pt idx="13">
                  <c:v>42669.0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734080"/>
        <c:axId val="-865509808"/>
      </c:scatterChart>
      <c:valAx>
        <c:axId val="-864734080"/>
        <c:scaling>
          <c:orientation val="minMax"/>
          <c:max val="42669.0"/>
          <c:min val="4265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509808"/>
        <c:crosses val="autoZero"/>
        <c:crossBetween val="midCat"/>
        <c:majorUnit val="1.0"/>
        <c:minorUnit val="1.0"/>
      </c:valAx>
      <c:valAx>
        <c:axId val="-865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7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15" sqref="A15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42656</v>
      </c>
      <c r="B2">
        <v>16</v>
      </c>
      <c r="C2">
        <v>16</v>
      </c>
    </row>
    <row r="3" spans="1:3" x14ac:dyDescent="0.2">
      <c r="A3" s="1">
        <v>42657</v>
      </c>
      <c r="B3">
        <v>16</v>
      </c>
      <c r="C3">
        <v>16</v>
      </c>
    </row>
    <row r="4" spans="1:3" x14ac:dyDescent="0.2">
      <c r="A4" s="1">
        <v>42658</v>
      </c>
      <c r="B4">
        <v>13</v>
      </c>
      <c r="C4">
        <v>16</v>
      </c>
    </row>
    <row r="5" spans="1:3" x14ac:dyDescent="0.2">
      <c r="A5" s="1">
        <v>42659</v>
      </c>
      <c r="B5">
        <v>13</v>
      </c>
      <c r="C5">
        <v>16</v>
      </c>
    </row>
    <row r="6" spans="1:3" x14ac:dyDescent="0.2">
      <c r="A6" s="1">
        <v>42660</v>
      </c>
      <c r="B6">
        <v>13</v>
      </c>
      <c r="C6">
        <v>16</v>
      </c>
    </row>
    <row r="7" spans="1:3" x14ac:dyDescent="0.2">
      <c r="A7" s="1">
        <v>42661</v>
      </c>
      <c r="B7">
        <v>13</v>
      </c>
      <c r="C7">
        <v>16</v>
      </c>
    </row>
    <row r="8" spans="1:3" x14ac:dyDescent="0.2">
      <c r="A8" s="1">
        <v>42662</v>
      </c>
      <c r="B8">
        <v>10</v>
      </c>
      <c r="C8">
        <v>16</v>
      </c>
    </row>
    <row r="9" spans="1:3" x14ac:dyDescent="0.2">
      <c r="A9" s="1">
        <v>42663</v>
      </c>
      <c r="B9">
        <v>10</v>
      </c>
      <c r="C9">
        <v>16</v>
      </c>
    </row>
    <row r="10" spans="1:3" x14ac:dyDescent="0.2">
      <c r="A10" s="1">
        <v>42664</v>
      </c>
      <c r="B10">
        <v>10</v>
      </c>
      <c r="C10">
        <v>16</v>
      </c>
    </row>
    <row r="11" spans="1:3" x14ac:dyDescent="0.2">
      <c r="A11" s="1">
        <v>42665</v>
      </c>
      <c r="B11">
        <v>8</v>
      </c>
      <c r="C11">
        <v>16</v>
      </c>
    </row>
    <row r="12" spans="1:3" x14ac:dyDescent="0.2">
      <c r="A12" s="1">
        <v>43396</v>
      </c>
      <c r="B12">
        <v>8</v>
      </c>
      <c r="C12">
        <v>16</v>
      </c>
    </row>
    <row r="13" spans="1:3" x14ac:dyDescent="0.2">
      <c r="A13" s="1">
        <v>42667</v>
      </c>
      <c r="B13">
        <v>6</v>
      </c>
      <c r="C13">
        <v>16</v>
      </c>
    </row>
    <row r="14" spans="1:3" x14ac:dyDescent="0.2">
      <c r="A14" s="1">
        <v>42668</v>
      </c>
      <c r="B14">
        <v>6</v>
      </c>
      <c r="C14">
        <v>16</v>
      </c>
    </row>
    <row r="15" spans="1:3" x14ac:dyDescent="0.2">
      <c r="A15" s="1">
        <v>42669</v>
      </c>
      <c r="B15">
        <v>0</v>
      </c>
      <c r="C15">
        <v>16</v>
      </c>
    </row>
    <row r="16" spans="1: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2016-10-18T23:42:54Z</dcterms:modified>
</cp:coreProperties>
</file>