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2551D394-0C6B-5E47-9F1A-D6F6912D29DD}" xr6:coauthVersionLast="47" xr6:coauthVersionMax="47" xr10:uidLastSave="{00000000-0000-0000-0000-000000000000}"/>
  <bookViews>
    <workbookView xWindow="0" yWindow="0" windowWidth="28800" windowHeight="18000" firstSheet="5" activeTab="20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<sst xmlns="http://schemas.openxmlformats.org/spreadsheetml/2006/main" count="1744" uniqueCount="130">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</sst>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B4" sqref="B4:F29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B4" sqref="B4:F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tabSelected="1" workbookViewId="0">
      <selection activeCell="M22" sqref="M22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2021-09-20T22:05:06Z</dcterms:modified>
</cp:coreProperties>
</file>