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8B0C3EFD-174D-B04B-B3BE-EC88E690D950}" xr6:coauthVersionLast="47" xr6:coauthVersionMax="47" xr10:uidLastSave="{00000000-0000-0000-0000-000000000000}"/>
  <bookViews>
    <workbookView xWindow="0" yWindow="0" windowWidth="28800" windowHeight="18000" firstSheet="6" activeTab="21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<sst xmlns="http://schemas.openxmlformats.org/spreadsheetml/2006/main" count="1890" uniqueCount="135">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</sst>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406400</xdr:colOff>
      <xdr:row>3</xdr:row>
      <xdr:rowOff>12700</xdr:rowOff>
    </xdr:from>
    <xdr:to>
      <xdr:col>11</xdr:col>
      <xdr:colOff>101600</xdr:colOff>
      <xdr:row>12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9600" y="635000"/>
          <a:ext cx="3822700" cy="187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B4" sqref="B4:F29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B4" sqref="B4:F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B4" sqref="B4:F36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G38"/>
  <sheetViews>
    <sheetView showGridLines="0" tabSelected="1" workbookViewId="0">
      <selection activeCell="O27" sqref="O27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7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7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7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7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7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7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7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7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7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7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7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7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7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7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7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G31" s="142" t="s">
        <v>134</v>
      </c>
    </row>
    <row r="32" spans="2:7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  <c r="G32" s="142" t="s">
        <v>134</v>
      </c>
    </row>
    <row r="33" spans="2:7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7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  <c r="G34" s="142" t="s">
        <v>134</v>
      </c>
    </row>
    <row r="35" spans="2:7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7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  <c r="G37" s="142" t="s">
        <v>134</v>
      </c>
    </row>
    <row r="38" spans="2:7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  <c r="G38" s="142" t="s">
        <v>134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2021-09-27T16:12:29Z</dcterms:modified>
</cp:coreProperties>
</file>