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B40109B0-B9A5-5F44-834C-1302E3FEFA3D}" xr6:coauthVersionLast="47" xr6:coauthVersionMax="47" xr10:uidLastSave="{00000000-0000-0000-0000-000000000000}"/>
  <bookViews>
    <workbookView xWindow="0" yWindow="0" windowWidth="28800" windowHeight="18000" firstSheet="4" activeTab="19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1" l="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<sst xmlns="http://schemas.openxmlformats.org/spreadsheetml/2006/main" count="1611" uniqueCount="125">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</sst>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2</xdr:row>
      <xdr:rowOff>203200</xdr:rowOff>
    </xdr:from>
    <xdr:to>
      <xdr:col>11</xdr:col>
      <xdr:colOff>139700</xdr:colOff>
      <xdr:row>15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1500" y="609600"/>
          <a:ext cx="3771900" cy="255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B4" sqref="B4:F29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tabSelected="1" workbookViewId="0">
      <selection activeCell="P30" sqref="P30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2021-09-13T14:42:32Z</dcterms:modified>
</cp:coreProperties>
</file>