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AFD9D91E-D76A-4A4B-8B98-EDD8B4C898E0}" xr6:coauthVersionLast="47" xr6:coauthVersionMax="47" xr10:uidLastSave="{00000000-0000-0000-0000-000000000000}"/>
  <bookViews>
    <workbookView xWindow="0" yWindow="0" windowWidth="28800" windowHeight="18000" firstSheet="2" activeTab="16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1" l="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<sst xmlns="http://schemas.openxmlformats.org/spreadsheetml/2006/main" count="1385" uniqueCount="115">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</sst>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tabSelected="1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2021-09-01T02:44:33Z</dcterms:modified>
</cp:coreProperties>
</file>