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9D9FFA7B-25BD-DC41-9310-D0927AB71B86}" xr6:coauthVersionLast="47" xr6:coauthVersionMax="47" xr10:uidLastSave="{00000000-0000-0000-0000-000000000000}"/>
  <bookViews>
    <workbookView xWindow="0" yWindow="0" windowWidth="28800" windowHeight="18000" firstSheet="8" activeTab="23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bets_9.20" sheetId="2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0" l="1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23" i="29" l="1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<sst xmlns="http://schemas.openxmlformats.org/spreadsheetml/2006/main" count="2463" uniqueCount="250">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</sst>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190500</xdr:rowOff>
    </xdr:from>
    <xdr:to>
      <xdr:col>15</xdr:col>
      <xdr:colOff>317500</xdr:colOff>
      <xdr:row>15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96900"/>
          <a:ext cx="6921500" cy="2590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7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abSelected="1" topLeftCell="A4" workbookViewId="0">
      <selection activeCell="M31" sqref="M31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2021-10-13T12:52:24Z</dcterms:modified>
</cp:coreProperties>
</file>