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CFB2169A-D953-E346-A03A-C09E0A7B7CE7}" xr6:coauthVersionLast="47" xr6:coauthVersionMax="47" xr10:uidLastSave="{00000000-0000-0000-0000-000000000000}"/>
  <bookViews>
    <workbookView xWindow="0" yWindow="0" windowWidth="28800" windowHeight="18000" firstSheet="1" activeTab="15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26.2021" sheetId="20" r:id="rId16"/>
    <sheet name="Sheet6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0" l="1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<sst xmlns="http://schemas.openxmlformats.org/spreadsheetml/2006/main" count="1304" uniqueCount="109">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</sst>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22" sqref="B22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tabSelected="1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8.26.2021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2021-08-24T15:23:42Z</dcterms:modified>
</cp:coreProperties>
</file>