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55" activeTab="1"/>
  </bookViews>
  <sheets>
    <sheet name="ks p20 d3 fa_lt" sheetId="1" r:id="rId1"/>
    <sheet name="Sheet2" sheetId="3" r:id="rId2"/>
    <sheet name="instances have solutions" sheetId="2" r:id="rId3"/>
  </sheets>
  <definedNames>
    <definedName name="_xlnm._FilterDatabase" localSheetId="0" hidden="1">'ks p20 d3 fa_lt'!$A$1:$H$1081</definedName>
  </definedNames>
  <calcPr calcId="145621"/>
  <pivotCaches>
    <pivotCache cacheId="8" r:id="rId4"/>
  </pivotCaches>
</workbook>
</file>

<file path=xl/sharedStrings.xml><?xml version="1.0" encoding="utf-8"?>
<sst xmlns="http://schemas.openxmlformats.org/spreadsheetml/2006/main" count="866" uniqueCount="435">
  <si>
    <t>Group</t>
  </si>
  <si>
    <t>Case</t>
  </si>
  <si>
    <t>LB</t>
  </si>
  <si>
    <t>IS</t>
  </si>
  <si>
    <t>Res</t>
  </si>
  <si>
    <t>Time</t>
  </si>
  <si>
    <t>Width</t>
  </si>
  <si>
    <t>Sequence</t>
  </si>
  <si>
    <t>[15(8) : 2-&gt;3] [7(19) : 5-&gt;3] [6(4) : 1-&gt;3] [3(7) : 2-&gt;3] [19(6) : 2-&gt;5] [5(5) : 2-&gt;1] [19(6) : 5-&gt;2] [19(6) : 2-&gt;0] [16(18) : 5-&gt;2] [5(5) : 1-&gt;2] [4(17) : 5-&gt;2] [18(16) : 5-&gt;2] [9(15) : 5-&gt;1] [18(16) : 2-&gt;5] [18(16) : 5-&gt;0] [17(9) : 3-&gt;0] [16(18) : 2-&gt;0] [15(8) : 3-&gt;0] [14(10) : 4-&gt;0] [13(11) : 4-&gt;0] [9(15) : 1-&gt;2] [12(3) : 1-&gt;5] [12(3) : 5-&gt;0] [11(2) : 1-&gt;5] [11(2) : 5-&gt;0] [10(12) : 4-&gt;0] [9(15) : 2-&gt;5] [9(15) : 5-&gt;0] [8(1) : 1-&gt;0] [7(19) : 3-&gt;0] [6(4) : 3-&gt;0] [5(5) : 2-&gt;0] [4(17) : 2-&gt;0] [3(7) : 3-&gt;0] [2(13) : 4-&gt;0] [1(14) : 4-&gt;0]</t>
  </si>
  <si>
    <t>[8(10) : 3-&gt;2] [3(9) : 3-&gt;2] [19(8) : 3-&gt;1] [12(19) : 5-&gt;3] [11(15) : 4-&gt;3] [3(9) : 2-&gt;3] [8(10) : 2-&gt;4] [16(6) : 2-&gt;5] [2(5) : 2-&gt;3] [19(8) : 1-&gt;2] [19(8) : 2-&gt;0] [7(4) : 1-&gt;5] [18(3) : 1-&gt;2] [18(3) : 2-&gt;0] [8(10) : 4-&gt;1] [7(4) : 5-&gt;1] [16(6) : 5-&gt;4] [17(18) : 5-&gt;2] [17(18) : 2-&gt;0] [16(6) : 4-&gt;2] [16(6) : 2-&gt;0] [15(1) : 1-&gt;0] [14(14) : 4-&gt;2] [14(14) : 2-&gt;0] [13(7) : 3-&gt;0] [12(19) : 3-&gt;0] [11(15) : 3-&gt;0] [10(2) : 1-&gt;0] [9(16) : 5-&gt;0] [8(10) : 1-&gt;0] [7(4) : 1-&gt;0] [6(13) : 4-&gt;1] [6(13) : 1-&gt;0] [5(17) : 5-&gt;0] [4(11) : 4-&gt;0] [3(9) : 3-&gt;0] [2(5) : 3-&gt;0] [1(12) : 4-&gt;0]</t>
  </si>
  <si>
    <t>[18(14) : 5-&gt;0] [10(9) : 3-&gt;2] [13(8) : 3-&gt;1] [8(13) : 4-&gt;2] [17(7) : 3-&gt;4] [5(6) : 3-&gt;2] [17(7) : 4-&gt;3] [17(7) : 3-&gt;0] [13(8) : 1-&gt;3] [2(4) : 1-&gt;2] [11(12) : 4-&gt;3] [9(3) : 1-&gt;3] [16(2) : 1-&gt;3] [3(1) : 1-&gt;4] [16(2) : 3-&gt;1] [16(2) : 1-&gt;0] [15(5) : 2-&gt;0] [1(18) : 5-&gt;4] [4(17) : 5-&gt;3] [14(16) : 5-&gt;1] [14(16) : 1-&gt;0] [13(8) : 3-&gt;0] [12(10) : 4-&gt;0] [11(12) : 3-&gt;0] [10(9) : 2-&gt;0] [9(3) : 3-&gt;0] [8(13) : 2-&gt;0] [7(15) : 5-&gt;0] [6(11) : 4-&gt;0] [5(6) : 2-&gt;0] [4(17) : 3-&gt;0] [3(1) : 4-&gt;0] [2(4) : 2-&gt;0] [1(18) : 4-&gt;0]</t>
  </si>
  <si>
    <t>[17(13) : 4-&gt;3] [3(1) : 1-&gt;3] [18(12) : 4-&gt;1] [18(12) : 1-&gt;0] [11(11) : 4-&gt;1] [9(10) : 4-&gt;1] [4(9) : 4-&gt;1] [3(1) : 3-&gt;1] [17(13) : 3-&gt;4] [17(13) : 4-&gt;0] [16(6) : 3-&gt;0] [10(8) : 3-&gt;4] [7(7) : 3-&gt;4] [2(18) : 5-&gt;4] [8(17) : 5-&gt;4] [15(16) : 5-&gt;3] [15(16) : 3-&gt;0] [14(14) : 5-&gt;0] [13(2) : 2-&gt;0] [12(3) : 2-&gt;0] [11(11) : 1-&gt;0] [10(8) : 4-&gt;0] [9(10) : 1-&gt;0] [8(17) : 4-&gt;3] [8(17) : 3-&gt;0] [7(7) : 4-&gt;0] [6(15) : 5-&gt;0] [5(4) : 2-&gt;0] [4(9) : 1-&gt;0] [3(1) : 1-&gt;0] [2(18) : 4-&gt;0] [1(5) : 2-&gt;0]</t>
  </si>
  <si>
    <t>[5(17) : 4-&gt;3] [16(16) : 4-&gt;1] [7(15) : 4-&gt;5] [18(14) : 4-&gt;1] [7(15) : 5-&gt;4] [6(18) : 5-&gt;4] [18(14) : 1-&gt;5] [18(14) : 5-&gt;0] [5(17) : 3-&gt;4] [4(8) : 2-&gt;4] [13(7) : 2-&gt;3] [15(6) : 2-&gt;1] [17(5) : 2-&gt;5] [17(5) : 5-&gt;0] [15(6) : 1-&gt;2] [16(16) : 1-&gt;5] [16(16) : 5-&gt;0] [15(6) : 2-&gt;5] [15(6) : 5-&gt;0] [14(13) : 4-&gt;0] [13(7) : 3-&gt;5] [13(7) : 5-&gt;0] [12(1) : 1-&gt;0] [11(4) : 2-&gt;0] [10(9) : 3-&gt;0] [9(2) : 1-&gt;0] [8(12) : 3-&gt;2] [8(12) : 2-&gt;0] [7(15) : 4-&gt;0] [6(18) : 4-&gt;0] [5(17) : 4-&gt;0] [4(8) : 4-&gt;0] [3(3) : 1-&gt;0] [2(10) : 3-&gt;0] [1(11) : 3-&gt;0]</t>
  </si>
  <si>
    <t>[20(16) : 5-&gt;0] [5(9) : 2-&gt;4] [12(8) : 2-&gt;4] [2(20) : 5-&gt;4] [19(7) : 2-&gt;4] [10(19) : 5-&gt;2] [8(5) : 1-&gt;2] [18(18) : 5-&gt;1] [3(14) : 3-&gt;2] [19(7) : 4-&gt;3] [2(20) : 4-&gt;2] [12(8) : 4-&gt;5] [5(9) : 4-&gt;5] [6(15) : 4-&gt;5] [19(7) : 3-&gt;4] [19(7) : 4-&gt;0] [18(18) : 1-&gt;4] [18(18) : 4-&gt;0] [17(17) : 5-&gt;0] [16(1) : 1-&gt;0] [11(4) : 1-&gt;3] [15(3) : 1-&gt;4] [15(3) : 4-&gt;0] [14(6) : 2-&gt;0] [13(10) : 3-&gt;0] [12(8) : 5-&gt;0] [11(4) : 3-&gt;4] [11(4) : 4-&gt;0] [10(19) : 2-&gt;0] [9(2) : 1-&gt;0] [8(5) : 2-&gt;0] [7(13) : 3-&gt;1] [7(13) : 1-&gt;0] [6(15) : 5-&gt;1] [6(15) : 1-&gt;0] [5(9) : 5-&gt;0] [4(11) : 3-&gt;0] [3(14) : 2-&gt;0] [2(20) : 2-&gt;0] [1(12) : 3-&gt;0]</t>
  </si>
  <si>
    <t>[18(10) : 4-&gt;0] [17(11) : 4-&gt;0] [8(9) : 3-&gt;1] [10(8) : 3-&gt;2] [6(14) : 4-&gt;1] [2(18) : 5-&gt;1] [14(17) : 5-&gt;4] [1(7) : 3-&gt;1] [16(16) : 5-&gt;1] [11(6) : 3-&gt;5] [10(8) : 2-&gt;5] [7(4) : 2-&gt;5] [5(5) : 3-&gt;5] [16(16) : 1-&gt;3] [16(16) : 3-&gt;0] [15(1) : 2-&gt;0] [14(17) : 4-&gt;3] [14(17) : 3-&gt;0] [13(3) : 2-&gt;3] [13(3) : 3-&gt;0] [12(15) : 5-&gt;0] [11(6) : 5-&gt;0] [10(8) : 5-&gt;0] [9(13) : 4-&gt;3] [9(13) : 3-&gt;0] [8(9) : 1-&gt;0] [7(4) : 5-&gt;0] [6(14) : 1-&gt;0] [5(5) : 5-&gt;0] [4(2) : 2-&gt;0] [3(12) : 4-&gt;0] [2(18) : 1-&gt;0] [1(7) : 1-&gt;0]</t>
  </si>
  <si>
    <t>[6(20) : 5-&gt;2] [12(19) : 5-&gt;2] [20(18) : 5-&gt;2] [4(17) : 5-&gt;1] [9(16) : 5-&gt;1] [20(18) : 2-&gt;5] [20(18) : 5-&gt;0] [13(10) : 3-&gt;5] [12(19) : 2-&gt;5] [9(16) : 1-&gt;5] [6(20) : 2-&gt;5] [4(17) : 1-&gt;2] [1(9) : 3-&gt;2] [15(8) : 3-&gt;1] [16(7) : 3-&gt;1] [10(6) : 3-&gt;2] [19(15) : 4-&gt;3] [19(15) : 3-&gt;0] [17(14) : 4-&gt;3] [16(7) : 1-&gt;3] [18(13) : 4-&gt;1] [10(6) : 2-&gt;3] [2(12) : 4-&gt;3] [7(11) : 4-&gt;2] [18(13) : 1-&gt;4] [18(13) : 4-&gt;0] [17(14) : 3-&gt;0] [16(7) : 3-&gt;0] [15(8) : 1-&gt;4] [15(8) : 4-&gt;0] [14(3) : 1-&gt;4] [14(3) : 4-&gt;0] [13(10) : 5-&gt;0] [12(19) : 5-&gt;0] [11(2) : 1-&gt;4] [11(2) : 4-&gt;0] [10(6) : 3-&gt;0] [9(16) : 5-&gt;0] [8(4) : 2-&gt;0] [7(11) : 2-&gt;4] [7(11) : 4-&gt;0] [6(20) : 5-&gt;0] [5(5) : 2-&gt;0] [4(17) : 2-&gt;0] [3(1) : 1-&gt;0] [2(12) : 3-&gt;0] [1(9) : 2-&gt;0]</t>
  </si>
  <si>
    <t>[11(10) : 2-&gt;4] [10(9) : 2-&gt;4] [20(8) : 2-&gt;3] [4(7) : 2-&gt;4] [18(6) : 2-&gt;4] [20(8) : 3-&gt;2] [20(8) : 2-&gt;0] [18(6) : 4-&gt;2] [16(5) : 1-&gt;2] [13(20) : 5-&gt;2] [2(19) : 5-&gt;4] [14(18) : 5-&gt;3] [19(17) : 5-&gt;1] [7(16) : 5-&gt;2] [19(17) : 1-&gt;5] [19(17) : 5-&gt;0] [18(6) : 2-&gt;0] [17(15) : 4-&gt;0] [16(5) : 2-&gt;0] [15(1) : 1-&gt;0] [14(18) : 3-&gt;5] [14(18) : 5-&gt;0] [13(20) : 2-&gt;0] [12(14) : 3-&gt;5] [12(14) : 5-&gt;0] [11(10) : 4-&gt;0] [10(9) : 4-&gt;0] [9(11) : 3-&gt;0] [8(4) : 1-&gt;5] [8(4) : 5-&gt;0] [7(16) : 2-&gt;0] [6(13) : 3-&gt;5] [6(13) : 5-&gt;0] [5(2) : 1-&gt;0] [4(7) : 4-&gt;0] [3(3) : 1-&gt;0] [2(19) : 4-&gt;0] [1(12) : 3-&gt;0]</t>
  </si>
  <si>
    <t>[17(2) : 1-&gt;3] [15(16) : 4-&gt;5] [13(1) : 1-&gt;5] [18(15) : 4-&gt;1] [18(15) : 1-&gt;0] [17(2) : 3-&gt;1] [17(2) : 1-&gt;0] [16(12) : 4-&gt;0] [13(1) : 5-&gt;1] [8(14) : 4-&gt;1] [7(7) : 2-&gt;1] [4(13) : 4-&gt;2] [15(16) : 5-&gt;4] [15(16) : 4-&gt;0] [2(11) : 3-&gt;5] [10(10) : 3-&gt;5] [14(9) : 3-&gt;4] [14(9) : 4-&gt;0] [13(1) : 1-&gt;0] [12(8) : 3-&gt;0] [10(10) : 5-&gt;4] [4(13) : 2-&gt;4] [11(6) : 2-&gt;3] [11(6) : 3-&gt;0] [10(10) : 4-&gt;0] [9(3) : 2-&gt;0] [8(14) : 1-&gt;0] [7(7) : 1-&gt;0] [6(17) : 5-&gt;0] [5(5) : 2-&gt;3] [5(5) : 3-&gt;0] [4(13) : 4-&gt;0] [3(18) : 5-&gt;0] [2(11) : 5-&gt;0] [1(4) : 2-&gt;0]</t>
  </si>
  <si>
    <t>[2(7) : 2-&gt;1] [12(6) : 2-&gt;1] [18(5) : 2-&gt;3] [12(6) : 1-&gt;2] [8(13) : 4-&gt;2] [4(12) : 4-&gt;2] [18(5) : 3-&gt;4] [18(5) : 4-&gt;0] [17(18) : 5-&gt;4] [17(18) : 4-&gt;0] [16(4) : 2-&gt;0] [3(17) : 5-&gt;2] [15(16) : 5-&gt;4] [15(16) : 4-&gt;0] [14(11) : 3-&gt;4] [14(11) : 4-&gt;0] [13(14) : 5-&gt;0] [12(6) : 2-&gt;0] [11(15) : 5-&gt;0] [10(8) : 3-&gt;0] [2(7) : 1-&gt;3] [1(3) : 1-&gt;3] [9(2) : 1-&gt;5] [9(2) : 5-&gt;0] [8(13) : 2-&gt;0] [7(9) : 3-&gt;0] [6(10) : 3-&gt;0] [5(1) : 1-&gt;0] [4(12) : 2-&gt;0] [3(17) : 2-&gt;0] [2(7) : 3-&gt;0] [1(3) : 3-&gt;0]</t>
  </si>
  <si>
    <t>[14(11) : 3-&gt;1] [15(10) : 3-&gt;2] [18(9) : 3-&gt;2] [5(8) : 3-&gt;5] [18(9) : 2-&gt;3] [18(9) : 3-&gt;0] [17(14) : 4-&gt;3] [17(14) : 3-&gt;0] [15(10) : 2-&gt;3] [14(11) : 1-&gt;3] [11(7) : 2-&gt;3] [1(4) : 1-&gt;4] [16(6) : 2-&gt;1] [9(5) : 2-&gt;4] [16(6) : 1-&gt;2] [16(6) : 2-&gt;0] [15(10) : 3-&gt;0] [14(11) : 3-&gt;0] [11(7) : 3-&gt;2] [10(3) : 1-&gt;2] [5(8) : 5-&gt;1] [3(18) : 5-&gt;1] [13(17) : 5-&gt;3] [13(17) : 3-&gt;0] [12(1) : 1-&gt;0] [11(7) : 2-&gt;0] [10(3) : 2-&gt;0] [9(5) : 4-&gt;2] [9(5) : 2-&gt;0] [8(2) : 1-&gt;0] [7(16) : 5-&gt;2] [7(16) : 2-&gt;0] [6(12) : 4-&gt;0] [5(8) : 1-&gt;0] [4(15) : 5-&gt;0] [3(18) : 1-&gt;0] [2(13) : 4-&gt;0] [1(4) : 4-&gt;0]</t>
  </si>
  <si>
    <t>[13(18) : 5-&gt;0] [11(5) : 1-&gt;4] [12(20) : 5-&gt;1] [11(5) : 4-&gt;5] [8(17) : 4-&gt;5] [7(9) : 2-&gt;5] [1(14) : 3-&gt;4] [12(8) : 2-&gt;3] [2(7) : 2-&gt;4] [7(6) : 2-&gt;4] [12(8) : 3-&gt;2] [12(8) : 2-&gt;0] [12(20) : 1-&gt;2] [12(20) : 2-&gt;0] [11(19) : 5-&gt;0] [11(5) : 5-&gt;0] [10(1) : 1-&gt;0] [9(2) : 1-&gt;0] [9(10) : 3-&gt;0] [8(17) : 5-&gt;0] [4(13) : 3-&gt;1] [8(12) : 3-&gt;2] [8(12) : 2-&gt;0] [7(9) : 5-&gt;0] [7(15) : 4-&gt;0] [7(6) : 4-&gt;2] [7(6) : 2-&gt;0] [4(13) : 1-&gt;3] [7(4) : 1-&gt;2] [7(4) : 2-&gt;0] [6(11) : 3-&gt;0] [5(3) : 1-&gt;0] [4(13) : 3-&gt;0] [3(16) : 4-&gt;0] [2(7) : 4-&gt;1] [2(7) : 1-&gt;0] [1(14) : 4-&gt;0]</t>
  </si>
  <si>
    <t>[15(3) : 1-&gt;4] [11(2) : 1-&gt;3] [1(1) : 1-&gt;3] [15(3) : 4-&gt;1] [15(3) : 1-&gt;0] [3(8) : 2-&gt;4] [15(7) : 2-&gt;1] [15(7) : 1-&gt;0] [14(6) : 2-&gt;1] [14(6) : 1-&gt;0] [7(5) : 2-&gt;1] [3(8) : 4-&gt;2] [3(20) : 5-&gt;2] [1(1) : 3-&gt;2] [5(19) : 5-&gt;1] [12(18) : 5-&gt;3] [14(15) : 4-&gt;2] [8(14) : 4-&gt;5] [10(13) : 4-&gt;5] [9(12) : 4-&gt;5] [12(18) : 3-&gt;4] [11(2) : 3-&gt;4] [9(12) : 5-&gt;4] [6(11) : 3-&gt;4] [13(10) : 3-&gt;5] [5(9) : 3-&gt;4] [14(15) : 2-&gt;3] [14(15) : 3-&gt;0] [13(10) : 5-&gt;3] [13(10) : 3-&gt;0] [12(18) : 4-&gt;0] [11(2) : 4-&gt;0] [10(13) : 5-&gt;3] [10(13) : 3-&gt;0] [9(12) : 4-&gt;0] [8(14) : 5-&gt;3] [8(14) : 3-&gt;0] [7(5) : 1-&gt;0] [6(11) : 4-&gt;0] [5(9) : 4-&gt;0] [5(19) : 1-&gt;0] [4(4) : 2-&gt;0] [4(16) : 5-&gt;0] [3(8) : 2-&gt;0] [3(20) : 2-&gt;0] [2(17) : 5-&gt;0] [1(1) : 2-&gt;0]</t>
  </si>
  <si>
    <t>[6(2) : 1-&gt;3] [5(13) : 4-&gt;3] [4(12) : 4-&gt;3] [3(1) : 1-&gt;3] [12(18) : 5-&gt;1] [12(18) : 1-&gt;0] [8(11) : 4-&gt;5] [12(10) : 4-&gt;1] [12(10) : 1-&gt;0] [8(11) : 5-&gt;4] [5(17) : 5-&gt;4] [2(16) : 5-&gt;4] [9(15) : 5-&gt;1] [7(14) : 5-&gt;1] [11(7) : 2-&gt;5] [11(7) : 5-&gt;0] [11(6) : 2-&gt;5] [11(6) : 5-&gt;0] [2(5) : 2-&gt;4] [10(4) : 2-&gt;5] [10(4) : 5-&gt;0] [9(9) : 4-&gt;0] [9(15) : 1-&gt;0] [8(11) : 4-&gt;0] [7(14) : 1-&gt;0] [6(8) : 3-&gt;0] [6(2) : 3-&gt;0] [5(13) : 3-&gt;0] [5(17) : 4-&gt;0] [4(12) : 3-&gt;0] [3(1) : 3-&gt;0] [2(16) : 4-&gt;0] [2(5) : 4-&gt;0] [1(3) : 2-&gt;0]</t>
  </si>
  <si>
    <t>[14(15) : 4-&gt;0] [9(9) : 2-&gt;4] [9(9) : 4-&gt;5] [6(17) : 4-&gt;2] [3(5) : 1-&gt;4] [1(4) : 1-&gt;4] [3(3) : 1-&gt;2] [13(2) : 1-&gt;4] [9(9) : 5-&gt;1] [8(14) : 3-&gt;1] [12(19) : 5-&gt;3] [5(18) : 5-&gt;1] [13(2) : 4-&gt;5] [13(2) : 5-&gt;0] [12(6) : 2-&gt;0] [12(19) : 3-&gt;5] [12(19) : 5-&gt;0] [11(1) : 1-&gt;0] [5(13) : 3-&gt;1] [10(12) : 3-&gt;4] [11(11) : 3-&gt;5] [11(11) : 5-&gt;0] [10(12) : 4-&gt;5] [10(12) : 5-&gt;0] [9(9) : 1-&gt;0] [8(14) : 1-&gt;0] [7(7) : 2-&gt;0] [7(8) : 2-&gt;0] [6(17) : 2-&gt;0] [5(18) : 1-&gt;0] [5(13) : 1-&gt;0] [4(16) : 4-&gt;0] [3(3) : 2-&gt;0] [3(5) : 4-&gt;0] [2(10) : 3-&gt;0] [1(4) : 4-&gt;0]</t>
  </si>
  <si>
    <t>[13(1) : 1-&gt;0] [13(18) : 5-&gt;2] [13(18) : 2-&gt;0] [12(17) : 5-&gt;3] [8(16) : 5-&gt;3] [13(15) : 5-&gt;2] [13(15) : 2-&gt;0] [12(9) : 4-&gt;0] [8(16) : 3-&gt;5] [7(13) : 4-&gt;5] [3(5) : 1-&gt;5] [2(12) : 4-&gt;5] [11(11) : 4-&gt;2] [4(4) : 1-&gt;2] [2(10) : 4-&gt;2] [12(17) : 3-&gt;4] [12(17) : 4-&gt;0] [11(11) : 2-&gt;0] [10(3) : 1-&gt;4] [10(3) : 4-&gt;0] [9(14) : 5-&gt;0] [9(8) : 3-&gt;4] [9(8) : 4-&gt;0] [8(16) : 5-&gt;0] [7(13) : 5-&gt;0] [6(7) : 3-&gt;4] [6(7) : 4-&gt;0] [5(2) : 1-&gt;0] [4(4) : 2-&gt;0] [3(5) : 5-&gt;0] [2(10) : 2-&gt;0] [2(12) : 5-&gt;0] [1(6) : 3-&gt;0]</t>
  </si>
  <si>
    <t>[2(15) : 4-&gt;3] [9(19) : 5-&gt;2] [14(18) : 5-&gt;1] [15(17) : 5-&gt;4] [5(16) : 5-&gt;2] [14(18) : 1-&gt;5] [8(4) : 1-&gt;5] [12(3) : 1-&gt;2] [7(2) : 1-&gt;5] [3(1) : 1-&gt;5] [15(17) : 4-&gt;1] [15(17) : 1-&gt;0] [12(3) : 2-&gt;1] [6(14) : 4-&gt;1] [13(13) : 4-&gt;2] [15(12) : 4-&gt;5] [5(11) : 4-&gt;1] [15(12) : 5-&gt;4] [15(12) : 4-&gt;0] [14(18) : 5-&gt;0] [13(13) : 2-&gt;4] [13(13) : 4-&gt;0] [12(3) : 1-&gt;0] [12(7) : 3-&gt;0] [11(5) : 2-&gt;0] [2(15) : 3-&gt;5] [11(10) : 3-&gt;4] [11(10) : 4-&gt;0] [10(9) : 3-&gt;4] [10(9) : 4-&gt;0] [5(16) : 2-&gt;1] [9(19) : 2-&gt;4] [9(19) : 4-&gt;0] [8(4) : 5-&gt;0] [7(2) : 5-&gt;0] [6(14) : 1-&gt;0] [5(11) : 1-&gt;0] [5(16) : 1-&gt;0] [4(8) : 3-&gt;0] [3(1) : 5-&gt;0] [2(15) : 5-&gt;0] [1(6) : 2-&gt;0]</t>
  </si>
  <si>
    <t>[8(8) : 2-&gt;5] [11(7) : 2-&gt;4] [4(6) : 2-&gt;1] [10(5) : 2-&gt;3] [4(6) : 1-&gt;2] [4(3) : 1-&gt;2] [8(2) : 1-&gt;3] [1(1) : 1-&gt;2] [11(7) : 4-&gt;1] [11(7) : 1-&gt;0] [8(2) : 3-&gt;1] [8(8) : 5-&gt;1] [4(15) : 4-&gt;1] [10(14) : 4-&gt;5] [7(13) : 4-&gt;1] [2(12) : 4-&gt;2] [10(5) : 3-&gt;4] [10(5) : 4-&gt;0] [10(14) : 5-&gt;4] [10(14) : 4-&gt;0] [9(16) : 5-&gt;0] [6(11) : 3-&gt;5] [9(10) : 3-&gt;4] [9(10) : 4-&gt;0] [8(2) : 1-&gt;0] [8(8) : 1-&gt;0] [7(13) : 1-&gt;4] [7(13) : 4-&gt;0] [6(11) : 5-&gt;4] [6(11) : 4-&gt;0] [5(4) : 2-&gt;0] [5(17) : 5-&gt;0] [4(6) : 2-&gt;0] [4(3) : 2-&gt;0] [4(15) : 1-&gt;0] [4(19) : 5-&gt;1] [4(19) : 1-&gt;0] [3(9) : 3-&gt;0] [2(12) : 2-&gt;3] [2(12) : 3-&gt;0] [1(1) : 2-&gt;0] [1(18) : 5-&gt;0]</t>
  </si>
  <si>
    <t>[9(12) : 3-&gt;2] [5(5) : 1-&gt;5] [9(12) : 2-&gt;1] [5(7) : 2-&gt;5] [4(6) : 2-&gt;5] [3(17) : 4-&gt;5] [2(11) : 3-&gt;4] [10(10) : 3-&gt;2] [10(10) : 2-&gt;0] [9(12) : 1-&gt;2] [9(12) : 2-&gt;0] [8(1) : 1-&gt;0] [6(4) : 1-&gt;3] [8(3) : 1-&gt;2] [8(3) : 2-&gt;0] [7(8) : 3-&gt;0] [6(4) : 3-&gt;2] [6(4) : 2-&gt;0] [5(13) : 4-&gt;0] [5(14) : 4-&gt;0] [5(18) : 5-&gt;0] [5(5) : 5-&gt;0] [5(7) : 5-&gt;0] [4(6) : 5-&gt;0] [2(11) : 4-&gt;3] [4(16) : 4-&gt;2] [4(16) : 2-&gt;0] [3(2) : 1-&gt;0] [3(17) : 5-&gt;0] [2(9) : 3-&gt;0] [2(11) : 3-&gt;0] [1(15) : 4-&gt;0]</t>
  </si>
  <si>
    <t>[14(5) : 2-&gt;0] [14(16) : 5-&gt;0] [9(12) : 3-&gt;1] [4(11) : 3-&gt;4] [13(10) : 3-&gt;2] [9(12) : 1-&gt;3] [7(4) : 1-&gt;3] [6(3) : 1-&gt;3] [8(2) : 1-&gt;4] [5(1) : 1-&gt;3] [13(10) : 2-&gt;1] [13(10) : 1-&gt;0] [8(2) : 4-&gt;1] [7(8) : 2-&gt;1] [11(7) : 2-&gt;4] [4(6) : 2-&gt;1] [1(20) : 5-&gt;1] [12(19) : 5-&gt;2] [12(19) : 2-&gt;0] [11(7) : 4-&gt;2] [11(7) : 2-&gt;0] [4(11) : 4-&gt;5] [11(15) : 4-&gt;2] [11(15) : 2-&gt;0] [10(14) : 4-&gt;2] [10(14) : 2-&gt;0] [9(9) : 3-&gt;0] [9(12) : 3-&gt;0] [8(2) : 1-&gt;0] [7(4) : 3-&gt;0] [7(8) : 1-&gt;0] [6(3) : 3-&gt;0] [5(1) : 3-&gt;0] [5(13) : 4-&gt;0] [4(6) : 1-&gt;0] [4(11) : 5-&gt;4] [4(11) : 4-&gt;0] [3(18) : 5-&gt;4] [3(18) : 4-&gt;0] [2(17) : 5-&gt;0] [1(20) : 1-&gt;0]</t>
  </si>
  <si>
    <t>[4(4) : 1-&gt;5] [15(3) : 1-&gt;2] [15(3) : 2-&gt;5] [8(16) : 4-&gt;1] [7(11) : 3-&gt;1] [3(8) : 2-&gt;3] [2(7) : 2-&gt;3] [14(6) : 2-&gt;4] [9(5) : 2-&gt;1] [15(3) : 5-&gt;2] [15(3) : 2-&gt;0] [14(6) : 4-&gt;2] [14(6) : 2-&gt;0] [13(12) : 4-&gt;0] [12(15) : 4-&gt;2] [12(15) : 2-&gt;0] [11(1) : 1-&gt;0] [11(9) : 3-&gt;0] [10(17) : 5-&gt;0] [9(5) : 1-&gt;2] [9(5) : 2-&gt;0] [8(2) : 1-&gt;0] [8(16) : 1-&gt;0] [7(11) : 1-&gt;0] [6(10) : 3-&gt;0] [6(18) : 5-&gt;0] [5(19) : 5-&gt;0] [4(4) : 5-&gt;0] [3(8) : 3-&gt;0] [2(7) : 3-&gt;0] [2(14) : 4-&gt;1] [2(14) : 1-&gt;0] [1(13) : 4-&gt;0]</t>
  </si>
  <si>
    <t>[5(1) : 1-&gt;0] [5(2) : 1-&gt;0] [5(13) : 4-&gt;0] [4(5) : 1-&gt;4] [2(4) : 1-&gt;2] [4(18) : 5-&gt;4] [3(3) : 1-&gt;5] [1(12) : 3-&gt;2] [5(11) : 3-&gt;1] [5(11) : 1-&gt;0] [4(6) : 2-&gt;0] [4(7) : 2-&gt;0] [4(9) : 3-&gt;0] [4(14) : 4-&gt;0] [4(15) : 4-&gt;0] [4(5) : 4-&gt;0] [4(16) : 5-&gt;0] [4(18) : 4-&gt;0] [3(17) : 5-&gt;0] [3(3) : 5-&gt;0] [2(8) : 2-&gt;0] [2(4) : 2-&gt;0] [1(10) : 3-&gt;0] [1(12) : 2-&gt;0]</t>
  </si>
  <si>
    <t>[4(20) : 5-&gt;1] [3(11) : 3-&gt;1] [2(19) : 5-&gt;1] [8(6) : 2-&gt;3] [4(5) : 2-&gt;5] [2(16) : 4-&gt;5] [1(15) : 4-&gt;2] [6(14) : 4-&gt;5] [6(13) : 4-&gt;2] [1(12) : 4-&gt;2] [8(6) : 3-&gt;4] [8(6) : 4-&gt;0] [7(1) : 1-&gt;0] [6(17) : 5-&gt;0] [6(14) : 5-&gt;4] [6(14) : 4-&gt;0] [2(10) : 3-&gt;5] [1(12) : 2-&gt;3] [6(13) : 2-&gt;4] [6(13) : 4-&gt;0] [5(18) : 5-&gt;0] [1(12) : 3-&gt;2] [5(9) : 3-&gt;4] [5(9) : 4-&gt;0] [5(8) : 3-&gt;4] [5(8) : 4-&gt;0] [4(2) : 1-&gt;0] [4(5) : 5-&gt;0] [4(20) : 1-&gt;0] [3(11) : 1-&gt;0] [2(16) : 5-&gt;0] [2(10) : 5-&gt;0] [2(19) : 1-&gt;0] [1(3) : 2-&gt;0] [1(4) : 2-&gt;0] [1(7) : 3-&gt;0] [1(15) : 2-&gt;0] [1(12) : 2-&gt;0]</t>
  </si>
  <si>
    <t>[9(3) : 2-&gt;0] [9(17) : 5-&gt;0] [5(12) : 3-&gt;4] [2(11) : 3-&gt;1] [4(21) : 5-&gt;1] [8(10) : 3-&gt;1] [2(7) : 2-&gt;3] [6(20) : 5-&gt;2] [5(19) : 5-&gt;3] [3(18) : 5-&gt;3] [6(20) : 2-&gt;5] [5(6) : 2-&gt;5] [5(5) : 2-&gt;5] [5(12) : 4-&gt;5] [1(4) : 2-&gt;4] [8(10) : 1-&gt;2] [8(10) : 2-&gt;0] [1(4) : 4-&gt;1] [7(16) : 4-&gt;2] [7(16) : 2-&gt;0] [6(8) : 3-&gt;0] [6(20) : 5-&gt;0] [5(6) : 5-&gt;0] [5(5) : 5-&gt;0] [5(12) : 5-&gt;0] [5(15) : 4-&gt;2] [5(15) : 2-&gt;0] [3(18) : 3-&gt;2] [1(4) : 1-&gt;4] [5(19) : 3-&gt;1] [2(7) : 3-&gt;4] [3(9) : 3-&gt;4] [5(19) : 1-&gt;3] [5(19) : 3-&gt;0] [4(21) : 1-&gt;3] [4(21) : 3-&gt;0] [3(18) : 2-&gt;0] [3(9) : 4-&gt;3] [3(9) : 3-&gt;0] [2(1) : 1-&gt;0] [2(13) : 4-&gt;0] [2(11) : 1-&gt;4] [1(2) : 1-&gt;3] [2(11) : 4-&gt;1] [2(11) : 1-&gt;0] [2(7) : 4-&gt;1] [2(7) : 1-&gt;0] [1(2) : 3-&gt;0] [1(14) : 4-&gt;0] [1(4) : 4-&gt;0]</t>
  </si>
  <si>
    <t>[7(8) : 2-&gt;1] [7(7) : 2-&gt;1] [5(6) : 2-&gt;5] [9(5) : 2-&gt;3] [5(6) : 5-&gt;2] [4(20) : 5-&gt;2] [8(19) : 5-&gt;2] [7(7) : 1-&gt;5] [7(8) : 1-&gt;5] [2(3) : 1-&gt;5] [8(19) : 2-&gt;5] [1(17) : 4-&gt;1] [3(16) : 4-&gt;2] [1(15) : 4-&gt;1] [4(14) : 4-&gt;2] [3(13) : 4-&gt;1] [9(5) : 3-&gt;4] [9(5) : 4-&gt;0] [8(19) : 5-&gt;4] [8(19) : 4-&gt;0] [2(12) : 3-&gt;5] [8(11) : 3-&gt;4] [8(11) : 4-&gt;0] [7(18) : 5-&gt;0] [7(7) : 5-&gt;0] [7(8) : 5-&gt;0] [6(10) : 3-&gt;4] [6(10) : 4-&gt;0] [5(1) : 1-&gt;0] [5(4) : 2-&gt;0] [5(6) : 2-&gt;0] [5(9) : 3-&gt;0] [4(20) : 2-&gt;0] [4(14) : 2-&gt;3] [4(14) : 3-&gt;0] [3(16) : 2-&gt;0] [3(13) : 1-&gt;3] [3(13) : 3-&gt;0] [2(3) : 5-&gt;0] [2(12) : 5-&gt;0] [1(2) : 1-&gt;0] [1(17) : 1-&gt;0] [1(15) : 1-&gt;0]</t>
  </si>
  <si>
    <t>[5(9) : 3-&gt;0] [4(8) : 2-&gt;3] [3(3) : 1-&gt;3] [3(2) : 1-&gt;3] [2(1) : 1-&gt;4] [5(7) : 2-&gt;1] [5(7) : 1-&gt;0] [5(6) : 2-&gt;1] [5(6) : 1-&gt;0] [4(5) : 2-&gt;1] [2(19) : 5-&gt;2] [4(18) : 5-&gt;1] [2(1) : 4-&gt;2] [3(14) : 4-&gt;1] [1(17) : 5-&gt;2] [5(16) : 5-&gt;2] [4(13) : 4-&gt;5] [3(12) : 4-&gt;5] [1(11) : 4-&gt;5] [5(16) : 2-&gt;4] [5(16) : 4-&gt;0] [4(5) : 1-&gt;0] [4(10) : 3-&gt;0] [4(8) : 3-&gt;0] [4(15) : 5-&gt;0] [4(13) : 5-&gt;0] [4(18) : 1-&gt;0] [3(3) : 3-&gt;0] [3(2) : 3-&gt;0] [3(12) : 5-&gt;0] [3(14) : 1-&gt;0] [2(4) : 2-&gt;0] [2(19) : 2-&gt;0] [2(1) : 2-&gt;0] [1(11) : 5-&gt;0] [1(17) : 2-&gt;0]</t>
  </si>
  <si>
    <t>[8(3) : 2-&gt;0] [3(18) : 5-&gt;3] [8(2) : 1-&gt;4] [6(17) : 5-&gt;1] [4(16) : 5-&gt;1] [8(2) : 4-&gt;5] [8(2) : 5-&gt;0] [3(18) : 3-&gt;1] [3(11) : 3-&gt;1] [1(15) : 4-&gt;3] [8(14) : 4-&gt;5] [8(14) : 5-&gt;0] [7(12) : 4-&gt;0] [6(1) : 1-&gt;0] [6(4) : 2-&gt;0] [6(17) : 1-&gt;0] [5(5) : 2-&gt;0] [5(8) : 3-&gt;0] [5(13) : 4-&gt;0] [4(16) : 1-&gt;0] [3(9) : 3-&gt;0] [3(18) : 1-&gt;0] [3(11) : 1-&gt;0] [2(6) : 2-&gt;0] [2(10) : 3-&gt;0] [1(7) : 2-&gt;0] [1(15) : 3-&gt;0]</t>
  </si>
  <si>
    <t>[7(6) : 3-&gt;0] [5(5) : 2-&gt;1] [6(10) : 3-&gt;1] [3(15) : 4-&gt;2] [3(20) : 5-&gt;2] [2(9) : 3-&gt;2] [1(8) : 3-&gt;2] [6(7) : 3-&gt;5] [7(14) : 4-&gt;3] [7(14) : 3-&gt;0] [7(13) : 4-&gt;3] [7(13) : 3-&gt;0] [6(1) : 1-&gt;0] [6(10) : 1-&gt;3] [6(10) : 3-&gt;0] [6(7) : 5-&gt;3] [6(7) : 3-&gt;0] [5(2) : 1-&gt;0] [5(3) : 1-&gt;0] [5(5) : 1-&gt;0] [5(19) : 5-&gt;1] [5(19) : 1-&gt;0] [4(4) : 2-&gt;0] [3(15) : 2-&gt;0] [3(16) : 5-&gt;0] [3(20) : 2-&gt;0] [2(9) : 2-&gt;0] [2(17) : 5-&gt;0] [2(18) : 5-&gt;0] [1(8) : 2-&gt;0] [1(11) : 4-&gt;0] [1(12) : 4-&gt;0]</t>
  </si>
  <si>
    <t>[6(1) : 1-&gt;0] [6(2) : 2-&gt;0] [5(6) : 2-&gt;1] [4(5) : 2-&gt;1] [4(11) : 3-&gt;1] [3(20) : 5-&gt;1] [4(19) : 5-&gt;3] [6(15) : 4-&gt;5] [6(4) : 2-&gt;5] [4(19) : 3-&gt;2] [3(14) : 4-&gt;2] [2(13) : 4-&gt;2] [1(12) : 4-&gt;3] [6(4) : 5-&gt;4] [6(4) : 4-&gt;0] [6(15) : 5-&gt;4] [6(15) : 4-&gt;0] [6(18) : 5-&gt;4] [6(18) : 4-&gt;0] [5(3) : 2-&gt;0] [5(6) : 1-&gt;0] [5(16) : 5-&gt;0] [1(12) : 3-&gt;5] [5(10) : 3-&gt;4] [5(10) : 4-&gt;0] [4(5) : 1-&gt;0] [4(11) : 1-&gt;0] [4(19) : 2-&gt;0] [4(9) : 3-&gt;4] [4(9) : 4-&gt;0] [3(14) : 2-&gt;0] [3(20) : 1-&gt;0] [2(13) : 2-&gt;0] [2(17) : 5-&gt;0] [1(7) : 3-&gt;0] [1(8) : 3-&gt;0] [1(12) : 5-&gt;0]</t>
  </si>
  <si>
    <t>[6(5) : 1-&gt;3] [6(4) : 1-&gt;3] [1(3) : 1-&gt;4] [9(2) : 1-&gt;5] [8(1) : 1-&gt;3] [9(2) : 5-&gt;1] [9(2) : 1-&gt;0] [9(18) : 5-&gt;1] [9(18) : 1-&gt;0] [8(1) : 3-&gt;1] [8(1) : 1-&gt;0] [7(11) : 3-&gt;0] [3(17) : 5-&gt;3] [2(10) : 2-&gt;5] [7(9) : 2-&gt;1] [7(9) : 1-&gt;0] [6(12) : 3-&gt;0] [6(5) : 3-&gt;0] [6(4) : 3-&gt;0] [5(6) : 2-&gt;0] [5(15) : 5-&gt;0] [4(7) : 2-&gt;0] [3(8) : 2-&gt;0] [3(13) : 4-&gt;0] [3(17) : 3-&gt;0] [2(16) : 5-&gt;0] [2(10) : 5-&gt;0] [1(14) : 4-&gt;0] [1(3) : 4-&gt;0]</t>
  </si>
  <si>
    <t>[7(18) : 5-&gt;3] [2(17) : 5-&gt;3] [9(8) : 2-&gt;5] [9(8) : 5-&gt;0] [8(4) : 2-&gt;0] [6(3) : 1-&gt;5] [8(2) : 1-&gt;2] [6(16) : 4-&gt;5] [5(1) : 1-&gt;5] [8(2) : 2-&gt;1] [8(2) : 1-&gt;0] [4(15) : 4-&gt;5] [2(7) : 2-&gt;4] [7(6) : 2-&gt;1] [7(6) : 1-&gt;0] [2(17) : 3-&gt;4] [7(18) : 3-&gt;1] [7(18) : 1-&gt;0] [6(3) : 5-&gt;0] [6(16) : 5-&gt;0] [5(1) : 5-&gt;0] [5(9) : 3-&gt;0] [5(12) : 4-&gt;0] [4(5) : 2-&gt;0] [4(15) : 5-&gt;0] [3(13) : 4-&gt;0] [3(14) : 4-&gt;0] [3(11) : 3-&gt;2] [3(11) : 2-&gt;0] [2(7) : 4-&gt;0] [2(17) : 4-&gt;0] [1(10) : 3-&gt;0]</t>
  </si>
  <si>
    <t>[6(6) : 2-&gt;0] [6(15) : 4-&gt;0] [3(21) : 5-&gt;4] [1(20) : 5-&gt;4] [1(19) : 5-&gt;4] [6(18) : 5-&gt;2] [3(5) : 1-&gt;5] [3(4) : 1-&gt;5] [3(3) : 1-&gt;5] [1(19) : 4-&gt;1] [1(20) : 4-&gt;1] [3(21) : 4-&gt;5] [2(16) : 4-&gt;1] [6(18) : 2-&gt;4] [6(18) : 4-&gt;0] [5(7) : 2-&gt;0] [5(8) : 2-&gt;0] [5(10) : 3-&gt;0] [4(9) : 2-&gt;0] [3(11) : 3-&gt;0] [3(17) : 5-&gt;0] [3(5) : 5-&gt;0] [3(4) : 5-&gt;0] [3(3) : 5-&gt;0] [3(21) : 5-&gt;0] [3(14) : 3-&gt;4] [3(14) : 4-&gt;0] [3(13) : 3-&gt;4] [3(13) : 4-&gt;0] [2(1) : 1-&gt;0] [2(12) : 3-&gt;0] [2(16) : 1-&gt;3] [2(16) : 3-&gt;0] [1(2) : 1-&gt;0] [1(19) : 1-&gt;0] [1(20) : 1-&gt;0]</t>
  </si>
  <si>
    <t>[6(10) : 3-&gt;0] [6(12) : 3-&gt;2] [5(11) : 3-&gt;4] [6(12) : 2-&gt;3] [6(12) : 3-&gt;0] [4(18) : 5-&gt;4] [3(9) : 2-&gt;4] [3(8) : 2-&gt;4] [6(7) : 2-&gt;3] [6(7) : 3-&gt;0] [5(1) : 1-&gt;0] [5(2) : 1-&gt;0] [5(13) : 4-&gt;0] [5(11) : 4-&gt;0] [4(6) : 2-&gt;0] [4(18) : 4-&gt;0] [3(5) : 1-&gt;3] [4(4) : 1-&gt;2] [4(4) : 2-&gt;0] [1(17) : 5-&gt;1] [4(16) : 5-&gt;2] [4(16) : 2-&gt;0] [3(5) : 3-&gt;0] [3(9) : 4-&gt;0] [3(8) : 4-&gt;0] [2(3) : 1-&gt;0] [2(15) : 5-&gt;2] [2(15) : 2-&gt;0] [1(14) : 5-&gt;0] [1(17) : 1-&gt;0]</t>
  </si>
  <si>
    <t>[7(17) : 5-&gt;0] [6(18) : 5-&gt;4] [7(5) : 1-&gt;5] [7(5) : 5-&gt;0] [1(8) : 2-&gt;3] [7(7) : 2-&gt;5] [7(7) : 5-&gt;0] [6(13) : 4-&gt;0] [6(14) : 4-&gt;0] [6(18) : 4-&gt;5] [6(18) : 5-&gt;0] [5(9) : 3-&gt;0] [5(4) : 1-&gt;5] [5(4) : 5-&gt;0] [4(1) : 1-&gt;0] [4(2) : 1-&gt;0] [4(3) : 1-&gt;0] [4(10) : 3-&gt;0] [3(6) : 2-&gt;0] [2(15) : 4-&gt;0] [2(16) : 4-&gt;0] [1(11) : 3-&gt;0] [1(12) : 3-&gt;0] [1(8) : 3-&gt;0]</t>
  </si>
  <si>
    <t>[6(8) : 2-&gt;5] [8(7) : 2-&gt;5] [2(5) : 1-&gt;2] [2(4) : 1-&gt;2] [1(17) : 4-&gt;2] [2(16) : 4-&gt;1] [5(15) : 4-&gt;1] [4(14) : 4-&gt;2] [8(7) : 5-&gt;4] [8(7) : 4-&gt;0] [5(15) : 1-&gt;4] [7(13) : 3-&gt;5] [4(14) : 2-&gt;4] [2(16) : 1-&gt;4] [5(3) : 1-&gt;4] [7(2) : 1-&gt;2] [6(12) : 3-&gt;1] [5(3) : 4-&gt;1] [2(11) : 3-&gt;4] [4(10) : 3-&gt;1] [1(9) : 3-&gt;1] [7(2) : 2-&gt;3] [7(2) : 3-&gt;0] [7(13) : 5-&gt;3] [7(13) : 3-&gt;0] [6(1) : 1-&gt;0] [6(12) : 1-&gt;0] [6(8) : 5-&gt;3] [6(8) : 3-&gt;0] [5(3) : 1-&gt;0] [5(15) : 4-&gt;0] [4(10) : 1-&gt;0] [4(14) : 4-&gt;0] [3(18) : 5-&gt;0] [3(20) : 5-&gt;3] [3(20) : 3-&gt;0] [2(6) : 2-&gt;0] [2(5) : 2-&gt;0] [2(4) : 2-&gt;0] [2(16) : 4-&gt;0] [2(11) : 4-&gt;0] [1(9) : 1-&gt;0] [1(17) : 2-&gt;0] [1(19) : 5-&gt;0]</t>
  </si>
  <si>
    <t>[29(17) : 3-&gt;5] [24(1) : 1-&gt;3] [30(9) : 2-&gt;1] [30(9) : 1-&gt;0] [24(1) : 3-&gt;1] [19(8) : 2-&gt;1] [10(16) : 3-&gt;1] [8(7) : 2-&gt;1] [21(6) : 2-&gt;3] [6(25) : 4-&gt;1] [3(5) : 2-&gt;1] [26(4) : 2-&gt;3] [1(24) : 4-&gt;1] [12(23) : 4-&gt;2] [29(17) : 5-&gt;4] [5(30) : 5-&gt;2] [9(29) : 5-&gt;2] [23(28) : 5-&gt;2] [15(27) : 5-&gt;2] [26(4) : 3-&gt;5] [21(6) : 3-&gt;5] [20(15) : 3-&gt;5] [15(27) : 2-&gt;5] [29(17) : 4-&gt;2] [16(22) : 4-&gt;3] [18(21) : 4-&gt;3] [2(20) : 4-&gt;5] [28(19) : 4-&gt;3] [7(18) : 4-&gt;5] [29(17) : 2-&gt;4] [29(17) : 4-&gt;0] [28(19) : 3-&gt;4] [28(19) : 4-&gt;0] [27(26) : 5-&gt;0] [26(4) : 5-&gt;0] [25(2) : 2-&gt;0] [24(1) : 1-&gt;0] [23(28) : 2-&gt;4] [23(28) : 4-&gt;0] [22(10) : 3-&gt;0] [21(6) : 5-&gt;0] [20(15) : 5-&gt;0] [19(8) : 1-&gt;0] [18(21) : 3-&gt;4] [18(21) : 4-&gt;0] [16(22) : 3-&gt;4] [13(14) : 3-&gt;4] [17(13) : 3-&gt;5] [11(12) : 3-&gt;4] [9(29) : 2-&gt;4] [4(11) : 3-&gt;2] [17(13) : 5-&gt;3] [17(13) : 3-&gt;0] [16(22) : 4-&gt;0] [15(27) : 5-&gt;0] [14(3) : 2-&gt;0] [13(14) : 4-&gt;0] [12(23) : 2-&gt;0] [11(12) : 4-&gt;0] [10(16) : 1-&gt;0] [9(29) : 4-&gt;0] [8(7) : 1-&gt;0] [7(18) : 5-&gt;3] [7(18) : 3-&gt;0] [6(25) : 1-&gt;0] [5(30) : 2-&gt;0] [4(11) : 2-&gt;0] [3(5) : 1-&gt;0] [2(20) : 5-&gt;0] [1(24) : 1-&gt;0]</t>
  </si>
  <si>
    <t>[30(15) : 3-&gt;0] [26(26) : 4-&gt;5] [28(25) : 4-&gt;5] [12(14) : 2-&gt;1] [27(18) : 3-&gt;2] [20(17) : 3-&gt;2] [14(16) : 3-&gt;5] [29(24) : 4-&gt;5] [20(17) : 2-&gt;3] [17(23) : 4-&gt;3] [25(22) : 4-&gt;2] [12(14) : 1-&gt;3] [7(7) : 1-&gt;3] [5(21) : 4-&gt;3] [24(20) : 4-&gt;1] [15(19) : 4-&gt;1] [29(24) : 5-&gt;4] [29(24) : 4-&gt;0] [25(22) : 2-&gt;4] [15(19) : 1-&gt;4] [24(20) : 1-&gt;2] [14(16) : 5-&gt;4] [9(6) : 1-&gt;4] [6(5) : 1-&gt;4] [8(4) : 1-&gt;4] [23(3) : 1-&gt;4] [4(2) : 1-&gt;3] [13(1) : 1-&gt;3] [28(25) : 5-&gt;1] [28(25) : 1-&gt;0] [26(26) : 5-&gt;1] [24(20) : 2-&gt;1] [23(3) : 4-&gt;1] [13(1) : 3-&gt;1] [2(30) : 5-&gt;3] [10(29) : 5-&gt;1] [22(28) : 5-&gt;4] [16(27) : 5-&gt;1] [27(18) : 2-&gt;5] [27(18) : 5-&gt;0] [26(26) : 1-&gt;0] [25(22) : 4-&gt;0] [24(20) : 1-&gt;0] [23(3) : 1-&gt;0] [22(28) : 4-&gt;5] [22(28) : 5-&gt;0] [18(13) : 2-&gt;1] [21(12) : 2-&gt;5] [21(12) : 5-&gt;0] [20(17) : 3-&gt;0] [3(11) : 2-&gt;4] [19(10) : 2-&gt;5] [19(10) : 5-&gt;0] [18(13) : 1-&gt;5] [18(13) : 5-&gt;0] [17(23) : 3-&gt;0] [16(27) : 1-&gt;5] [16(27) : 5-&gt;0] [15(19) : 4-&gt;0] [14(16) : 4-&gt;0] [13(1) : 1-&gt;0] [12(14) : 3-&gt;0] [11(8) : 2-&gt;0] [10(29) : 1-&gt;0] [9(6) : 4-&gt;0] [3(11) : 4-&gt;5] [8(4) : 4-&gt;1] [8(4) : 1-&gt;0] [7(7) : 3-&gt;0] [6(5) : 4-&gt;0] [5(21) : 3-&gt;0] [4(2) : 3-&gt;0] [3(11) : 5-&gt;0] [2(30) : 3-&gt;0] [1(9) : 2-&gt;0]</t>
  </si>
  <si>
    <t>[2(8) : 1-&gt;4] [23(24) : 3-&gt;1] [7(23) : 3-&gt;4] [1(16) : 2-&gt;4] [30(30) : 5-&gt;2] [3(22) : 3-&gt;4] [6(29) : 5-&gt;4] [28(28) : 5-&gt;3] [4(27) : 5-&gt;4] [28(28) : 3-&gt;5] [23(24) : 1-&gt;5] [19(21) : 3-&gt;5] [16(7) : 1-&gt;5] [12(6) : 1-&gt;5] [9(20) : 3-&gt;5] [10(19) : 3-&gt;1] [21(18) : 3-&gt;1] [8(17) : 3-&gt;5] [30(30) : 2-&gt;3] [30(30) : 3-&gt;0] [21(18) : 1-&gt;3] [17(15) : 2-&gt;3] [13(14) : 2-&gt;3] [11(13) : 2-&gt;3] [10(19) : 1-&gt;3] [26(5) : 1-&gt;2] [14(4) : 1-&gt;3] [20(3) : 1-&gt;3] [29(2) : 1-&gt;5] [27(1) : 1-&gt;2] [29(2) : 5-&gt;1] [29(2) : 1-&gt;0] [28(28) : 5-&gt;0] [27(1) : 2-&gt;1] [27(1) : 1-&gt;0] [26(5) : 2-&gt;1] [26(5) : 1-&gt;0] [18(12) : 2-&gt;5] [25(11) : 2-&gt;1] [25(11) : 1-&gt;0] [24(9) : 2-&gt;0] [23(24) : 5-&gt;0] [22(25) : 4-&gt;0] [21(18) : 3-&gt;0] [20(3) : 3-&gt;1] [20(3) : 1-&gt;0] [19(21) : 5-&gt;0] [18(12) : 5-&gt;1] [18(12) : 1-&gt;0] [17(15) : 3-&gt;0] [16(7) : 5-&gt;0] [15(26) : 4-&gt;0] [14(4) : 3-&gt;1] [14(4) : 1-&gt;0] [13(14) : 3-&gt;0] [12(6) : 5-&gt;0] [11(13) : 3-&gt;0] [10(19) : 3-&gt;0] [9(20) : 5-&gt;0] [8(17) : 5-&gt;0] [4(27) : 4-&gt;2] [6(29) : 4-&gt;5] [3(22) : 4-&gt;2] [1(16) : 4-&gt;2] [7(23) : 4-&gt;3] [7(23) : 3-&gt;0] [6(29) : 5-&gt;0] [5(10) : 2-&gt;0] [4(27) : 2-&gt;0] [3(22) : 2-&gt;0] [2(8) : 4-&gt;0] [1(16) : 2-&gt;0]</t>
  </si>
  <si>
    <t>[13(23) : 4-&gt;2] [6(22) : 4-&gt;2] [27(21) : 4-&gt;2] [31(20) : 4-&gt;2] [1(15) : 3-&gt;1] [30(19) : 4-&gt;3] [26(18) : 4-&gt;1] [3(17) : 4-&gt;1] [12(16) : 4-&gt;1] [31(20) : 2-&gt;4] [31(20) : 4-&gt;0] [30(19) : 3-&gt;4] [30(19) : 4-&gt;0] [27(21) : 2-&gt;4] [17(14) : 3-&gt;4] [12(16) : 1-&gt;4] [9(31) : 5-&gt;4] [7(30) : 5-&gt;4] [25(29) : 5-&gt;2] [29(28) : 5-&gt;2] [15(27) : 5-&gt;3] [19(26) : 5-&gt;3] [18(25) : 5-&gt;1] [19(26) : 3-&gt;5] [18(25) : 1-&gt;5] [15(27) : 3-&gt;5] [20(13) : 3-&gt;1] [14(12) : 3-&gt;5] [4(11) : 3-&gt;4] [22(10) : 3-&gt;1] [5(9) : 3-&gt;5] [8(8) : 3-&gt;5] [29(28) : 2-&gt;3] [29(28) : 3-&gt;0] [28(24) : 5-&gt;0] [27(21) : 4-&gt;0] [25(29) : 2-&gt;3] [22(10) : 1-&gt;3] [20(13) : 1-&gt;3] [8(8) : 5-&gt;3] [6(22) : 2-&gt;3] [13(23) : 2-&gt;3] [16(7) : 2-&gt;3] [3(17) : 1-&gt;5] [26(18) : 1-&gt;5] [11(6) : 2-&gt;1] [24(5) : 2-&gt;1] [10(4) : 2-&gt;1] [26(18) : 5-&gt;2] [26(18) : 2-&gt;0] [25(29) : 3-&gt;0] [10(4) : 1-&gt;5] [24(5) : 1-&gt;2] [24(5) : 2-&gt;0] [23(1) : 1-&gt;0] [22(10) : 3-&gt;0] [21(2) : 1-&gt;0] [20(13) : 3-&gt;0] [19(26) : 5-&gt;0] [18(25) : 5-&gt;0] [17(14) : 4-&gt;0] [16(7) : 3-&gt;2] [16(7) : 2-&gt;0] [15(27) : 5-&gt;0] [14(12) : 5-&gt;0] [13(23) : 3-&gt;2] [13(23) : 2-&gt;0] [12(16) : 4-&gt;0] [11(6) : 1-&gt;2] [11(6) : 2-&gt;0] [10(4) : 5-&gt;2] [10(4) : 2-&gt;0] [9(31) : 4-&gt;0] [8(8) : 3-&gt;0] [7(30) : 4-&gt;0] [6(22) : 3-&gt;0] [5(9) : 5-&gt;0] [4(11) : 4-&gt;0] [3(17) : 5-&gt;0] [2(3) : 1-&gt;0] [1(15) : 1-&gt;0]</t>
  </si>
  <si>
    <t>[27(8) : 1-&gt;3] [4(7) : 1-&gt;5] [21(6) : 1-&gt;2] [2(5) : 1-&gt;5] [7(4) : 1-&gt;5] [3(27) : 4-&gt;5] [21(6) : 2-&gt;5] [30(3) : 1-&gt;3] [25(2) : 1-&gt;2] [6(1) : 1-&gt;2] [30(3) : 3-&gt;1] [30(3) : 1-&gt;0] [29(14) : 3-&gt;0] [27(8) : 3-&gt;1] [21(6) : 5-&gt;1] [15(26) : 4-&gt;1] [11(19) : 3-&gt;1] [6(1) : 2-&gt;1] [5(25) : 4-&gt;1] [14(24) : 4-&gt;5] [18(23) : 4-&gt;2] [28(22) : 4-&gt;2] [24(21) : 4-&gt;3] [28(22) : 2-&gt;1] [18(23) : 2-&gt;4] [24(21) : 3-&gt;2] [16(18) : 3-&gt;4] [26(17) : 3-&gt;2] [14(24) : 5-&gt;4] [3(27) : 5-&gt;3] [7(4) : 5-&gt;4] [2(5) : 5-&gt;3] [4(7) : 5-&gt;4] [13(30) : 5-&gt;4] [20(29) : 5-&gt;4] [9(28) : 5-&gt;3] [28(22) : 1-&gt;5] [28(22) : 5-&gt;0] [27(8) : 1-&gt;0] [26(17) : 2-&gt;5] [26(17) : 5-&gt;0] [24(21) : 2-&gt;3] [25(2) : 2-&gt;5] [25(2) : 5-&gt;0] [24(21) : 3-&gt;5] [24(21) : 5-&gt;0] [23(15) : 3-&gt;0] [8(13) : 2-&gt;3] [12(12) : 2-&gt;3] [22(11) : 2-&gt;5] [22(11) : 5-&gt;0] [21(6) : 1-&gt;0] [20(29) : 4-&gt;5] [20(29) : 5-&gt;0] [19(20) : 4-&gt;0] [18(23) : 4-&gt;0] [17(9) : 2-&gt;0] [16(18) : 4-&gt;0] [15(26) : 1-&gt;0] [14(24) : 4-&gt;0] [1(10) : 2-&gt;1] [13(30) : 4-&gt;2] [13(30) : 2-&gt;0] [12(12) : 3-&gt;2] [12(12) : 2-&gt;0] [11(19) : 1-&gt;0] [10(16) : 3-&gt;0] [8(13) : 3-&gt;5] [9(28) : 3-&gt;2] [9(28) : 2-&gt;0] [8(13) : 5-&gt;0] [7(4) : 4-&gt;0] [6(1) : 1-&gt;0] [5(25) : 1-&gt;0] [4(7) : 4-&gt;0] [3(27) : 3-&gt;0] [2(5) : 3-&gt;0] [1(10) : 1-&gt;0]</t>
  </si>
  <si>
    <t>[22(29) : 5-&gt;2] [1(24) : 4-&gt;2] [29(23) : 4-&gt;1] [13(28) : 5-&gt;4] [25(27) : 5-&gt;2] [2(26) : 5-&gt;4] [7(25) : 5-&gt;4] [29(23) : 1-&gt;5] [29(23) : 5-&gt;0] [9(18) : 3-&gt;4] [26(7) : 1-&gt;5] [25(27) : 2-&gt;5] [24(6) : 1-&gt;5] [23(5) : 1-&gt;5] [20(4) : 1-&gt;5] [17(17) : 3-&gt;5] [16(3) : 1-&gt;5] [28(16) : 3-&gt;2] [9(18) : 4-&gt;3] [7(25) : 4-&gt;3] [3(2) : 1-&gt;3] [4(1) : 1-&gt;4] [28(16) : 2-&gt;1] [28(16) : 1-&gt;0] [27(13) : 3-&gt;0] [26(7) : 5-&gt;0] [25(27) : 5-&gt;0] [24(6) : 5-&gt;0] [23(5) : 5-&gt;0] [1(24) : 2-&gt;3] [22(29) : 2-&gt;1] [22(29) : 1-&gt;0] [5(12) : 2-&gt;4] [18(11) : 2-&gt;3] [21(10) : 2-&gt;1] [21(10) : 1-&gt;0] [20(4) : 5-&gt;0] [19(14) : 3-&gt;0] [18(11) : 3-&gt;1] [18(11) : 1-&gt;0] [17(17) : 5-&gt;0] [16(3) : 5-&gt;0] [15(9) : 2-&gt;1] [15(9) : 1-&gt;0] [5(12) : 4-&gt;2] [4(1) : 4-&gt;2] [2(26) : 4-&gt;2] [13(28) : 4-&gt;2] [14(22) : 4-&gt;1] [14(22) : 1-&gt;0] [13(28) : 2-&gt;1] [13(28) : 1-&gt;0] [12(19) : 4-&gt;0] [11(15) : 3-&gt;0] [10(8) : 2-&gt;0] [9(18) : 3-&gt;0] [8(21) : 4-&gt;1] [8(21) : 1-&gt;0] [7(25) : 3-&gt;0] [6(20) : 4-&gt;0] [5(12) : 2-&gt;0] [4(1) : 2-&gt;0] [3(2) : 3-&gt;0] [2(26) : 2-&gt;0] [1(24) : 3-&gt;0]</t>
  </si>
  <si>
    <t>[3(23) : 4-&gt;1] [31(31) : 5-&gt;4] [10(30) : 5-&gt;1] [2(29) : 5-&gt;1] [27(7) : 2-&gt;5] [23(6) : 2-&gt;1] [13(5) : 2-&gt;1] [19(15) : 3-&gt;2] [15(14) : 3-&gt;2] [13(5) : 1-&gt;2] [8(13) : 3-&gt;2] [30(12) : 3-&gt;5] [28(11) : 3-&gt;1] [20(10) : 3-&gt;5] [9(9) : 3-&gt;2] [17(8) : 3-&gt;2] [31(31) : 4-&gt;3] [31(31) : 3-&gt;0] [29(22) : 4-&gt;3] [28(11) : 1-&gt;3] [23(6) : 1-&gt;3] [20(10) : 5-&gt;3] [30(12) : 5-&gt;2] [27(7) : 5-&gt;4] [12(28) : 5-&gt;3] [24(27) : 5-&gt;1] [5(26) : 5-&gt;3] [26(25) : 5-&gt;1] [1(24) : 5-&gt;3] [27(7) : 4-&gt;5] [26(25) : 1-&gt;5] [24(27) : 1-&gt;5] [16(21) : 4-&gt;5] [25(20) : 4-&gt;1] [14(19) : 4-&gt;5] [11(18) : 4-&gt;5] [4(17) : 4-&gt;5] [21(16) : 4-&gt;1] [30(12) : 2-&gt;4] [30(12) : 4-&gt;0] [29(22) : 3-&gt;0] [28(11) : 3-&gt;0] [27(7) : 5-&gt;0] [26(25) : 5-&gt;0] [21(16) : 1-&gt;2] [25(20) : 1-&gt;4] [25(20) : 4-&gt;0] [24(27) : 5-&gt;0] [23(6) : 3-&gt;0] [22(4) : 2-&gt;0] [21(16) : 2-&gt;4] [21(16) : 4-&gt;0] [20(10) : 3-&gt;0] [19(15) : 2-&gt;0] [18(1) : 1-&gt;0] [17(8) : 2-&gt;4] [17(8) : 4-&gt;0] [16(21) : 5-&gt;0] [15(14) : 2-&gt;0] [14(19) : 5-&gt;0] [13(5) : 2-&gt;0] [12(28) : 3-&gt;0] [11(18) : 5-&gt;0] [2(29) : 1-&gt;5] [10(30) : 1-&gt;4] [10(30) : 4-&gt;0] [9(9) : 2-&gt;4] [9(9) : 4-&gt;0] [8(13) : 2-&gt;0] [3(23) : 1-&gt;4] [7(3) : 1-&gt;2] [7(3) : 2-&gt;0] [6(2) : 1-&gt;0] [5(26) : 3-&gt;0] [4(17) : 5-&gt;0] [3(23) : 4-&gt;0] [2(29) : 5-&gt;0] [1(24) : 3-&gt;0]</t>
  </si>
  <si>
    <t>[18(5) : 1-&gt;2] [4(28) : 5-&gt;1] [16(21) : 4-&gt;2] [24(20) : 4-&gt;2] [19(19) : 4-&gt;2] [11(18) : 4-&gt;1] [28(27) : 5-&gt;4] [28(27) : 4-&gt;0] [19(19) : 2-&gt;4] [14(26) : 5-&gt;4] [11(18) : 1-&gt;4] [3(17) : 3-&gt;1] [10(16) : 3-&gt;4] [22(15) : 3-&gt;2] [7(14) : 3-&gt;4] [23(13) : 3-&gt;5] [26(12) : 3-&gt;5] [27(11) : 3-&gt;5] [2(10) : 3-&gt;1] [27(11) : 5-&gt;3] [27(11) : 3-&gt;0] [26(12) : 5-&gt;3] [26(12) : 3-&gt;0] [23(13) : 5-&gt;3] [22(15) : 2-&gt;3] [17(25) : 5-&gt;3] [9(24) : 5-&gt;3] [25(23) : 5-&gt;2] [12(22) : 5-&gt;3] [25(23) : 2-&gt;5] [25(23) : 5-&gt;0] [24(20) : 2-&gt;5] [24(20) : 5-&gt;0] [23(13) : 3-&gt;0] [22(15) : 3-&gt;0] [16(21) : 2-&gt;3] [18(5) : 2-&gt;4] [1(9) : 2-&gt;1] [21(8) : 2-&gt;5] [21(8) : 5-&gt;0] [20(1) : 1-&gt;0] [19(19) : 4-&gt;0] [18(5) : 4-&gt;5] [18(5) : 5-&gt;0] [17(25) : 3-&gt;0] [16(21) : 3-&gt;5] [16(21) : 5-&gt;0] [15(2) : 1-&gt;0] [14(26) : 4-&gt;0] [13(7) : 2-&gt;5] [13(7) : 5-&gt;0] [12(22) : 3-&gt;5] [12(22) : 5-&gt;0] [11(18) : 4-&gt;0] [10(16) : 4-&gt;0] [9(24) : 3-&gt;0] [8(6) : 2-&gt;0] [7(14) : 4-&gt;0] [6(3) : 1-&gt;0] [5(4) : 1-&gt;0] [4(28) : 1-&gt;0] [3(17) : 1-&gt;0] [2(10) : 1-&gt;0] [1(9) : 1-&gt;0]</t>
  </si>
  <si>
    <t>[22(18) : 3-&gt;4] [12(29) : 5-&gt;4] [26(28) : 5-&gt;2] [5(3) : 1-&gt;5] [17(2) : 1-&gt;5] [26(28) : 2-&gt;1] [17(2) : 5-&gt;1] [2(10) : 2-&gt;5] [12(29) : 4-&gt;1] [11(9) : 2-&gt;1] [1(8) : 2-&gt;5] [6(7) : 2-&gt;1] [4(6) : 2-&gt;1] [25(5) : 2-&gt;4] [13(4) : 2-&gt;1] [29(17) : 3-&gt;2] [29(17) : 2-&gt;0] [28(1) : 1-&gt;0] [10(16) : 3-&gt;5] [27(15) : 3-&gt;2] [27(15) : 2-&gt;0] [26(28) : 1-&gt;0] [25(5) : 4-&gt;2] [25(5) : 2-&gt;0] [24(19) : 4-&gt;0] [23(20) : 4-&gt;0] [22(18) : 4-&gt;2] [22(18) : 2-&gt;0] [18(14) : 3-&gt;5] [21(13) : 3-&gt;2] [21(13) : 2-&gt;0] [20(11) : 3-&gt;0] [13(4) : 1-&gt;3] [3(24) : 4-&gt;1] [8(23) : 4-&gt;3] [19(22) : 4-&gt;2] [19(22) : 2-&gt;0] [18(14) : 5-&gt;2] [18(14) : 2-&gt;0] [17(2) : 1-&gt;0] [16(25) : 5-&gt;0] [15(21) : 4-&gt;0] [14(12) : 3-&gt;0] [13(4) : 3-&gt;0] [12(29) : 1-&gt;0] [11(9) : 1-&gt;0] [10(16) : 5-&gt;4] [10(16) : 4-&gt;0] [9(26) : 5-&gt;0] [8(23) : 3-&gt;0] [7(27) : 5-&gt;0] [6(7) : 1-&gt;0] [5(3) : 5-&gt;0] [4(6) : 1-&gt;0] [3(24) : 1-&gt;0] [2(10) : 5-&gt;0] [1(8) : 5-&gt;0]</t>
  </si>
  <si>
    <t>[33(32) : 5-&gt;0] [7(24) : 3-&gt;5] [6(23) : 3-&gt;5] [17(22) : 3-&gt;5] [31(21) : 3-&gt;5] [3(20) : 3-&gt;5] [1(19) : 3-&gt;5] [32(18) : 3-&gt;4] [19(8) : 1-&gt;3] [14(16) : 2-&gt;3] [4(7) : 1-&gt;3] [1(19) : 5-&gt;3] [3(20) : 5-&gt;1] [31(21) : 5-&gt;2] [17(22) : 5-&gt;1] [6(23) : 5-&gt;3] [7(24) : 5-&gt;3] [5(33) : 5-&gt;3] [32(18) : 4-&gt;5] [32(18) : 5-&gt;0] [31(21) : 2-&gt;5] [31(21) : 5-&gt;0] [30(15) : 2-&gt;5] [30(15) : 5-&gt;0] [29(1) : 1-&gt;0] [28(9) : 2-&gt;0] [17(22) : 1-&gt;2] [3(20) : 1-&gt;2] [13(6) : 1-&gt;4] [27(5) : 1-&gt;5] [27(5) : 5-&gt;0] [13(6) : 4-&gt;1] [26(31) : 4-&gt;5] [26(31) : 5-&gt;0] [13(6) : 1-&gt;4] [25(4) : 1-&gt;5] [25(4) : 5-&gt;0] [24(25) : 4-&gt;0] [23(17) : 3-&gt;0] [5(33) : 3-&gt;1] [3(20) : 2-&gt;1] [17(22) : 2-&gt;3] [8(14) : 2-&gt;4] [11(13) : 2-&gt;1] [22(12) : 2-&gt;5] [22(12) : 5-&gt;0] [11(13) : 1-&gt;2] [8(14) : 4-&gt;2] [13(6) : 4-&gt;2] [2(30) : 4-&gt;1] [16(29) : 4-&gt;2] [20(28) : 4-&gt;2] [17(22) : 3-&gt;1] [21(27) : 4-&gt;3] [9(26) : 4-&gt;1] [21(27) : 3-&gt;4] [21(27) : 4-&gt;0] [20(28) : 2-&gt;4] [20(28) : 4-&gt;0] [19(8) : 3-&gt;0] [18(10) : 2-&gt;0] [9(26) : 1-&gt;3] [17(22) : 1-&gt;4] [17(22) : 4-&gt;0] [16(29) : 2-&gt;4] [16(29) : 4-&gt;0] [15(11) : 2-&gt;0] [14(16) : 3-&gt;0] [13(6) : 2-&gt;4] [13(6) : 4-&gt;0] [12(2) : 1-&gt;0] [11(13) : 2-&gt;0] [10(3) : 1-&gt;0] [9(26) : 3-&gt;4] [9(26) : 4-&gt;0] [8(14) : 2-&gt;0] [7(24) : 3-&gt;2] [7(24) : 2-&gt;0] [6(23) : 3-&gt;2] [6(23) : 2-&gt;0] [5(33) : 1-&gt;0] [4(7) : 3-&gt;0] [3(20) : 1-&gt;0] [2(30) : 1-&gt;0] [1(19) : 3-&gt;0]</t>
  </si>
  <si>
    <t>[28(17) : 3-&gt;4] [27(16) : 3-&gt;5] [18(15) : 3-&gt;2] [7(14) : 3-&gt;2] [28(17) : 4-&gt;3] [28(17) : 3-&gt;0] [14(23) : 4-&gt;3] [14(23) : 3-&gt;2] [27(16) : 5-&gt;3] [27(16) : 3-&gt;0] [4(28) : 5-&gt;4] [6(27) : 5-&gt;4] [26(26) : 5-&gt;3] [26(26) : 3-&gt;0] [23(25) : 5-&gt;3] [14(23) : 2-&gt;5] [13(8) : 1-&gt;5] [10(7) : 1-&gt;5] [19(6) : 1-&gt;3] [21(5) : 1-&gt;2] [6(27) : 4-&gt;5] [4(28) : 4-&gt;5] [2(4) : 1-&gt;5] [16(3) : 1-&gt;3] [25(2) : 1-&gt;5] [12(1) : 1-&gt;3] [25(2) : 5-&gt;1] [25(2) : 1-&gt;0] [24(22) : 4-&gt;1] [24(22) : 1-&gt;0] [23(25) : 3-&gt;0] [22(24) : 5-&gt;0] [21(5) : 2-&gt;1] [21(5) : 1-&gt;0] [20(18) : 4-&gt;0] [19(6) : 3-&gt;0] [7(14) : 2-&gt;3] [18(15) : 2-&gt;1] [18(15) : 1-&gt;0] [17(13) : 2-&gt;1] [17(13) : 1-&gt;0] [16(3) : 3-&gt;0] [1(12) : 2-&gt;5] [11(11) : 2-&gt;4] [15(10) : 2-&gt;1] [15(10) : 1-&gt;0] [14(23) : 5-&gt;0] [13(8) : 5-&gt;0] [12(1) : 3-&gt;0] [11(11) : 4-&gt;1] [11(11) : 1-&gt;0] [10(7) : 5-&gt;0] [9(19) : 4-&gt;0] [8(9) : 2-&gt;0] [7(14) : 3-&gt;0] [6(27) : 5-&gt;0] [5(21) : 4-&gt;2] [5(21) : 2-&gt;0] [4(28) : 5-&gt;0] [3(20) : 4-&gt;0] [2(4) : 5-&gt;0] [1(12) : 5-&gt;0]</t>
  </si>
  <si>
    <t>[18(16) : 2-&gt;4] [5(22) : 3-&gt;4] [19(21) : 3-&gt;4] [28(20) : 3-&gt;4] [15(19) : 3-&gt;4] [12(18) : 3-&gt;5] [21(8) : 1-&gt;3] [15(19) : 4-&gt;3] [12(18) : 5-&gt;3] [9(31) : 5-&gt;3] [31(15) : 2-&gt;1] [30(14) : 2-&gt;5] [25(13) : 2-&gt;4] [31(15) : 1-&gt;5] [11(12) : 2-&gt;1] [8(11) : 2-&gt;3] [23(10) : 2-&gt;3] [22(9) : 2-&gt;3] [31(15) : 5-&gt;2] [31(15) : 2-&gt;0] [30(14) : 5-&gt;2] [30(14) : 2-&gt;0] [25(13) : 4-&gt;2] [22(9) : 3-&gt;2] [17(30) : 5-&gt;2] [29(29) : 5-&gt;3] [11(12) : 1-&gt;2] [4(7) : 1-&gt;2] [1(28) : 5-&gt;2] [13(27) : 5-&gt;1] [14(26) : 5-&gt;1] [29(29) : 3-&gt;5] [29(29) : 5-&gt;0] [23(10) : 3-&gt;5] [14(26) : 1-&gt;5] [13(27) : 1-&gt;5] [7(6) : 1-&gt;3] [10(5) : 1-&gt;5] [26(4) : 1-&gt;5] [24(3) : 1-&gt;5] [2(2) : 1-&gt;3] [20(1) : 1-&gt;5] [28(20) : 4-&gt;1] [28(20) : 1-&gt;0] [27(17) : 3-&gt;0] [20(1) : 5-&gt;4] [24(3) : 5-&gt;4] [26(4) : 5-&gt;1] [26(4) : 1-&gt;0] [25(13) : 2-&gt;0] [24(3) : 4-&gt;1] [24(3) : 1-&gt;0] [23(10) : 5-&gt;0] [22(9) : 2-&gt;0] [21(8) : 3-&gt;0] [20(1) : 4-&gt;1] [20(1) : 1-&gt;0] [19(21) : 4-&gt;1] [19(21) : 1-&gt;0] [5(22) : 4-&gt;5] [18(16) : 4-&gt;1] [18(16) : 1-&gt;0] [17(30) : 2-&gt;0] [6(25) : 4-&gt;5] [16(24) : 4-&gt;1] [16(24) : 1-&gt;0] [15(19) : 3-&gt;0] [14(26) : 5-&gt;0] [13(27) : 5-&gt;0] [12(18) : 3-&gt;0] [11(12) : 2-&gt;0] [10(5) : 5-&gt;0] [9(31) : 3-&gt;0] [8(11) : 3-&gt;0] [7(6) : 3-&gt;0] [6(25) : 5-&gt;1] [6(25) : 1-&gt;0] [5(22) : 5-&gt;0] [4(7) : 2-&gt;0] [3(23) : 4-&gt;0] [2(2) : 3-&gt;0] [1(28) : 2-&gt;0]</t>
  </si>
  <si>
    <t>[16(6) : 1-&gt;3] [14(5) : 1-&gt;3] [26(4) : 1-&gt;4] [1(3) : 1-&gt;3] [28(2) : 1-&gt;3] [3(1) : 1-&gt;5] [28(2) : 3-&gt;1] [28(2) : 1-&gt;0] [3(1) : 5-&gt;3] [27(28) : 5-&gt;1] [27(28) : 1-&gt;0] [26(4) : 4-&gt;1] [26(4) : 1-&gt;0] [23(14) : 2-&gt;1] [10(24) : 4-&gt;5] [19(23) : 4-&gt;1] [9(13) : 2-&gt;5] [7(12) : 2-&gt;5] [5(11) : 2-&gt;5] [12(10) : 2-&gt;1] [22(9) : 2-&gt;3] [8(8) : 2-&gt;1] [15(7) : 2-&gt;1] [2(22) : 4-&gt;5] [25(21) : 4-&gt;2] [25(21) : 2-&gt;0] [24(15) : 3-&gt;0] [23(14) : 1-&gt;0] [22(9) : 3-&gt;2] [22(9) : 2-&gt;0] [21(20) : 4-&gt;2] [21(20) : 2-&gt;0] [20(25) : 5-&gt;0] [19(23) : 1-&gt;0] [18(18) : 4-&gt;0] [3(1) : 3-&gt;4] [1(3) : 3-&gt;4] [14(5) : 3-&gt;4] [16(6) : 3-&gt;4] [17(17) : 3-&gt;2] [17(17) : 2-&gt;0] [16(6) : 4-&gt;2] [16(6) : 2-&gt;0] [15(7) : 1-&gt;2] [15(7) : 2-&gt;0] [14(5) : 4-&gt;2] [14(5) : 2-&gt;0] [13(26) : 5-&gt;0] [12(10) : 1-&gt;0] [11(27) : 5-&gt;0] [10(24) : 5-&gt;0] [9(13) : 5-&gt;0] [8(8) : 1-&gt;0] [7(12) : 5-&gt;0] [6(19) : 4-&gt;0] [5(11) : 5-&gt;0] [4(16) : 3-&gt;0] [3(1) : 4-&gt;0] [2(22) : 5-&gt;0] [1(3) : 4-&gt;0]</t>
  </si>
  <si>
    <t>[28(16) : 3-&gt;5] [13(15) : 3-&gt;1] [25(14) : 3-&gt;1] [25(14) : 1-&gt;5] [16(13) : 3-&gt;1] [12(12) : 2-&gt;1] [21(11) : 2-&gt;1] [30(10) : 2-&gt;3] [30(10) : 3-&gt;0] [27(9) : 2-&gt;3] [25(14) : 5-&gt;3] [29(8) : 2-&gt;5] [21(11) : 1-&gt;3] [14(24) : 4-&gt;3] [12(12) : 1-&gt;3] [3(7) : 2-&gt;3] [16(13) : 1-&gt;2] [13(15) : 1-&gt;2] [17(4) : 1-&gt;4] [20(3) : 1-&gt;2] [23(2) : 1-&gt;2] [1(1) : 1-&gt;3] [29(8) : 5-&gt;1] [29(8) : 1-&gt;0] [28(16) : 5-&gt;1] [28(16) : 1-&gt;0] [27(9) : 3-&gt;0] [26(5) : 2-&gt;0] [25(14) : 3-&gt;0] [23(2) : 2-&gt;1] [20(3) : 2-&gt;1] [7(30) : 5-&gt;2] [6(29) : 5-&gt;2] [17(4) : 4-&gt;1] [11(28) : 5-&gt;1] [10(27) : 5-&gt;1] [24(26) : 5-&gt;4] [4(25) : 5-&gt;2] [24(26) : 4-&gt;5] [24(26) : 5-&gt;0] [23(2) : 1-&gt;0] [2(23) : 4-&gt;2] [22(22) : 4-&gt;5] [22(22) : 5-&gt;0] [21(11) : 3-&gt;0] [20(3) : 1-&gt;0] [8(21) : 4-&gt;1] [19(20) : 4-&gt;5] [19(20) : 5-&gt;0] [18(6) : 2-&gt;0] [17(4) : 1-&gt;0] [16(13) : 2-&gt;0] [15(17) : 4-&gt;0] [14(24) : 3-&gt;0] [13(15) : 2-&gt;0] [12(12) : 3-&gt;0] [11(28) : 1-&gt;0] [10(27) : 1-&gt;0] [9(18) : 4-&gt;0] [8(21) : 1-&gt;0] [7(30) : 2-&gt;0] [6(29) : 2-&gt;0] [5(19) : 4-&gt;0] [4(25) : 2-&gt;0] [3(7) : 3-&gt;0] [2(23) : 2-&gt;0] [1(1) : 3-&gt;0]</t>
  </si>
  <si>
    <t>[30(26) : 5-&gt;0] [22(25) : 4-&gt;5] [20(24) : 4-&gt;5] [20(24) : 5-&gt;3] [18(15) : 2-&gt;5] [2(14) : 2-&gt;4] [1(13) : 2-&gt;4] [29(12) : 2-&gt;5] [23(11) : 2-&gt;3] [8(10) : 2-&gt;3] [10(9) : 2-&gt;4] [29(12) : 5-&gt;2] [29(12) : 2-&gt;0] [18(15) : 5-&gt;2] [13(8) : 1-&gt;2] [11(7) : 1-&gt;2] [17(6) : 1-&gt;4] [25(5) : 1-&gt;5] [28(4) : 1-&gt;4] [9(3) : 1-&gt;2] [8(10) : 3-&gt;2] [3(2) : 1-&gt;2] [16(1) : 1-&gt;3] [25(5) : 5-&gt;1] [22(25) : 5-&gt;1] [21(30) : 5-&gt;1] [16(1) : 3-&gt;1] [12(29) : 5-&gt;1] [7(28) : 5-&gt;1] [4(27) : 5-&gt;1] [28(4) : 4-&gt;5] [28(4) : 5-&gt;0] [27(21) : 4-&gt;0] [26(16) : 3-&gt;0] [25(5) : 1-&gt;0] [23(11) : 3-&gt;5] [20(24) : 3-&gt;5] [24(20) : 3-&gt;4] [19(19) : 3-&gt;5] [14(18) : 3-&gt;5] [6(17) : 3-&gt;5] [24(20) : 4-&gt;3] [24(20) : 3-&gt;0] [23(11) : 5-&gt;0] [22(25) : 1-&gt;0] [21(30) : 1-&gt;0] [20(24) : 5-&gt;0] [19(19) : 5-&gt;0] [18(15) : 2-&gt;0] [17(6) : 4-&gt;3] [17(6) : 3-&gt;0] [16(1) : 1-&gt;0] [15(22) : 4-&gt;0] [14(18) : 5-&gt;0] [13(8) : 2-&gt;0] [12(29) : 1-&gt;0] [11(7) : 2-&gt;0] [10(9) : 4-&gt;3] [10(9) : 3-&gt;0] [9(3) : 2-&gt;0] [8(10) : 2-&gt;0] [7(28) : 1-&gt;0] [6(17) : 5-&gt;0] [5(23) : 4-&gt;0] [4(27) : 1-&gt;0] [3(2) : 2-&gt;0] [2(14) : 4-&gt;0] [1(13) : 4-&gt;0]</t>
  </si>
  <si>
    <t>[20(9) : 2-&gt;0] [18(22) : 3-&gt;4] [5(21) : 3-&gt;4] [13(20) : 3-&gt;4] [16(19) : 3-&gt;5] [3(16) : 2-&gt;5] [19(18) : 3-&gt;2] [11(17) : 3-&gt;5] [14(8) : 1-&gt;3] [13(20) : 4-&gt;3] [11(17) : 5-&gt;3] [5(7) : 1-&gt;3] [5(21) : 4-&gt;3] [4(6) : 1-&gt;3] [8(5) : 1-&gt;4] [11(4) : 1-&gt;4] [3(16) : 5-&gt;3] [6(3) : 1-&gt;5] [7(2) : 1-&gt;5] [3(1) : 1-&gt;3] [19(18) : 2-&gt;1] [19(18) : 1-&gt;0] [19(15) : 2-&gt;1] [19(15) : 1-&gt;0] [11(4) : 4-&gt;1] [8(5) : 4-&gt;1] [7(14) : 2-&gt;1] [7(2) : 5-&gt;1] [6(3) : 5-&gt;1] [18(13) : 2-&gt;5] [15(12) : 2-&gt;1] [18(22) : 4-&gt;5] [9(11) : 2-&gt;4] [11(10) : 2-&gt;4] [18(22) : 5-&gt;2] [18(22) : 2-&gt;0] [18(13) : 5-&gt;2] [18(13) : 2-&gt;0] [16(19) : 5-&gt;2] [18(32) : 5-&gt;4] [15(31) : 5-&gt;2] [15(12) : 1-&gt;2] [10(30) : 5-&gt;2] [10(29) : 5-&gt;2] [2(28) : 5-&gt;1] [18(32) : 4-&gt;5] [18(32) : 5-&gt;0] [17(23) : 4-&gt;0] [16(19) : 2-&gt;0] [15(31) : 2-&gt;0] [15(12) : 2-&gt;0] [14(8) : 3-&gt;0] [13(20) : 3-&gt;0] [12(24) : 4-&gt;0] [11(4) : 1-&gt;0] [11(17) : 3-&gt;0] [11(10) : 4-&gt;5] [11(10) : 5-&gt;0] [10(30) : 2-&gt;0] [10(29) : 2-&gt;0] [9(11) : 4-&gt;5] [9(11) : 5-&gt;0] [8(5) : 1-&gt;0] [7(14) : 1-&gt;0] [7(2) : 1-&gt;0] [7(27) : 4-&gt;5] [7(27) : 5-&gt;0] [6(3) : 1-&gt;0] [5(7) : 3-&gt;0] [5(21) : 3-&gt;0] [4(6) : 3-&gt;0] [3(16) : 3-&gt;0] [3(1) : 3-&gt;0] [2(28) : 1-&gt;0] [1(25) : 4-&gt;0] [1(26) : 4-&gt;0]</t>
  </si>
  <si>
    <t>[20(9) : 2-&gt;0] [20(22) : 3-&gt;5] [20(22) : 5-&gt;0] [18(29) : 4-&gt;5] [17(14) : 2-&gt;5] [19(13) : 2-&gt;3] [16(8) : 1-&gt;5] [13(12) : 2-&gt;5] [8(28) : 4-&gt;5] [6(7) : 1-&gt;5] [4(11) : 2-&gt;5] [8(6) : 1-&gt;2] [8(5) : 1-&gt;2] [11(4) : 1-&gt;4] [19(3) : 1-&gt;4] [7(2) : 1-&gt;2] [3(1) : 1-&gt;2] [19(3) : 4-&gt;1] [19(3) : 1-&gt;0] [19(13) : 3-&gt;1] [19(13) : 1-&gt;0] [18(29) : 5-&gt;0] [17(14) : 5-&gt;0] [16(8) : 5-&gt;0] [9(21) : 3-&gt;4] [14(20) : 3-&gt;4] [14(19) : 3-&gt;2] [5(18) : 3-&gt;2] [15(17) : 3-&gt;1] [15(17) : 1-&gt;0] [14(20) : 4-&gt;1] [14(20) : 1-&gt;0] [5(18) : 2-&gt;3] [14(19) : 2-&gt;1] [14(19) : 1-&gt;0] [13(12) : 5-&gt;0] [12(15) : 3-&gt;0] [9(21) : 4-&gt;3] [11(4) : 4-&gt;1] [11(4) : 1-&gt;0] [10(10) : 2-&gt;0] [9(21) : 3-&gt;1] [9(21) : 1-&gt;0] [4(27) : 4-&gt;3] [1(26) : 4-&gt;2] [2(25) : 4-&gt;3] [9(24) : 4-&gt;1] [9(24) : 1-&gt;0] [8(6) : 2-&gt;0] [8(5) : 2-&gt;0] [8(23) : 4-&gt;0] [8(28) : 5-&gt;0] [7(2) : 2-&gt;0] [6(7) : 5-&gt;0] [5(16) : 3-&gt;0] [5(18) : 3-&gt;0] [4(11) : 5-&gt;0] [4(27) : 3-&gt;0] [3(1) : 2-&gt;0] [2(25) : 3-&gt;0] [1(26) : 2-&gt;0]</t>
  </si>
  <si>
    <t>[20(9) : 2-&gt;0] [3(8) : 1-&gt;4] [11(23) : 3-&gt;4] [16(22) : 3-&gt;4] [7(15) : 2-&gt;4] [15(14) : 2-&gt;5] [18(13) : 2-&gt;5] [19(21) : 3-&gt;1] [7(15) : 4-&gt;2] [5(20) : 3-&gt;2] [8(19) : 3-&gt;2] [1(18) : 3-&gt;2] [19(17) : 3-&gt;4] [1(18) : 2-&gt;3] [8(19) : 2-&gt;3] [5(20) : 2-&gt;3] [7(15) : 2-&gt;3] [17(12) : 2-&gt;3] [4(11) : 2-&gt;3] [12(10) : 2-&gt;3] [19(17) : 4-&gt;2] [19(17) : 2-&gt;0] [19(21) : 1-&gt;2] [19(21) : 2-&gt;0] [7(7) : 1-&gt;2] [2(6) : 1-&gt;2] [4(5) : 1-&gt;2] [6(4) : 1-&gt;2] [19(3) : 1-&gt;4] [6(4) : 2-&gt;1] [4(5) : 2-&gt;1] [2(6) : 2-&gt;1] [7(7) : 2-&gt;1] [19(3) : 4-&gt;2] [19(3) : 2-&gt;0] [18(13) : 5-&gt;2] [18(13) : 2-&gt;0] [15(14) : 5-&gt;1] [5(33) : 5-&gt;1] [10(32) : 5-&gt;4] [18(31) : 5-&gt;2] [18(31) : 2-&gt;0] [12(10) : 3-&gt;5] [4(11) : 3-&gt;5] [17(12) : 3-&gt;2] [17(12) : 2-&gt;0] [16(28) : 5-&gt;0] [10(32) : 4-&gt;3] [16(22) : 4-&gt;2] [16(22) : 2-&gt;0] [11(23) : 4-&gt;3] [3(8) : 4-&gt;5] [3(27) : 4-&gt;5] [1(26) : 4-&gt;5] [15(25) : 4-&gt;3] [5(33) : 1-&gt;4] [1(26) : 5-&gt;4] [3(27) : 5-&gt;4] [3(8) : 5-&gt;4] [4(11) : 5-&gt;4] [12(10) : 5-&gt;4] [10(30) : 5-&gt;4] [5(29) : 5-&gt;1] [15(25) : 3-&gt;5] [15(25) : 5-&gt;0] [5(29) : 1-&gt;3] [15(14) : 1-&gt;5] [15(14) : 5-&gt;0] [10(30) : 4-&gt;5] [7(7) : 1-&gt;5] [2(6) : 1-&gt;5] [4(5) : 1-&gt;5] [6(4) : 1-&gt;5] [15(2) : 1-&gt;4] [6(4) : 5-&gt;1] [5(29) : 3-&gt;1] [4(5) : 5-&gt;1] [2(6) : 5-&gt;1] [7(7) : 5-&gt;3] [10(30) : 5-&gt;1] [15(2) : 4-&gt;5] [15(2) : 5-&gt;0] [14(1) : 1-&gt;0] [13(24) : 4-&gt;0] [12(10) : 4-&gt;5] [12(10) : 5-&gt;0] [7(7) : 3-&gt;4] [11(23) : 3-&gt;5] [11(23) : 5-&gt;0] [10(30) : 1-&gt;5] [10(30) : 5-&gt;0] [10(32) : 3-&gt;5] [10(32) : 5-&gt;0] [9(16) : 3-&gt;0] [7(15) : 3-&gt;4] [5(20) : 3-&gt;1] [7(15) : 4-&gt;1] [8(19) : 3-&gt;4] [1(18) : 3-&gt;1] [8(19) : 4-&gt;3] [8(19) : 3-&gt;0] [7(7) : 4-&gt;3] [7(7) : 3-&gt;0] [1(18) : 1-&gt;4] [7(15) : 1-&gt;3] [7(15) : 3-&gt;0] [6(4) : 1-&gt;0] [5(29) : 1-&gt;0] [5(33) : 4-&gt;0] [5(20) : 1-&gt;3] [5(20) : 3-&gt;0] [4(5) : 1-&gt;0] [1(18) : 4-&gt;1] [4(11) : 4-&gt;3] [4(11) : 3-&gt;0] [3(8) : 4-&gt;3] [3(8) : 3-&gt;0] [3(27) : 4-&gt;3] [3(27) : 3-&gt;0] [2(6) : 1-&gt;0] [1(18) : 1-&gt;0] [1(26) : 4-&gt;0]</t>
  </si>
  <si>
    <t>[6(17) : 3-&gt;1] [20(16) : 3-&gt;4] [4(15) : 3-&gt;1] [18(14) : 3-&gt;1] [19(28) : 5-&gt;3] [18(14) : 1-&gt;3] [15(27) : 5-&gt;3] [16(26) : 5-&gt;1] [10(13) : 2-&gt;3] [9(25) : 5-&gt;3] [20(16) : 4-&gt;5] [20(16) : 5-&gt;0] [19(28) : 3-&gt;0] [16(26) : 1-&gt;5] [14(12) : 2-&gt;5] [13(24) : 4-&gt;5] [12(11) : 2-&gt;5] [8(23) : 4-&gt;3] [7(10) : 2-&gt;3] [15(9) : 2-&gt;1] [19(8) : 2-&gt;3] [5(22) : 4-&gt;5] [3(7) : 2-&gt;5] [17(21) : 4-&gt;2] [15(9) : 1-&gt;2] [11(20) : 4-&gt;2] [15(19) : 4-&gt;1] [6(18) : 4-&gt;2] [19(8) : 3-&gt;4] [19(8) : 4-&gt;0] [18(14) : 3-&gt;0] [17(1) : 1-&gt;0] [17(6) : 2-&gt;0] [17(21) : 2-&gt;0] [16(26) : 5-&gt;0] [15(9) : 2-&gt;0] [15(27) : 3-&gt;0] [15(19) : 1-&gt;4] [15(19) : 4-&gt;0] [14(12) : 5-&gt;0] [4(15) : 1-&gt;2] [6(17) : 1-&gt;3] [1(5) : 1-&gt;5] [14(4) : 1-&gt;4] [14(4) : 4-&gt;0] [13(24) : 5-&gt;0] [12(11) : 5-&gt;0] [11(20) : 2-&gt;0] [10(2) : 1-&gt;0] [10(13) : 3-&gt;0] [9(25) : 3-&gt;0] [8(23) : 3-&gt;0] [7(10) : 3-&gt;0] [6(17) : 3-&gt;0] [6(18) : 2-&gt;0] [5(22) : 5-&gt;0] [4(15) : 2-&gt;0] [3(7) : 5-&gt;0] [2(3) : 1-&gt;0] [1(5) : 5-&gt;0]</t>
  </si>
  <si>
    <t>[17(8) : 1-&gt;4] [14(7) : 1-&gt;3] [15(6) : 1-&gt;3] [13(14) : 2-&gt;5] [16(13) : 2-&gt;5] [24(5) : 1-&gt;5] [18(12) : 2-&gt;1] [20(11) : 2-&gt;1] [21(10) : 2-&gt;1] [8(9) : 2-&gt;1] [24(5) : 5-&gt;2] [24(5) : 2-&gt;0] [23(15) : 3-&gt;0] [17(8) : 4-&gt;2] [16(13) : 5-&gt;2] [16(27) : 4-&gt;2] [15(6) : 3-&gt;2] [13(14) : 5-&gt;2] [8(9) : 1-&gt;2] [2(32) : 5-&gt;2] [5(31) : 5-&gt;4] [12(30) : 5-&gt;4] [22(29) : 5-&gt;1] [14(7) : 3-&gt;5] [12(30) : 4-&gt;5] [7(20) : 3-&gt;5] [6(19) : 3-&gt;5] [20(18) : 3-&gt;4] [18(17) : 3-&gt;5] [4(16) : 3-&gt;5] [22(29) : 1-&gt;3] [22(29) : 3-&gt;0] [21(10) : 1-&gt;3] [20(11) : 1-&gt;3] [20(18) : 4-&gt;3] [18(12) : 1-&gt;3] [22(4) : 1-&gt;4] [4(16) : 5-&gt;3] [3(3) : 1-&gt;3] [19(2) : 1-&gt;5] [11(1) : 1-&gt;5] [22(4) : 4-&gt;1] [22(4) : 1-&gt;0] [21(10) : 3-&gt;0] [20(11) : 3-&gt;0] [20(18) : 3-&gt;0] [20(28) : 5-&gt;0] [11(1) : 5-&gt;4] [19(2) : 5-&gt;1] [19(2) : 1-&gt;0] [18(12) : 3-&gt;0] [18(17) : 5-&gt;1] [18(17) : 1-&gt;0] [17(8) : 2-&gt;0] [16(13) : 2-&gt;0] [16(27) : 2-&gt;0] [15(6) : 2-&gt;0] [14(7) : 5-&gt;0] [13(14) : 2-&gt;0] [12(30) : 5-&gt;0] [11(1) : 4-&gt;1] [11(1) : 1-&gt;0] [5(31) : 4-&gt;5] [10(26) : 4-&gt;1] [10(26) : 1-&gt;0] [9(25) : 4-&gt;1] [9(25) : 1-&gt;0] [8(9) : 2-&gt;0] [7(20) : 5-&gt;0] [6(19) : 5-&gt;0] [5(31) : 5-&gt;0] [4(16) : 3-&gt;0] [3(3) : 3-&gt;0] [2(32) : 2-&gt;0] [2(24) : 4-&gt;1] [2(24) : 1-&gt;0] [2(23) : 4-&gt;5] [2(23) : 5-&gt;0] [1(21) : 4-&gt;0] [1(22) : 4-&gt;0]</t>
  </si>
  <si>
    <t>[20(6) : 1-&gt;5] [2(5) : 1-&gt;4] [3(4) : 1-&gt;4] [13(3) : 1-&gt;4] [22(2) : 1-&gt;4] [20(6) : 5-&gt;1] [14(22) : 3-&gt;1] [8(21) : 3-&gt;1] [6(29) : 5-&gt;1] [15(28) : 5-&gt;3] [5(27) : 5-&gt;1] [22(2) : 4-&gt;5] [22(2) : 5-&gt;0] [22(14) : 2-&gt;5] [22(14) : 5-&gt;0] [21(1) : 1-&gt;0] [20(6) : 1-&gt;0] [15(28) : 3-&gt;5] [13(3) : 4-&gt;5] [12(13) : 2-&gt;5] [14(12) : 2-&gt;4] [17(11) : 2-&gt;4] [3(20) : 3-&gt;1] [1(10) : 2-&gt;1] [9(19) : 3-&gt;5] [19(9) : 2-&gt;5] [4(18) : 3-&gt;2] [16(17) : 3-&gt;2] [18(16) : 3-&gt;2] [7(15) : 3-&gt;2] [19(9) : 5-&gt;3] [19(9) : 3-&gt;0] [18(7) : 2-&gt;0] [7(15) : 2-&gt;5] [18(16) : 2-&gt;3] [18(16) : 3-&gt;0] [17(11) : 4-&gt;3] [17(11) : 3-&gt;0] [16(17) : 2-&gt;3] [16(17) : 3-&gt;0] [15(28) : 5-&gt;0] [14(22) : 1-&gt;0] [14(23) : 4-&gt;0] [14(12) : 4-&gt;3] [14(12) : 3-&gt;0] [13(3) : 5-&gt;0] [12(13) : 5-&gt;0] [11(24) : 4-&gt;0] [3(4) : 4-&gt;2] [2(5) : 4-&gt;2] [10(26) : 4-&gt;3] [10(26) : 3-&gt;0] [9(19) : 5-&gt;0] [8(21) : 1-&gt;0] [8(25) : 4-&gt;0] [7(15) : 5-&gt;0] [6(8) : 2-&gt;0] [6(29) : 1-&gt;0] [5(27) : 1-&gt;0] [4(18) : 2-&gt;0] [3(4) : 2-&gt;0] [3(20) : 1-&gt;0] [2(5) : 2-&gt;0] [1(10) : 1-&gt;0]</t>
  </si>
  <si>
    <t>[21(23) : 4-&gt;0] [21(28) : 5-&gt;0] [19(27) : 4-&gt;2] [3(26) : 4-&gt;5] [21(25) : 4-&gt;2] [15(22) : 3-&gt;4] [6(21) : 3-&gt;4] [3(26) : 5-&gt;4] [3(8) : 1-&gt;4] [14(7) : 1-&gt;5] [10(20) : 3-&gt;5] [8(19) : 3-&gt;5] [16(18) : 3-&gt;1] [18(17) : 3-&gt;1] [13(16) : 3-&gt;5] [2(15) : 3-&gt;4] [21(25) : 2-&gt;3] [21(25) : 3-&gt;0] [20(29) : 5-&gt;0] [18(17) : 1-&gt;3] [16(18) : 1-&gt;3] [13(16) : 5-&gt;3] [8(6) : 1-&gt;5] [9(5) : 1-&gt;3] [1(4) : 1-&gt;4] [15(3) : 1-&gt;3] [5(2) : 1-&gt;5] [4(1) : 1-&gt;5] [19(27) : 2-&gt;1] [19(27) : 1-&gt;0] [18(17) : 3-&gt;0] [17(24) : 4-&gt;0] [16(18) : 3-&gt;0] [15(22) : 4-&gt;0] [15(3) : 3-&gt;1] [15(3) : 1-&gt;0] [14(7) : 5-&gt;0] [6(14) : 2-&gt;3] [4(13) : 2-&gt;3] [7(12) : 2-&gt;3] [14(11) : 2-&gt;1] [14(11) : 1-&gt;0] [13(16) : 3-&gt;0] [12(10) : 2-&gt;1] [12(10) : 1-&gt;0] [11(9) : 2-&gt;0] [10(20) : 5-&gt;0] [9(5) : 3-&gt;0] [8(19) : 5-&gt;0] [8(6) : 5-&gt;0] [7(12) : 3-&gt;2] [7(12) : 2-&gt;0] [6(14) : 3-&gt;0] [6(21) : 4-&gt;0] [5(2) : 5-&gt;0] [4(1) : 5-&gt;0] [4(13) : 3-&gt;0] [3(26) : 4-&gt;0] [3(8) : 4-&gt;0] [2(15) : 4-&gt;0] [1(4) : 4-&gt;0]</t>
  </si>
  <si>
    <t>[14(29) : 5-&gt;3] [15(28) : 5-&gt;1] [3(27) : 5-&gt;4] [16(26) : 5-&gt;1] [18(25) : 5-&gt;1] [12(24) : 5-&gt;4] [10(23) : 5-&gt;3] [13(22) : 5-&gt;3] [18(25) : 1-&gt;5] [18(25) : 5-&gt;0] [17(10) : 2-&gt;5] [17(10) : 5-&gt;0] [13(22) : 3-&gt;5] [12(24) : 4-&gt;5] [11(9) : 2-&gt;5] [10(23) : 3-&gt;5] [7(8) : 2-&gt;5] [12(7) : 2-&gt;4] [1(6) : 2-&gt;5] [16(26) : 1-&gt;2] [16(26) : 2-&gt;0] [15(28) : 1-&gt;2] [15(28) : 2-&gt;0] [15(5) : 1-&gt;2] [15(5) : 2-&gt;0] [14(29) : 3-&gt;2] [14(29) : 2-&gt;0] [13(22) : 5-&gt;0] [12(24) : 5-&gt;0] [12(7) : 4-&gt;2] [12(7) : 2-&gt;0] [12(15) : 3-&gt;2] [12(15) : 2-&gt;0] [11(9) : 5-&gt;0] [2(14) : 3-&gt;1] [11(13) : 3-&gt;2] [11(13) : 2-&gt;0] [10(11) : 3-&gt;0] [10(23) : 5-&gt;0] [3(27) : 4-&gt;3] [2(14) : 1-&gt;3] [2(4) : 1-&gt;3] [9(3) : 1-&gt;2] [3(2) : 1-&gt;3] [1(1) : 1-&gt;3] [9(3) : 2-&gt;1] [9(3) : 1-&gt;0] [5(21) : 4-&gt;1] [4(20) : 4-&gt;1] [4(19) : 4-&gt;1] [9(18) : 4-&gt;2] [9(18) : 2-&gt;0] [8(16) : 4-&gt;0] [7(8) : 5-&gt;0] [6(17) : 4-&gt;0] [5(21) : 1-&gt;0] [4(20) : 1-&gt;0] [4(19) : 1-&gt;0] [3(12) : 3-&gt;0] [3(27) : 3-&gt;0] [1(1) : 3-&gt;1] [3(2) : 3-&gt;4] [3(2) : 4-&gt;0] [2(14) : 3-&gt;0] [2(4) : 3-&gt;0] [1(1) : 1-&gt;0] [1(6) : 5-&gt;0]</t>
  </si>
  <si>
    <t>[16(4) : 1-&gt;2] [6(3) : 1-&gt;5] [19(2) : 1-&gt;4] [7(1) : 1-&gt;5] [19(2) : 4-&gt;1] [19(2) : 1-&gt;0] [18(24) : 5-&gt;0] [16(4) : 2-&gt;1] [15(8) : 2-&gt;1] [7(1) : 5-&gt;1] [6(3) : 5-&gt;1] [3(7) : 2-&gt;1] [5(6) : 2-&gt;5] [2(5) : 2-&gt;1] [17(23) : 4-&gt;2] [17(23) : 2-&gt;0] [1(16) : 3-&gt;1] [12(15) : 3-&gt;2] [11(22) : 4-&gt;2] [10(14) : 3-&gt;2] [12(13) : 3-&gt;5] [15(12) : 3-&gt;4] [17(11) : 3-&gt;4] [10(10) : 3-&gt;2] [9(9) : 3-&gt;2] [17(11) : 4-&gt;3] [17(11) : 3-&gt;0] [16(4) : 1-&gt;0] [16(17) : 4-&gt;0] [15(8) : 1-&gt;0] [15(12) : 4-&gt;3] [15(12) : 3-&gt;0] [14(18) : 4-&gt;0] [13(25) : 5-&gt;0] [12(15) : 2-&gt;0] [12(13) : 5-&gt;3] [12(13) : 3-&gt;0] [11(22) : 2-&gt;0] [8(21) : 4-&gt;2] [6(20) : 4-&gt;2] [5(6) : 5-&gt;4] [11(29) : 5-&gt;3] [11(29) : 3-&gt;0] [10(14) : 2-&gt;0] [10(10) : 2-&gt;0] [10(26) : 5-&gt;0] [9(9) : 2-&gt;0] [8(21) : 2-&gt;0] [7(1) : 1-&gt;0] [6(3) : 1-&gt;0] [6(20) : 2-&gt;0] [5(6) : 4-&gt;3] [5(6) : 3-&gt;0] [4(19) : 4-&gt;0] [4(28) : 5-&gt;4] [4(28) : 4-&gt;0] [3(7) : 1-&gt;0] [3(27) : 5-&gt;0] [2(5) : 1-&gt;0] [1(16) : 1-&gt;0]</t>
  </si>
  <si>
    <t>[16(24) : 4-&gt;5] [8(23) : 4-&gt;5] [7(19) : 3-&gt;2] [11(18) : 3-&gt;2] [13(17) : 3-&gt;2] [17(16) : 3-&gt;2] [18(15) : 3-&gt;1] [2(22) : 4-&gt;3] [9(21) : 4-&gt;3] [12(20) : 4-&gt;3] [18(15) : 1-&gt;4] [18(15) : 4-&gt;0] [17(16) : 2-&gt;4] [16(7) : 1-&gt;4] [18(6) : 1-&gt;2] [16(5) : 1-&gt;4] [15(4) : 1-&gt;4] [12(20) : 3-&gt;4] [9(21) : 3-&gt;4] [1(3) : 1-&gt;3] [11(2) : 1-&gt;4] [6(1) : 1-&gt;3] [18(6) : 2-&gt;1] [18(6) : 1-&gt;0] [17(16) : 4-&gt;0] [13(17) : 2-&gt;1] [11(18) : 2-&gt;1] [11(2) : 4-&gt;1] [8(23) : 5-&gt;4] [7(19) : 2-&gt;1] [17(11) : 2-&gt;5] [7(10) : 2-&gt;1] [6(9) : 2-&gt;1] [7(8) : 2-&gt;3] [17(11) : 5-&gt;2] [17(11) : 2-&gt;0] [16(7) : 4-&gt;0] [16(5) : 4-&gt;0] [16(24) : 5-&gt;2] [16(24) : 2-&gt;0] [3(30) : 5-&gt;1] [16(29) : 5-&gt;2] [16(29) : 2-&gt;0] [15(4) : 4-&gt;0] [14(28) : 5-&gt;2] [14(28) : 2-&gt;0] [13(17) : 1-&gt;0] [12(20) : 4-&gt;0] [11(18) : 1-&gt;0] [11(2) : 1-&gt;0] [10(12) : 3-&gt;0] [10(27) : 5-&gt;2] [10(27) : 2-&gt;0] [9(21) : 4-&gt;0] [8(23) : 4-&gt;0] [8(25) : 5-&gt;0] [7(19) : 1-&gt;0] [7(10) : 1-&gt;0] [7(26) : 5-&gt;0] [7(8) : 3-&gt;5] [7(8) : 5-&gt;0] [6(9) : 1-&gt;0] [6(1) : 3-&gt;5] [6(1) : 5-&gt;0] [5(13) : 3-&gt;0] [4(14) : 3-&gt;0] [3(30) : 1-&gt;0] [2(22) : 3-&gt;0] [1(3) : 3-&gt;0]</t>
  </si>
  <si>
    <t>[18(18) : 4-&gt;0] [9(22) : 4-&gt;3] [9(21) : 4-&gt;3] [3(30) : 5-&gt;4] [3(8) : 1-&gt;4] [3(7) : 1-&gt;4] [1(16) : 2-&gt;4] [7(15) : 2-&gt;3] [7(14) : 2-&gt;3] [15(13) : 2-&gt;1] [17(12) : 2-&gt;1] [14(29) : 5-&gt;2] [12(28) : 5-&gt;2] [14(27) : 5-&gt;2] [2(26) : 5-&gt;3] [17(25) : 5-&gt;4] [14(24) : 5-&gt;2] [6(23) : 5-&gt;2] [17(12) : 1-&gt;5] [17(12) : 5-&gt;0] [17(25) : 4-&gt;5] [17(25) : 5-&gt;0] [16(9) : 2-&gt;0] [15(13) : 1-&gt;3] [5(6) : 1-&gt;3] [1(5) : 1-&gt;4] [16(4) : 1-&gt;5] [16(4) : 5-&gt;0] [10(3) : 1-&gt;5] [7(2) : 1-&gt;5] [6(23) : 2-&gt;5] [5(6) : 3-&gt;5] [2(1) : 1-&gt;5] [15(13) : 3-&gt;1] [15(13) : 1-&gt;0] [14(24) : 2-&gt;1] [14(24) : 1-&gt;0] [14(27) : 2-&gt;1] [14(27) : 1-&gt;0] [12(28) : 2-&gt;3] [14(29) : 2-&gt;1] [14(29) : 1-&gt;0] [13(17) : 3-&gt;0] [12(28) : 3-&gt;1] [12(28) : 1-&gt;0] [11(19) : 4-&gt;0] [10(3) : 5-&gt;0] [10(11) : 2-&gt;1] [10(11) : 1-&gt;0] [9(22) : 3-&gt;0] [9(21) : 3-&gt;0] [8(10) : 2-&gt;0] [7(2) : 5-&gt;0] [7(15) : 3-&gt;0] [7(14) : 3-&gt;0] [6(23) : 5-&gt;0] [5(6) : 5-&gt;0] [4(20) : 4-&gt;0] [3(30) : 4-&gt;0] [3(8) : 4-&gt;0] [3(7) : 4-&gt;0] [2(1) : 5-&gt;0] [2(26) : 3-&gt;0] [1(16) : 4-&gt;0] [1(5) : 4-&gt;0]</t>
  </si>
  <si>
    <t>[4(5) : 1-&gt;4] [6(4) : 1-&gt;5] [19(3) : 1-&gt;2] [16(2) : 1-&gt;4] [7(1) : 1-&gt;5] [16(2) : 4-&gt;1] [9(20) : 3-&gt;1] [7(1) : 5-&gt;1] [6(4) : 5-&gt;1] [17(30) : 5-&gt;4] [17(30) : 4-&gt;3] [4(5) : 4-&gt;1] [3(29) : 5-&gt;1] [2(28) : 5-&gt;1] [17(30) : 3-&gt;5] [11(19) : 3-&gt;5] [10(26) : 4-&gt;5] [15(25) : 4-&gt;3] [17(24) : 4-&gt;3] [8(23) : 4-&gt;5] [5(22) : 4-&gt;5] [13(21) : 4-&gt;5] [19(3) : 2-&gt;4] [19(3) : 4-&gt;0] [17(24) : 3-&gt;4] [16(12) : 2-&gt;4] [15(25) : 3-&gt;4] [1(18) : 3-&gt;1] [13(21) : 5-&gt;4] [8(17) : 3-&gt;4] [10(16) : 3-&gt;4] [14(15) : 3-&gt;4] [10(14) : 3-&gt;5] [9(13) : 3-&gt;5] [18(11) : 2-&gt;3] [18(11) : 3-&gt;0] [17(24) : 4-&gt;0] [17(27) : 5-&gt;0] [17(30) : 5-&gt;0] [16(2) : 1-&gt;0] [16(12) : 4-&gt;0] [15(25) : 4-&gt;0] [14(15) : 4-&gt;3] [14(15) : 3-&gt;0] [13(21) : 4-&gt;0] [11(10) : 2-&gt;3] [10(16) : 4-&gt;3] [9(13) : 5-&gt;3] [8(17) : 4-&gt;3] [1(9) : 2-&gt;3] [12(8) : 2-&gt;4] [12(8) : 4-&gt;0] [11(10) : 3-&gt;0] [11(19) : 5-&gt;0] [10(16) : 3-&gt;0] [10(26) : 5-&gt;0] [10(14) : 5-&gt;4] [10(14) : 4-&gt;0] [9(13) : 3-&gt;0] [9(20) : 1-&gt;0] [8(17) : 3-&gt;0] [8(23) : 5-&gt;0] [7(1) : 1-&gt;0] [6(4) : 1-&gt;0] [6(7) : 2-&gt;4] [6(7) : 4-&gt;0] [5(22) : 5-&gt;0] [4(5) : 1-&gt;0] [4(6) : 2-&gt;0] [3(29) : 1-&gt;0] [2(28) : 1-&gt;0] [1(9) : 3-&gt;0] [1(18) : 1-&gt;0]</t>
  </si>
  <si>
    <t>[17(16) : 3-&gt;2] [13(5) : 1-&gt;3] [6(4) : 1-&gt;3] [14(3) : 1-&gt;3] [20(2) : 1-&gt;4] [5(1) : 1-&gt;3] [20(2) : 4-&gt;1] [20(2) : 1-&gt;0] [17(16) : 2-&gt;1] [13(23) : 4-&gt;3] [15(22) : 4-&gt;1] [20(21) : 4-&gt;2] [14(31) : 5-&gt;1] [13(23) : 3-&gt;1] [10(30) : 5-&gt;1] [18(29) : 5-&gt;3] [3(28) : 5-&gt;4] [10(27) : 5-&gt;1] [19(26) : 5-&gt;1] [5(25) : 5-&gt;4] [16(24) : 5-&gt;4] [20(21) : 2-&gt;5] [20(21) : 5-&gt;0] [18(29) : 3-&gt;5] [16(24) : 4-&gt;5] [5(1) : 3-&gt;5] [5(25) : 4-&gt;5] [1(12) : 2-&gt;4] [17(11) : 2-&gt;3] [5(10) : 2-&gt;5] [2(9) : 2-&gt;5] [19(8) : 2-&gt;3] [11(7) : 2-&gt;5] [18(6) : 2-&gt;4] [19(26) : 1-&gt;2] [19(26) : 2-&gt;0] [19(8) : 3-&gt;2] [19(8) : 2-&gt;0] [18(29) : 5-&gt;0] [18(6) : 4-&gt;2] [18(6) : 2-&gt;0] [17(16) : 1-&gt;0] [17(11) : 3-&gt;2] [17(11) : 2-&gt;0] [16(24) : 5-&gt;0] [15(17) : 4-&gt;0] [15(22) : 1-&gt;0] [14(18) : 4-&gt;0] [14(31) : 1-&gt;0] [14(3) : 3-&gt;2] [14(3) : 2-&gt;0] [13(23) : 1-&gt;0] [6(4) : 3-&gt;1] [13(5) : 3-&gt;2] [13(5) : 2-&gt;0] [12(19) : 4-&gt;0] [11(7) : 5-&gt;2] [11(7) : 2-&gt;0] [10(30) : 1-&gt;0] [10(27) : 1-&gt;0] [9(13) : 3-&gt;0] [8(15) : 3-&gt;2] [8(15) : 2-&gt;0] [7(14) : 3-&gt;0] [6(4) : 1-&gt;0] [5(1) : 5-&gt;0] [5(25) : 5-&gt;0] [5(10) : 5-&gt;0] [4(20) : 4-&gt;0] [3(28) : 4-&gt;0] [2(9) : 5-&gt;0] [1(12) : 4-&gt;0]</t>
  </si>
  <si>
    <t>[15(32) : 5-&gt;1] [14(17) : 3-&gt;1] [11(16) : 3-&gt;4] [19(15) : 3-&gt;5] [6(14) : 3-&gt;1] [13(13) : 3-&gt;1] [1(12) : 3-&gt;1] [8(11) : 3-&gt;1] [19(15) : 5-&gt;3] [19(15) : 3-&gt;0] [18(10) : 2-&gt;3] [11(16) : 4-&gt;3] [8(11) : 1-&gt;3] [6(31) : 5-&gt;3] [15(30) : 5-&gt;1] [16(29) : 5-&gt;4] [19(28) : 5-&gt;2] [5(27) : 5-&gt;3] [16(29) : 4-&gt;5] [15(30) : 1-&gt;5] [3(24) : 4-&gt;3] [1(12) : 1-&gt;3] [13(13) : 1-&gt;5] [7(23) : 4-&gt;5] [6(14) : 1-&gt;5] [14(17) : 1-&gt;4] [15(32) : 1-&gt;4] [7(2) : 1-&gt;4] [18(1) : 1-&gt;5] [19(28) : 2-&gt;1] [19(28) : 1-&gt;0] [18(10) : 3-&gt;0] [18(1) : 5-&gt;1] [18(1) : 1-&gt;0] [1(9) : 2-&gt;5] [10(8) : 2-&gt;1] [8(7) : 2-&gt;1] [7(2) : 4-&gt;1] [17(6) : 2-&gt;4] [3(5) : 2-&gt;1] [2(4) : 2-&gt;1] [13(3) : 2-&gt;1] [17(6) : 4-&gt;2] [17(6) : 2-&gt;0] [16(25) : 5-&gt;0] [16(26) : 5-&gt;0] [16(29) : 5-&gt;0] [15(30) : 5-&gt;0] [15(32) : 4-&gt;2] [15(32) : 2-&gt;0] [14(17) : 4-&gt;2] [14(17) : 2-&gt;0] [13(13) : 5-&gt;0] [13(3) : 1-&gt;2] [13(3) : 2-&gt;0] [12(18) : 4-&gt;0] [12(22) : 4-&gt;2] [12(22) : 2-&gt;0] [11(16) : 3-&gt;0] [10(8) : 1-&gt;0] [4(21) : 4-&gt;1] [9(20) : 4-&gt;2] [9(20) : 2-&gt;0] [8(7) : 1-&gt;0] [8(11) : 3-&gt;0] [7(2) : 1-&gt;0] [7(23) : 5-&gt;0] [6(14) : 5-&gt;0] [6(31) : 3-&gt;0] [5(19) : 4-&gt;0] [5(27) : 3-&gt;0] [4(21) : 1-&gt;4] [4(21) : 4-&gt;0] [3(5) : 1-&gt;0] [3(24) : 3-&gt;0] [2(4) : 1-&gt;0] [1(9) : 5-&gt;0] [1(12) : 3-&gt;0]</t>
  </si>
  <si>
    <t>[12(8) : 1-&gt;4] [9(19) : 3-&gt;5] [7(7) : 1-&gt;5] [5(18) : 3-&gt;5] [16(17) : 3-&gt;2] [16(16) : 3-&gt;2] [5(15) : 3-&gt;5] [18(6) : 1-&gt;3] [18(6) : 3-&gt;0] [7(5) : 1-&gt;4] [17(4) : 1-&gt;3] [17(4) : 3-&gt;0] [14(3) : 1-&gt;3] [7(5) : 4-&gt;3] [5(15) : 5-&gt;3] [5(18) : 5-&gt;3] [3(2) : 1-&gt;3] [11(1) : 1-&gt;5] [12(8) : 4-&gt;1] [11(1) : 5-&gt;1] [10(25) : 4-&gt;1] [7(7) : 5-&gt;1] [9(19) : 5-&gt;4] [6(29) : 5-&gt;1] [1(28) : 5-&gt;3] [6(27) : 5-&gt;1] [4(26) : 5-&gt;1] [16(16) : 2-&gt;5] [16(16) : 5-&gt;0] [16(17) : 2-&gt;5] [16(17) : 5-&gt;0] [1(14) : 2-&gt;1] [15(13) : 2-&gt;5] [15(13) : 5-&gt;0] [14(3) : 3-&gt;0] [9(19) : 4-&gt;2] [4(24) : 4-&gt;2] [5(23) : 4-&gt;2] [13(22) : 4-&gt;5] [13(22) : 5-&gt;0] [13(21) : 4-&gt;5] [13(21) : 5-&gt;0] [12(8) : 1-&gt;0] [11(1) : 1-&gt;0] [10(25) : 1-&gt;0] [5(23) : 2-&gt;4] [4(24) : 2-&gt;4] [9(19) : 2-&gt;5] [9(19) : 5-&gt;0] [4(12) : 2-&gt;4] [9(11) : 2-&gt;5] [9(11) : 5-&gt;0] [8(20) : 4-&gt;0] [7(5) : 3-&gt;0] [7(7) : 1-&gt;0] [6(29) : 1-&gt;0] [6(27) : 1-&gt;0] [5(15) : 3-&gt;0] [5(18) : 3-&gt;0] [5(23) : 4-&gt;0] [4(24) : 4-&gt;0] [4(12) : 4-&gt;0] [4(26) : 1-&gt;0] [3(2) : 3-&gt;0] [2(9) : 2-&gt;0] [2(10) : 2-&gt;0] [1(14) : 1-&gt;0] [1(28) : 3-&gt;0]</t>
  </si>
  <si>
    <t>[12(15) : 3-&gt;4] [4(28) : 5-&gt;4] [19(14) : 3-&gt;4] [8(13) : 3-&gt;2] [19(14) : 4-&gt;3] [19(14) : 3-&gt;0] [17(6) : 1-&gt;3] [15(5) : 1-&gt;3] [8(13) : 2-&gt;3] [8(12) : 2-&gt;3] [18(4) : 1-&gt;2] [6(27) : 5-&gt;3] [4(28) : 4-&gt;3] [1(3) : 1-&gt;3] [16(2) : 1-&gt;4] [11(1) : 1-&gt;4] [18(4) : 2-&gt;1] [18(4) : 1-&gt;0] [14(26) : 5-&gt;1] [13(11) : 2-&gt;1] [11(1) : 4-&gt;1] [9(25) : 5-&gt;1] [2(10) : 2-&gt;1] [3(9) : 2-&gt;4] [17(8) : 2-&gt;1] [10(7) : 2-&gt;1] [18(24) : 5-&gt;2] [18(24) : 2-&gt;0] [17(6) : 3-&gt;0] [14(23) : 5-&gt;2] [12(22) : 5-&gt;2] [10(7) : 1-&gt;2] [3(21) : 5-&gt;2] [17(8) : 1-&gt;5] [17(8) : 5-&gt;0] [3(9) : 4-&gt;2] [16(2) : 4-&gt;5] [16(2) : 5-&gt;0] [15(5) : 3-&gt;0] [12(15) : 4-&gt;2] [15(20) : 4-&gt;5] [15(20) : 5-&gt;0] [14(23) : 2-&gt;0] [14(26) : 1-&gt;0] [13(11) : 1-&gt;0] [12(22) : 2-&gt;0] [12(15) : 2-&gt;5] [12(15) : 5-&gt;0] [11(1) : 1-&gt;0] [10(7) : 2-&gt;0] [9(25) : 1-&gt;0] [8(13) : 3-&gt;0] [8(12) : 3-&gt;0] [1(19) : 4-&gt;1] [1(18) : 4-&gt;1] [7(17) : 4-&gt;5] [7(17) : 5-&gt;0] [6(27) : 3-&gt;0] [5(16) : 4-&gt;0] [4(28) : 3-&gt;0] [3(21) : 2-&gt;0] [3(9) : 2-&gt;0] [2(10) : 1-&gt;0] [1(3) : 3-&gt;0] [1(19) : 1-&gt;0] [1(18) : 1-&gt;0]</t>
  </si>
  <si>
    <t>[14(15) : 2-&gt;4] [1(32) : 5-&gt;3] [15(14) : 2-&gt;1] [10(13) : 2-&gt;5] [6(12) : 2-&gt;3] [15(11) : 2-&gt;3] [11(10) : 2-&gt;5] [14(9) : 2-&gt;4] [3(8) : 2-&gt;5] [15(11) : 3-&gt;2] [15(14) : 1-&gt;3] [14(7) : 1-&gt;2] [14(9) : 4-&gt;2] [14(15) : 4-&gt;2] [9(6) : 1-&gt;2] [14(5) : 1-&gt;4] [13(4) : 1-&gt;4] [7(3) : 1-&gt;2] [11(2) : 1-&gt;2] [9(1) : 1-&gt;2] [15(14) : 3-&gt;1] [15(14) : 1-&gt;0] [15(11) : 2-&gt;0] [14(7) : 2-&gt;0] [14(9) : 2-&gt;0] [14(15) : 2-&gt;0] [13(4) : 4-&gt;3] [14(5) : 4-&gt;1] [14(5) : 1-&gt;0] [13(4) : 3-&gt;1] [13(4) : 1-&gt;0] [12(16) : 3-&gt;0] [9(1) : 2-&gt;1] [6(12) : 3-&gt;1] [3(8) : 5-&gt;1] [2(26) : 4-&gt;1] [1(25) : 4-&gt;1] [4(24) : 4-&gt;3] [12(23) : 4-&gt;2] [12(22) : 4-&gt;5] [8(21) : 4-&gt;3] [12(23) : 2-&gt;4] [12(23) : 4-&gt;0] [12(22) : 5-&gt;4] [12(22) : 4-&gt;0] [11(2) : 2-&gt;4] [8(21) : 3-&gt;4] [4(24) : 3-&gt;2] [1(32) : 3-&gt;2] [5(20) : 3-&gt;4] [8(19) : 3-&gt;4] [8(18) : 3-&gt;4] [3(17) : 3-&gt;4] [11(10) : 5-&gt;3] [11(10) : 3-&gt;0] [11(2) : 4-&gt;0] [10(13) : 5-&gt;3] [10(13) : 3-&gt;0] [9(1) : 1-&gt;0] [9(6) : 2-&gt;0] [9(31) : 5-&gt;3] [9(31) : 3-&gt;0] [8(21) : 4-&gt;0] [8(30) : 5-&gt;3] [8(30) : 3-&gt;0] [8(29) : 5-&gt;3] [8(29) : 3-&gt;0] [3(17) : 4-&gt;5] [8(18) : 4-&gt;3] [8(18) : 3-&gt;0] [8(19) : 4-&gt;3] [8(19) : 3-&gt;0] [7(3) : 2-&gt;0] [7(27) : 5-&gt;0] [7(28) : 5-&gt;0] [6(12) : 1-&gt;0] [5(20) : 4-&gt;0] [4(24) : 2-&gt;0] [3(8) : 1-&gt;0] [3(17) : 5-&gt;0] [2(26) : 1-&gt;0] [1(25) : 1-&gt;0] [1(32) : 2-&gt;0]</t>
  </si>
  <si>
    <t>[1(24) : 4-&gt;5] [11(23) : 4-&gt;1] [13(22) : 4-&gt;1] [11(21) : 4-&gt;5] [2(20) : 4-&gt;5] [13(19) : 4-&gt;5] [8(14) : 2-&gt;4] [7(17) : 3-&gt;4] [4(16) : 3-&gt;4] [3(15) : 3-&gt;4] [13(22) : 1-&gt;3] [11(23) : 1-&gt;3] [10(13) : 2-&gt;3] [7(12) : 2-&gt;3] [9(11) : 2-&gt;1] [6(10) : 2-&gt;3] [3(9) : 2-&gt;4] [5(8) : 2-&gt;3] [3(7) : 2-&gt;4] [13(19) : 5-&gt;2] [13(19) : 2-&gt;0] [13(22) : 3-&gt;0] [12(18) : 4-&gt;0] [11(23) : 3-&gt;0] [2(20) : 5-&gt;4] [11(21) : 5-&gt;2] [11(21) : 2-&gt;0] [9(11) : 1-&gt;2] [4(6) : 1-&gt;3] [8(5) : 1-&gt;2] [1(24) : 5-&gt;3] [6(28) : 5-&gt;2] [4(27) : 5-&gt;2] [4(26) : 5-&gt;2] [1(25) : 5-&gt;2] [11(4) : 1-&gt;5] [11(4) : 5-&gt;0] [10(13) : 3-&gt;0] [9(1) : 1-&gt;0] [9(11) : 2-&gt;0] [8(5) : 2-&gt;0] [8(14) : 4-&gt;0] [7(12) : 3-&gt;0] [7(17) : 4-&gt;0] [6(10) : 3-&gt;0] [6(28) : 2-&gt;0] [5(8) : 3-&gt;0] [4(6) : 3-&gt;0] [4(16) : 4-&gt;0] [4(27) : 2-&gt;0] [4(26) : 2-&gt;0] [3(15) : 4-&gt;0] [3(9) : 4-&gt;0] [3(7) : 4-&gt;0] [2(2) : 1-&gt;0] [2(3) : 1-&gt;0] [2(20) : 4-&gt;0] [1(24) : 3-&gt;0] [1(25) : 2-&gt;0]</t>
  </si>
  <si>
    <t>[12(12) : 2-&gt;1] [11(26) : 4-&gt;5] [5(25) : 4-&gt;2] [6(24) : 4-&gt;2] [11(23) : 4-&gt;5] [9(22) : 4-&gt;2] [5(21) : 4-&gt;2] [11(23) : 5-&gt;4] [11(26) : 5-&gt;4] [5(21) : 2-&gt;4] [9(22) : 2-&gt;5] [6(24) : 2-&gt;5] [5(25) : 2-&gt;4] [5(11) : 2-&gt;4] [4(20) : 3-&gt;2] [2(19) : 3-&gt;2] [2(18) : 3-&gt;2] [9(17) : 3-&gt;4] [10(16) : 3-&gt;4] [12(15) : 3-&gt;4] [9(14) : 3-&gt;2] [6(13) : 3-&gt;2] [12(12) : 1-&gt;3] [12(12) : 3-&gt;0] [12(15) : 4-&gt;3] [12(15) : 3-&gt;0] [10(16) : 4-&gt;3] [9(7) : 1-&gt;3] [9(17) : 4-&gt;3] [3(6) : 1-&gt;4] [6(13) : 2-&gt;3] [6(24) : 5-&gt;3] [5(5) : 1-&gt;3] [3(4) : 1-&gt;4] [10(3) : 1-&gt;2] [12(2) : 1-&gt;5] [6(1) : 1-&gt;4] [12(2) : 5-&gt;1] [12(2) : 1-&gt;0] [11(8) : 2-&gt;0] [11(23) : 4-&gt;0] [11(26) : 4-&gt;0] [11(27) : 5-&gt;0] [10(16) : 3-&gt;0] [10(3) : 2-&gt;1] [10(3) : 1-&gt;0] [9(7) : 3-&gt;0] [9(17) : 3-&gt;0] [9(14) : 2-&gt;1] [9(14) : 1-&gt;0] [9(22) : 5-&gt;1] [9(22) : 1-&gt;0] [8(9) : 2-&gt;0] [1(32) : 5-&gt;2] [7(31) : 5-&gt;1] [7(31) : 1-&gt;0] [6(13) : 3-&gt;0] [6(24) : 3-&gt;0] [6(1) : 4-&gt;1] [6(1) : 1-&gt;0] [5(5) : 3-&gt;0] [5(21) : 4-&gt;0] [5(25) : 4-&gt;0] [5(11) : 4-&gt;0] [4(10) : 2-&gt;0] [4(20) : 2-&gt;0] [4(30) : 5-&gt;1] [4(30) : 1-&gt;0] [3(6) : 4-&gt;0] [3(4) : 4-&gt;0] [2(19) : 2-&gt;0] [2(18) : 2-&gt;0] [2(28) : 5-&gt;0] [1(29) : 5-&gt;0] [1(32) : 2-&gt;0]</t>
  </si>
  <si>
    <t>[10(11) : 2-&gt;3] [4(21) : 4-&gt;1] [9(20) : 4-&gt;1] [10(19) : 4-&gt;1] [3(29) : 5-&gt;2] [2(18) : 4-&gt;5] [5(17) : 4-&gt;2] [10(19) : 1-&gt;4] [10(19) : 4-&gt;0] [9(20) : 1-&gt;4] [5(17) : 2-&gt;4] [4(21) : 1-&gt;4] [3(29) : 2-&gt;4] [5(10) : 2-&gt;1] [3(9) : 2-&gt;4] [8(8) : 2-&gt;1] [8(7) : 2-&gt;1] [9(6) : 2-&gt;1] [2(18) : 5-&gt;4] [1(5) : 2-&gt;4] [10(11) : 3-&gt;2] [10(11) : 2-&gt;0] [9(20) : 4-&gt;0] [8(16) : 3-&gt;2] [8(15) : 3-&gt;2] [9(14) : 3-&gt;5] [8(13) : 3-&gt;2] [5(12) : 3-&gt;2] [9(6) : 1-&gt;3] [9(6) : 3-&gt;0] [9(14) : 5-&gt;3] [9(14) : 3-&gt;0] [8(16) : 2-&gt;0] [8(15) : 2-&gt;0] [8(13) : 2-&gt;0] [8(7) : 1-&gt;3] [8(7) : 3-&gt;0] [8(8) : 1-&gt;3] [8(8) : 3-&gt;0] [5(10) : 1-&gt;2] [5(4) : 1-&gt;2] [7(3) : 1-&gt;3] [7(3) : 3-&gt;0] [3(28) : 5-&gt;1] [2(27) : 5-&gt;1] [5(26) : 5-&gt;2] [6(25) : 5-&gt;3] [6(25) : 3-&gt;0] [1(24) : 5-&gt;1] [6(23) : 5-&gt;3] [6(23) : 3-&gt;0] [5(12) : 2-&gt;0] [5(10) : 2-&gt;0] [5(4) : 2-&gt;0] [5(17) : 4-&gt;0] [5(26) : 2-&gt;0] [4(1) : 1-&gt;0] [4(21) : 4-&gt;0] [3(2) : 1-&gt;0] [3(28) : 1-&gt;0] [3(29) : 4-&gt;0] [3(9) : 4-&gt;0] [2(18) : 4-&gt;0] [2(27) : 1-&gt;0] [1(5) : 4-&gt;0] [1(22) : 5-&gt;0] [1(24) : 1-&gt;0]</t>
  </si>
  <si>
    <t>[13(8) : 2-&gt;0] [12(17) : 4-&gt;0] [8(30) : 5-&gt;2] [8(22) : 4-&gt;2] [9(21) : 4-&gt;2] [6(7) : 1-&gt;2] [5(6) : 1-&gt;2] [4(5) : 1-&gt;3] [6(4) : 1-&gt;3] [12(3) : 1-&gt;5] [6(4) : 3-&gt;1] [5(20) : 4-&gt;1] [11(19) : 4-&gt;3] [5(6) : 2-&gt;1] [2(18) : 4-&gt;1] [12(3) : 5-&gt;4] [12(3) : 4-&gt;0] [4(29) : 5-&gt;2] [10(28) : 5-&gt;1] [1(27) : 5-&gt;1] [12(26) : 5-&gt;4] [12(26) : 4-&gt;0] [11(23) : 5-&gt;0] [11(19) : 3-&gt;4] [11(19) : 4-&gt;0] [10(1) : 1-&gt;0] [1(27) : 1-&gt;5] [10(28) : 1-&gt;4] [10(28) : 4-&gt;0] [4(5) : 3-&gt;1] [1(16) : 3-&gt;5] [9(15) : 3-&gt;1] [1(14) : 3-&gt;5] [10(13) : 3-&gt;4] [10(13) : 4-&gt;0] [9(11) : 3-&gt;0] [9(12) : 3-&gt;0] [9(15) : 1-&gt;3] [9(15) : 3-&gt;0] [4(29) : 2-&gt;4] [6(7) : 2-&gt;1] [9(21) : 2-&gt;3] [9(21) : 3-&gt;0] [8(22) : 2-&gt;3] [8(22) : 3-&gt;0] [8(30) : 2-&gt;3] [8(30) : 3-&gt;0] [8(10) : 2-&gt;3] [8(10) : 3-&gt;0] [7(9) : 2-&gt;0] [6(2) : 1-&gt;0] [6(4) : 1-&gt;0] [6(7) : 1-&gt;2] [6(7) : 2-&gt;0] [5(20) : 1-&gt;0] [5(6) : 1-&gt;0] [4(29) : 4-&gt;0] [4(5) : 1-&gt;2] [4(5) : 2-&gt;0] [3(24) : 5-&gt;0] [2(18) : 1-&gt;0] [1(25) : 5-&gt;0] [1(27) : 5-&gt;0] [1(16) : 5-&gt;0] [1(14) : 5-&gt;0]</t>
  </si>
  <si>
    <t>[7(23) : 4-&gt;5] [8(22) : 4-&gt;1] [9(21) : 4-&gt;5] [8(20) : 4-&gt;3] [1(19) : 4-&gt;3] [10(18) : 4-&gt;3] [2(17) : 4-&gt;2] [2(16) : 4-&gt;2] [10(18) : 3-&gt;4] [10(18) : 4-&gt;0] [9(11) : 3-&gt;0] [9(12) : 3-&gt;0] [9(21) : 5-&gt;4] [9(21) : 4-&gt;0] [8(1) : 1-&gt;0] [1(19) : 3-&gt;2] [8(20) : 3-&gt;4] [7(15) : 3-&gt;4] [8(14) : 3-&gt;5] [3(13) : 3-&gt;4] [8(22) : 1-&gt;3] [8(22) : 3-&gt;0] [8(20) : 4-&gt;0] [8(14) : 5-&gt;3] [8(14) : 3-&gt;0] [7(2) : 1-&gt;0] [7(3) : 1-&gt;0] [7(15) : 4-&gt;0] [7(23) : 5-&gt;3] [7(23) : 3-&gt;0] [1(7) : 1-&gt;2] [7(6) : 1-&gt;3] [7(6) : 3-&gt;0] [6(5) : 1-&gt;3] [6(5) : 3-&gt;0] [4(29) : 5-&gt;1] [6(28) : 5-&gt;3] [6(28) : 3-&gt;0] [5(8) : 2-&gt;0] [4(4) : 1-&gt;0] [4(9) : 2-&gt;0] [4(10) : 2-&gt;0] [4(24) : 5-&gt;0] [4(25) : 5-&gt;0] [4(29) : 1-&gt;0] [3(13) : 4-&gt;0] [3(26) : 5-&gt;0] [2(17) : 2-&gt;0] [2(16) : 2-&gt;0] [2(27) : 5-&gt;0] [1(19) : 2-&gt;0] [1(7) : 2-&gt;0]</t>
  </si>
  <si>
    <t>[6(16) : 3-&gt;1] [11(32) : 5-&gt;1] [13(15) : 3-&gt;5] [11(13) : 2-&gt;3] [11(32) : 1-&gt;3] [7(24) : 4-&gt;3] [6(16) : 1-&gt;3] [2(12) : 2-&gt;3] [11(11) : 2-&gt;1] [12(10) : 2-&gt;1] [8(9) : 2-&gt;1] [7(8) : 2-&gt;4] [1(7) : 2-&gt;3] [5(6) : 2-&gt;3] [13(15) : 5-&gt;2] [13(15) : 2-&gt;0] [11(31) : 5-&gt;2] [8(9) : 1-&gt;2] [7(8) : 4-&gt;2] [12(23) : 4-&gt;1] [5(6) : 3-&gt;2] [3(22) : 4-&gt;2] [8(21) : 4-&gt;2] [3(20) : 4-&gt;2] [12(30) : 5-&gt;3] [9(19) : 4-&gt;5] [10(18) : 4-&gt;5] [6(17) : 4-&gt;5] [12(30) : 3-&gt;4] [12(30) : 4-&gt;0] [12(23) : 1-&gt;4] [12(23) : 4-&gt;0] [12(10) : 1-&gt;4] [12(10) : 4-&gt;0] [11(11) : 1-&gt;3] [12(5) : 1-&gt;4] [12(5) : 4-&gt;0] [11(14) : 3-&gt;0] [11(13) : 3-&gt;0] [11(31) : 2-&gt;0] [11(32) : 3-&gt;0] [11(11) : 3-&gt;4] [11(11) : 4-&gt;0] [10(1) : 1-&gt;0] [6(17) : 5-&gt;1] [10(18) : 5-&gt;4] [10(18) : 4-&gt;0] [9(19) : 5-&gt;4] [9(19) : 4-&gt;0] [8(9) : 2-&gt;0] [3(20) : 2-&gt;1] [8(21) : 2-&gt;4] [8(21) : 4-&gt;0] [7(8) : 2-&gt;0] [7(24) : 3-&gt;0] [7(25) : 5-&gt;0] [3(29) : 5-&gt;2] [6(28) : 5-&gt;1] [7(27) : 5-&gt;1] [1(26) : 5-&gt;3] [7(27) : 1-&gt;5] [7(27) : 5-&gt;0] [6(16) : 3-&gt;0] [6(28) : 1-&gt;5] [6(28) : 5-&gt;0] [3(20) : 1-&gt;2] [6(17) : 1-&gt;5] [6(17) : 5-&gt;0] [5(2) : 1-&gt;0] [5(6) : 2-&gt;0] [4(4) : 1-&gt;5] [4(4) : 5-&gt;0] [3(22) : 2-&gt;0] [3(29) : 2-&gt;0] [3(20) : 2-&gt;0] [2(12) : 3-&gt;0] [1(3) : 1-&gt;0] [1(7) : 3-&gt;0] [1(26) : 3-&gt;0]</t>
  </si>
  <si>
    <t>[4(24) : 4-&gt;2] [4(23) : 4-&gt;2] [5(22) : 4-&gt;3] [9(21) : 4-&gt;3] [10(20) : 4-&gt;3] [4(23) : 2-&gt;4] [10(32) : 5-&gt;1] [4(24) : 2-&gt;4] [4(31) : 5-&gt;4] [3(13) : 2-&gt;4] [8(12) : 2-&gt;5] [1(11) : 2-&gt;4] [8(10) : 2-&gt;5] [10(32) : 1-&gt;4] [2(7) : 1-&gt;2] [1(6) : 1-&gt;2] [7(5) : 1-&gt;2] [5(4) : 1-&gt;2] [8(3) : 1-&gt;2] [10(32) : 4-&gt;2] [2(2) : 1-&gt;4] [2(1) : 1-&gt;4] [10(32) : 2-&gt;1] [10(32) : 1-&gt;0] [8(10) : 5-&gt;1] [8(12) : 5-&gt;1] [8(3) : 2-&gt;1] [7(30) : 5-&gt;1] [5(4) : 2-&gt;1] [2(1) : 4-&gt;1] [2(2) : 4-&gt;1] [1(29) : 5-&gt;4] [8(28) : 5-&gt;2] [9(27) : 5-&gt;2] [6(26) : 5-&gt;2] [2(25) : 5-&gt;4] [10(20) : 3-&gt;5] [10(20) : 5-&gt;0] [9(21) : 3-&gt;5] [6(26) : 2-&gt;5] [5(22) : 3-&gt;5] [9(18) : 3-&gt;2] [5(17) : 3-&gt;5] [3(16) : 3-&gt;5] [2(25) : 4-&gt;5] [10(15) : 3-&gt;4] [1(14) : 3-&gt;5] [10(15) : 4-&gt;3] [10(15) : 3-&gt;0] [9(21) : 5-&gt;0] [9(18) : 2-&gt;3] [9(18) : 3-&gt;0] [9(27) : 2-&gt;3] [9(27) : 3-&gt;0] [8(10) : 1-&gt;0] [8(12) : 1-&gt;0] [8(3) : 1-&gt;0] [8(28) : 2-&gt;3] [8(28) : 3-&gt;0] [7(8) : 2-&gt;0] [7(30) : 1-&gt;0] [7(5) : 2-&gt;3] [7(5) : 3-&gt;0] [6(26) : 5-&gt;0] [5(4) : 1-&gt;0] [5(22) : 5-&gt;0] [5(17) : 5-&gt;0] [4(9) : 2-&gt;0] [4(19) : 4-&gt;0] [4(23) : 4-&gt;0] [4(24) : 4-&gt;0] [4(31) : 4-&gt;0] [3(13) : 4-&gt;0] [3(16) : 5-&gt;0] [2(1) : 1-&gt;0] [2(2) : 1-&gt;0] [2(7) : 2-&gt;0] [2(25) : 5-&gt;0] [1(6) : 2-&gt;0] [1(11) : 4-&gt;0] [1(14) : 5-&gt;0] [1(29) : 4-&gt;0]</t>
  </si>
  <si>
    <t>[10(9) : 3-&gt;0] [9(1) : 1-&gt;0] [6(16) : 3-&gt;1] [7(8) : 2-&gt;1] [3(15) : 3-&gt;2] [2(14) : 3-&gt;2] [3(13) : 3-&gt;2] [9(12) : 3-&gt;1] [8(11) : 3-&gt;5] [3(13) : 2-&gt;3] [2(14) : 2-&gt;3] [3(15) : 2-&gt;5] [6(7) : 2-&gt;5] [1(6) : 2-&gt;3] [9(12) : 1-&gt;3] [7(8) : 1-&gt;2] [6(16) : 1-&gt;2] [6(7) : 5-&gt;2] [5(24) : 4-&gt;2] [3(5) : 1-&gt;2] [3(4) : 1-&gt;2] [7(3) : 1-&gt;4] [3(15) : 5-&gt;2] [1(2) : 1-&gt;2] [9(12) : 3-&gt;1] [9(12) : 1-&gt;0] [8(11) : 5-&gt;1] [8(11) : 1-&gt;0] [7(3) : 4-&gt;1] [6(23) : 4-&gt;1] [6(29) : 5-&gt;1] [1(28) : 5-&gt;3] [3(27) : 5-&gt;1] [7(26) : 5-&gt;1] [1(25) : 5-&gt;3] [8(22) : 4-&gt;5] [8(22) : 5-&gt;0] [7(3) : 1-&gt;0] [7(8) : 2-&gt;0] [7(26) : 1-&gt;5] [7(26) : 5-&gt;0] [6(16) : 2-&gt;0] [6(7) : 2-&gt;0] [6(23) : 1-&gt;0] [6(29) : 1-&gt;0] [5(24) : 2-&gt;0] [3(21) : 4-&gt;1] [1(20) : 4-&gt;3] [5(19) : 4-&gt;5] [5(19) : 5-&gt;0] [5(18) : 4-&gt;5] [5(18) : 5-&gt;0] [4(17) : 4-&gt;0] [3(5) : 2-&gt;0] [3(4) : 2-&gt;0] [3(10) : 3-&gt;0] [3(13) : 3-&gt;0] [3(15) : 2-&gt;0] [3(27) : 1-&gt;0] [3(21) : 1-&gt;0] [2(14) : 3-&gt;0] [1(2) : 2-&gt;0] [1(6) : 3-&gt;0] [1(28) : 3-&gt;0] [1(25) : 3-&gt;0] [1(20) : 3-&gt;0]</t>
  </si>
  <si>
    <t>[6(17) : 3-&gt;1] [12(9) : 2-&gt;1] [7(8) : 2-&gt;4] [4(16) : 3-&gt;4] [2(7) : 2-&gt;4] [13(30) : 5-&gt;2] [12(9) : 1-&gt;2] [8(29) : 5-&gt;2] [6(17) : 1-&gt;2] [8(6) : 1-&gt;5] [6(5) : 1-&gt;2] [3(4) : 1-&gt;2] [12(3) : 1-&gt;5] [12(2) : 1-&gt;2] [1(1) : 1-&gt;2] [14(15) : 3-&gt;1] [14(15) : 1-&gt;0] [13(30) : 2-&gt;0] [12(3) : 5-&gt;1] [8(6) : 5-&gt;1] [10(28) : 5-&gt;3] [8(27) : 5-&gt;1] [13(26) : 5-&gt;3] [8(25) : 5-&gt;1] [7(24) : 5-&gt;1] [5(23) : 5-&gt;1] [13(26) : 3-&gt;5] [13(26) : 5-&gt;0] [2(7) : 4-&gt;1] [4(16) : 4-&gt;3] [7(8) : 4-&gt;3] [13(22) : 4-&gt;5] [13(22) : 5-&gt;0] [12(3) : 1-&gt;0] [12(9) : 2-&gt;0] [9(21) : 4-&gt;5] [7(8) : 3-&gt;5] [4(16) : 3-&gt;5] [3(20) : 4-&gt;5] [11(19) : 4-&gt;3] [1(1) : 2-&gt;5] [1(18) : 4-&gt;5] [12(2) : 2-&gt;4] [12(2) : 4-&gt;0] [11(19) : 3-&gt;4] [11(19) : 4-&gt;0] [10(28) : 3-&gt;4] [10(28) : 4-&gt;0] [9(21) : 5-&gt;0] [8(6) : 1-&gt;0] [8(27) : 1-&gt;0] [8(25) : 1-&gt;0] [8(29) : 2-&gt;0] [8(14) : 3-&gt;4] [8(14) : 4-&gt;0] [7(8) : 5-&gt;0] [7(24) : 1-&gt;0] [2(13) : 3-&gt;2] [5(12) : 3-&gt;2] [7(11) : 3-&gt;4] [7(11) : 4-&gt;0] [6(17) : 2-&gt;0] [6(5) : 2-&gt;0] [5(10) : 3-&gt;0] [5(23) : 1-&gt;0] [5(12) : 2-&gt;3] [5(12) : 3-&gt;0] [4(16) : 5-&gt;0] [3(4) : 2-&gt;0] [3(20) : 5-&gt;0] [2(7) : 1-&gt;0] [2(13) : 2-&gt;0] [1(1) : 5-&gt;0] [1(18) : 5-&gt;0]</t>
  </si>
  <si>
    <t>[10(1) : 1-&gt;0] [10(2) : 1-&gt;0] [10(22) : 4-&gt;0] [10(23) : 4-&gt;0] [10(24) : 4-&gt;0] [10(27) : 5-&gt;0] [2(33) : 5-&gt;3] [5(8) : 1-&gt;3] [8(32) : 5-&gt;4] [6(31) : 5-&gt;1] [2(30) : 5-&gt;3] [8(29) : 5-&gt;4] [1(28) : 5-&gt;4] [9(16) : 2-&gt;5] [9(16) : 5-&gt;0] [8(17) : 3-&gt;0] [6(31) : 1-&gt;5] [6(7) : 1-&gt;5] [2(30) : 3-&gt;5] [1(28) : 4-&gt;5] [1(6) : 1-&gt;5] [1(5) : 1-&gt;5] [6(4) : 1-&gt;3] [2(3) : 1-&gt;2] [8(29) : 4-&gt;1] [8(29) : 1-&gt;0] [8(32) : 4-&gt;1] [8(32) : 1-&gt;0] [8(26) : 4-&gt;1] [8(26) : 1-&gt;0] [6(4) : 3-&gt;4] [5(8) : 3-&gt;4] [2(3) : 2-&gt;4] [8(15) : 2-&gt;1] [8(15) : 1-&gt;0] [7(25) : 4-&gt;0] [2(33) : 3-&gt;4] [4(21) : 3-&gt;1] [7(14) : 2-&gt;1] [3(20) : 3-&gt;2] [7(19) : 3-&gt;2] [5(18) : 3-&gt;2] [7(14) : 1-&gt;3] [7(14) : 3-&gt;0] [5(18) : 2-&gt;3] [4(21) : 1-&gt;3] [7(19) : 2-&gt;1] [7(19) : 1-&gt;0] [3(20) : 2-&gt;3] [4(13) : 2-&gt;3] [2(12) : 2-&gt;3] [4(11) : 2-&gt;3] [7(10) : 2-&gt;1] [7(10) : 1-&gt;0] [6(4) : 4-&gt;0] [6(31) : 5-&gt;0] [6(7) : 5-&gt;0] [5(8) : 4-&gt;0] [5(18) : 3-&gt;0] [4(21) : 3-&gt;0] [2(33) : 4-&gt;2] [2(3) : 4-&gt;2] [4(11) : 3-&gt;4] [4(11) : 4-&gt;0] [2(12) : 3-&gt;2] [4(13) : 3-&gt;4] [4(13) : 4-&gt;0] [3(20) : 3-&gt;0] [2(9) : 2-&gt;0] [2(30) : 5-&gt;0] [2(33) : 2-&gt;0] [2(3) : 2-&gt;0] [2(12) : 2-&gt;0] [1(28) : 5-&gt;0] [1(6) : 5-&gt;0] [1(5) : 5-&gt;0]</t>
  </si>
  <si>
    <t>[1(24) : 4-&gt;2] [9(23) : 4-&gt;2] [14(22) : 4-&gt;5] [15(4) : 1-&gt;3] [7(21) : 4-&gt;1] [6(20) : 4-&gt;1] [7(19) : 4-&gt;1] [3(18) : 4-&gt;1] [15(4) : 3-&gt;1] [14(22) : 5-&gt;4] [14(31) : 5-&gt;4] [10(17) : 3-&gt;4] [9(23) : 2-&gt;4] [5(30) : 5-&gt;4] [4(16) : 3-&gt;4] [2(29) : 5-&gt;4] [8(28) : 5-&gt;2] [13(27) : 5-&gt;4] [11(26) : 5-&gt;3] [10(25) : 5-&gt;3] [15(4) : 1-&gt;5] [15(4) : 5-&gt;0] [13(27) : 4-&gt;5] [10(25) : 3-&gt;5] [11(26) : 3-&gt;1] [10(15) : 3-&gt;5] [15(14) : 3-&gt;4] [9(13) : 3-&gt;5] [9(12) : 3-&gt;5] [8(28) : 2-&gt;5] [1(11) : 3-&gt;5] [15(14) : 4-&gt;3] [15(14) : 3-&gt;0] [14(22) : 4-&gt;0] [14(31) : 4-&gt;0] [13(5) : 2-&gt;0] [13(27) : 5-&gt;0] [1(24) : 2-&gt;4] [12(10) : 2-&gt;3] [12(10) : 3-&gt;0] [11(26) : 1-&gt;3] [11(26) : 3-&gt;0] [8(9) : 2-&gt;1] [11(8) : 2-&gt;3] [11(8) : 3-&gt;0] [10(17) : 4-&gt;0] [10(25) : 5-&gt;0] [10(15) : 5-&gt;0] [9(13) : 5-&gt;0] [9(12) : 5-&gt;0] [9(23) : 4-&gt;0] [8(28) : 5-&gt;0] [8(9) : 1-&gt;3] [8(9) : 3-&gt;0] [7(6) : 2-&gt;0] [3(18) : 1-&gt;3] [2(7) : 2-&gt;3] [7(19) : 1-&gt;2] [7(19) : 2-&gt;0] [6(20) : 1-&gt;3] [7(21) : 1-&gt;2] [7(21) : 2-&gt;0] [6(20) : 3-&gt;2] [6(20) : 2-&gt;0] [5(1) : 1-&gt;0] [5(30) : 4-&gt;0] [5(3) : 1-&gt;2] [5(3) : 2-&gt;0] [4(16) : 4-&gt;0] [3(18) : 3-&gt;0] [2(7) : 3-&gt;0] [2(29) : 4-&gt;0] [1(2) : 1-&gt;0] [1(11) : 5-&gt;0] [1(24) : 4-&gt;0]</t>
  </si>
  <si>
    <t>[12(3) : 1-&gt;2] [14(2) : 1-&gt;4] [9(1) : 1-&gt;4] [12(3) : 2-&gt;1] [11(10) : 2-&gt;1] [9(1) : 4-&gt;1] [5(9) : 2-&gt;1] [14(2) : 4-&gt;2] [3(23) : 4-&gt;1] [15(31) : 5-&gt;2] [15(22) : 4-&gt;2] [8(21) : 4-&gt;5] [3(20) : 4-&gt;1] [1(18) : 3-&gt;1] [1(17) : 3-&gt;1] [8(21) : 5-&gt;4] [4(30) : 5-&gt;4] [4(29) : 5-&gt;4] [2(16) : 3-&gt;4] [14(15) : 3-&gt;5] [10(14) : 3-&gt;5] [15(13) : 3-&gt;5] [2(12) : 3-&gt;4] [13(11) : 3-&gt;4] [15(22) : 2-&gt;3] [15(22) : 3-&gt;0] [15(31) : 2-&gt;3] [15(31) : 3-&gt;0] [14(2) : 2-&gt;3] [13(8) : 2-&gt;3] [13(11) : 4-&gt;3] [7(7) : 2-&gt;3] [13(6) : 2-&gt;3] [11(5) : 2-&gt;3] [6(4) : 2-&gt;4] [15(13) : 5-&gt;2] [15(13) : 2-&gt;0] [14(2) : 3-&gt;0] [10(14) : 5-&gt;4] [14(15) : 5-&gt;2] [14(15) : 2-&gt;0] [13(8) : 3-&gt;0] [13(11) : 3-&gt;0] [11(5) : 3-&gt;5] [13(6) : 3-&gt;2] [13(6) : 2-&gt;0] [12(3) : 1-&gt;0] [12(19) : 4-&gt;0] [11(10) : 1-&gt;0] [11(5) : 5-&gt;2] [11(5) : 2-&gt;0] [10(14) : 4-&gt;2] [10(14) : 2-&gt;0] [10(28) : 5-&gt;2] [10(28) : 2-&gt;0] [9(1) : 1-&gt;0] [6(4) : 4-&gt;3] [1(27) : 5-&gt;4] [6(26) : 5-&gt;3] [9(25) : 5-&gt;2] [9(25) : 2-&gt;0] [8(21) : 4-&gt;0] [7(7) : 3-&gt;0] [6(4) : 3-&gt;0] [6(26) : 3-&gt;0] [5(9) : 1-&gt;0] [4(30) : 4-&gt;0] [4(29) : 4-&gt;0] [3(23) : 1-&gt;0] [3(20) : 1-&gt;0] [3(24) : 5-&gt;0] [2(16) : 4-&gt;0] [2(12) : 4-&gt;0] [1(18) : 1-&gt;0] [1(17) : 1-&gt;0] [1(27) : 4-&gt;0]</t>
  </si>
  <si>
    <t>[8(21) : 4-&gt;2] [12(20) : 4-&gt;2] [10(19) : 4-&gt;2] [14(8) : 1-&gt;4] [14(8) : 4-&gt;0] [6(7) : 1-&gt;2] [7(6) : 1-&gt;3] [13(5) : 1-&gt;3] [3(4) : 1-&gt;5] [14(3) : 1-&gt;4] [14(3) : 4-&gt;0] [13(5) : 3-&gt;4] [12(2) : 1-&gt;4] [7(6) : 3-&gt;1] [11(18) : 3-&gt;4] [6(7) : 2-&gt;1] [3(4) : 5-&gt;1] [10(19) : 2-&gt;4] [6(28) : 5-&gt;4] [3(17) : 3-&gt;1] [14(16) : 3-&gt;2] [2(15) : 3-&gt;1] [12(14) : 3-&gt;4] [5(13) : 3-&gt;1] [14(27) : 5-&gt;3] [14(27) : 3-&gt;0] [14(16) : 2-&gt;3] [14(16) : 3-&gt;0] [13(5) : 4-&gt;0] [12(2) : 4-&gt;0] [12(9) : 2-&gt;0] [12(20) : 2-&gt;3] [12(20) : 3-&gt;0] [12(14) : 4-&gt;3] [12(14) : 3-&gt;0] [8(21) : 2-&gt;1] [11(12) : 2-&gt;4] [12(11) : 2-&gt;3] [12(11) : 3-&gt;0] [11(18) : 4-&gt;0] [11(22) : 5-&gt;0] [11(23) : 5-&gt;0] [11(12) : 4-&gt;3] [11(12) : 3-&gt;0] [10(19) : 4-&gt;0] [9(1) : 1-&gt;0] [8(21) : 1-&gt;3] [8(21) : 3-&gt;0] [7(6) : 1-&gt;0] [6(7) : 1-&gt;0] [6(28) : 4-&gt;0] [5(13) : 1-&gt;3] [5(13) : 3-&gt;0] [4(10) : 2-&gt;0] [3(4) : 1-&gt;0] [3(17) : 1-&gt;0] [3(24) : 5-&gt;0] [2(15) : 1-&gt;0] [2(25) : 5-&gt;0] [1(26) : 5-&gt;0]</t>
  </si>
  <si>
    <t>[15(11) : 2-&gt;1] [14(10) : 2-&gt;3] [13(32) : 5-&gt;3] [16(9) : 2-&gt;1] [14(8) : 2-&gt;3] [2(7) : 2-&gt;5] [16(9) : 1-&gt;2] [16(9) : 2-&gt;0] [15(11) : 1-&gt;2] [14(8) : 3-&gt;2] [13(32) : 3-&gt;2] [9(6) : 1-&gt;2] [5(5) : 1-&gt;2] [13(4) : 1-&gt;3] [16(3) : 1-&gt;3] [8(2) : 1-&gt;2] [3(1) : 1-&gt;2] [16(3) : 3-&gt;1] [16(3) : 1-&gt;0] [15(11) : 2-&gt;0] [14(8) : 2-&gt;0] [13(4) : 3-&gt;1] [4(24) : 4-&gt;1] [3(1) : 2-&gt;1] [14(10) : 3-&gt;2] [2(7) : 5-&gt;1] [10(31) : 5-&gt;3] [2(30) : 5-&gt;1] [10(29) : 5-&gt;3] [12(28) : 5-&gt;3] [2(27) : 5-&gt;1] [13(26) : 5-&gt;4] [3(25) : 5-&gt;1] [14(10) : 2-&gt;5] [14(10) : 5-&gt;0] [13(4) : 1-&gt;0] [13(17) : 4-&gt;0] [13(32) : 2-&gt;0] [12(28) : 3-&gt;5] [10(29) : 3-&gt;5] [10(31) : 3-&gt;5] [9(16) : 3-&gt;5] [8(2) : 2-&gt;5] [3(25) : 1-&gt;2] [2(15) : 3-&gt;1] [4(14) : 3-&gt;5] [11(13) : 3-&gt;5] [1(12) : 3-&gt;2] [13(26) : 4-&gt;3] [13(26) : 3-&gt;0] [13(23) : 4-&gt;3] [13(23) : 3-&gt;0] [12(28) : 5-&gt;0] [11(13) : 5-&gt;3] [11(13) : 3-&gt;0] [10(29) : 5-&gt;0] [10(31) : 5-&gt;0] [10(22) : 4-&gt;3] [10(22) : 3-&gt;0] [9(6) : 2-&gt;0] [9(16) : 5-&gt;0] [8(2) : 5-&gt;0] [7(21) : 4-&gt;3] [7(21) : 3-&gt;0] [6(20) : 4-&gt;5] [7(19) : 4-&gt;3] [7(19) : 3-&gt;0] [6(18) : 4-&gt;0] [6(20) : 5-&gt;4] [6(20) : 4-&gt;0] [5(5) : 2-&gt;0] [4(14) : 5-&gt;0] [4(24) : 1-&gt;0] [3(1) : 1-&gt;0] [3(25) : 2-&gt;0] [2(7) : 1-&gt;0] [2(30) : 1-&gt;0] [2(27) : 1-&gt;0] [2(15) : 1-&gt;0] [1(12) : 2-&gt;0]</t>
  </si>
  <si>
    <t>[20(15) : 4-&gt;7] [14(4) : 1-&gt;2] [23(11) : 3-&gt;1] [12(10) : 3-&gt;6] [9(14) : 4-&gt;6] [1(9) : 3-&gt;6] [24(13) : 4-&gt;3] [24(13) : 3-&gt;0] [23(11) : 1-&gt;3] [23(11) : 3-&gt;0] [20(15) : 7-&gt;3] [19(18) : 5-&gt;3] [16(3) : 1-&gt;3] [3(12) : 4-&gt;5] [22(2) : 1-&gt;4] [22(2) : 4-&gt;0] [21(16) : 5-&gt;0] [20(15) : 3-&gt;0] [19(18) : 3-&gt;0] [5(24) : 7-&gt;1] [18(23) : 7-&gt;4] [18(23) : 4-&gt;0] [17(5) : 2-&gt;0] [16(3) : 3-&gt;0] [15(19) : 6-&gt;0] [14(4) : 2-&gt;4] [14(4) : 4-&gt;0] [13(20) : 6-&gt;0] [12(10) : 6-&gt;0] [11(21) : 7-&gt;0] [10(22) : 7-&gt;0] [9(14) : 6-&gt;0] [8(6) : 2-&gt;0] [7(1) : 1-&gt;0] [6(8) : 2-&gt;7] [6(8) : 7-&gt;0] [5(24) : 1-&gt;0] [4(17) : 5-&gt;0] [3(12) : 5-&gt;0] [2(7) : 2-&gt;0] [1(9) : 6-&gt;0]</t>
  </si>
  <si>
    <t>[30(23) : 6-&gt;0] [12(30) : 7-&gt;1] [16(29) : 7-&gt;4] [12(30) : 1-&gt;7] [23(14) : 3-&gt;4] [21(13) : 3-&gt;1] [9(12) : 3-&gt;7] [19(11) : 3-&gt;7] [13(10) : 3-&gt;7] [29(22) : 5-&gt;3] [29(22) : 3-&gt;0] [25(27) : 6-&gt;3] [23(14) : 4-&gt;3] [21(13) : 1-&gt;3] [24(4) : 1-&gt;4] [18(3) : 1-&gt;3] [28(2) : 1-&gt;6] [8(1) : 1-&gt;5] [28(2) : 6-&gt;1] [28(2) : 1-&gt;0] [27(26) : 6-&gt;1] [27(26) : 1-&gt;0] [26(24) : 6-&gt;0] [25(27) : 3-&gt;0] [13(10) : 7-&gt;6] [8(1) : 5-&gt;6] [19(11) : 7-&gt;1] [7(9) : 2-&gt;7] [10(8) : 2-&gt;1] [14(7) : 2-&gt;5] [20(6) : 2-&gt;1] [4(5) : 2-&gt;7] [24(4) : 4-&gt;2] [24(4) : 2-&gt;0] [23(14) : 3-&gt;0] [22(15) : 4-&gt;0] [21(13) : 3-&gt;0] [20(6) : 1-&gt;2] [20(6) : 2-&gt;0] [19(11) : 1-&gt;0] [18(3) : 3-&gt;0] [17(25) : 6-&gt;0] [16(29) : 4-&gt;2] [16(29) : 2-&gt;0] [15(28) : 7-&gt;0] [14(7) : 5-&gt;2] [14(7) : 2-&gt;0] [13(10) : 6-&gt;0] [12(30) : 7-&gt;0] [11(16) : 4-&gt;0] [10(8) : 1-&gt;0] [9(12) : 7-&gt;0] [8(1) : 6-&gt;0] [7(9) : 7-&gt;0] [6(21) : 5-&gt;1] [6(21) : 1-&gt;0] [5(20) : 5-&gt;2] [5(20) : 2-&gt;0] [4(5) : 7-&gt;0] [3(17) : 4-&gt;0] [2(19) : 5-&gt;4] [2(19) : 4-&gt;0] [1(18) : 5-&gt;0]</t>
  </si>
  <si>
    <t>[17(16) : 4-&gt;2] [16(15) : 4-&gt;1] [12(14) : 4-&gt;6] [23(27) : 7-&gt;4] [8(21) : 5-&gt;6] [25(20) : 5-&gt;7] [22(13) : 3-&gt;4] [17(16) : 2-&gt;4] [16(15) : 1-&gt;4] [14(19) : 5-&gt;4] [27(18) : 5-&gt;1] [6(8) : 2-&gt;6] [5(7) : 2-&gt;6] [4(6) : 2-&gt;5] [1(5) : 2-&gt;5] [27(18) : 1-&gt;2] [27(18) : 2-&gt;0] [26(9) : 3-&gt;0] [25(20) : 7-&gt;2] [25(20) : 2-&gt;0] [24(12) : 3-&gt;2] [24(12) : 2-&gt;0] [23(27) : 4-&gt;0] [22(13) : 4-&gt;0] [2(26) : 7-&gt;3] [21(25) : 7-&gt;2] [21(25) : 2-&gt;0] [9(4) : 1-&gt;7] [20(3) : 1-&gt;2] [20(3) : 2-&gt;0] [19(23) : 7-&gt;0] [18(10) : 3-&gt;0] [17(16) : 4-&gt;0] [16(15) : 4-&gt;0] [15(1) : 1-&gt;0] [14(19) : 4-&gt;0] [13(22) : 6-&gt;0] [12(14) : 6-&gt;0] [11(17) : 5-&gt;0] [10(24) : 7-&gt;0] [9(4) : 7-&gt;0] [8(21) : 6-&gt;0] [7(11) : 3-&gt;0] [6(8) : 6-&gt;0] [5(7) : 6-&gt;0] [4(6) : 5-&gt;0] [3(2) : 1-&gt;0] [2(26) : 3-&gt;0] [1(5) : 5-&gt;0]</t>
  </si>
  <si>
    <t>[3(10) : 2-&gt;4] [30(20) : 5-&gt;2] [21(19) : 5-&gt;4] [12(18) : 5-&gt;4] [30(20) : 2-&gt;5] [30(20) : 5-&gt;0] [26(30) : 7-&gt;5] [23(9) : 2-&gt;5] [22(5) : 1-&gt;5] [17(8) : 2-&gt;5] [12(18) : 4-&gt;2] [8(4) : 1-&gt;2] [6(29) : 7-&gt;2] [1(28) : 7-&gt;1] [29(27) : 7-&gt;1] [16(26) : 7-&gt;4] [29(27) : 1-&gt;7] [29(27) : 7-&gt;0] [28(21) : 6-&gt;0] [27(15) : 3-&gt;7] [27(15) : 7-&gt;0] [26(30) : 5-&gt;0] [25(14) : 3-&gt;7] [25(14) : 7-&gt;0] [24(1) : 1-&gt;0] [23(9) : 5-&gt;0] [22(5) : 5-&gt;0] [16(26) : 4-&gt;3] [21(19) : 4-&gt;7] [21(19) : 7-&gt;0] [20(6) : 2-&gt;0] [2(25) : 6-&gt;4] [1(28) : 1-&gt;4] [19(3) : 1-&gt;7] [19(3) : 7-&gt;0] [18(2) : 1-&gt;0] [17(8) : 5-&gt;0] [16(26) : 3-&gt;1] [16(26) : 1-&gt;0] [15(7) : 2-&gt;0] [14(22) : 6-&gt;0] [13(24) : 6-&gt;1] [13(24) : 1-&gt;0] [12(18) : 2-&gt;0] [11(11) : 3-&gt;0] [10(16) : 4-&gt;0] [9(13) : 3-&gt;1] [9(13) : 1-&gt;0] [8(4) : 2-&gt;0] [7(23) : 6-&gt;0] [6(29) : 2-&gt;0] [5(17) : 4-&gt;0] [4(12) : 3-&gt;0] [3(10) : 4-&gt;0] [2(25) : 4-&gt;0] [1(28) : 4-&gt;0]</t>
  </si>
  <si>
    <t>[29(29) : 7-&gt;1] [19(8) : 2-&gt;5] [13(7) : 2-&gt;7] [5(18) : 4-&gt;7] [27(6) : 2-&gt;6] [4(5) : 2-&gt;7] [27(6) : 6-&gt;2] [24(13) : 3-&gt;2] [23(12) : 3-&gt;2] [19(8) : 5-&gt;2] [16(17) : 4-&gt;2] [28(16) : 4-&gt;6] [11(15) : 4-&gt;3] [8(14) : 4-&gt;3] [29(29) : 1-&gt;4] [29(29) : 4-&gt;0] [28(16) : 6-&gt;4] [28(16) : 4-&gt;0] [27(6) : 2-&gt;0] [1(26) : 6-&gt;1] [17(25) : 6-&gt;5] [26(24) : 6-&gt;4] [26(24) : 4-&gt;0] [17(25) : 5-&gt;6] [10(22) : 5-&gt;6] [25(21) : 5-&gt;4] [25(21) : 4-&gt;0] [24(13) : 2-&gt;0] [23(12) : 2-&gt;0] [22(1) : 1-&gt;0] [21(23) : 6-&gt;0] [20(27) : 7-&gt;0] [19(8) : 2-&gt;0] [18(9) : 3-&gt;0] [17(25) : 6-&gt;0] [16(17) : 2-&gt;0] [15(28) : 7-&gt;0] [1(26) : 1-&gt;5] [14(4) : 1-&gt;4] [14(4) : 4-&gt;0] [13(7) : 7-&gt;0] [12(3) : 1-&gt;5] [8(14) : 3-&gt;6] [3(2) : 1-&gt;6] [12(3) : 5-&gt;1] [12(3) : 1-&gt;0] [11(15) : 3-&gt;1] [11(15) : 1-&gt;0] [10(22) : 6-&gt;0] [9(11) : 3-&gt;1] [9(11) : 1-&gt;0] [8(14) : 6-&gt;0] [7(10) : 3-&gt;0] [6(19) : 5-&gt;0] [5(18) : 7-&gt;0] [4(5) : 7-&gt;0] [3(2) : 6-&gt;0] [2(20) : 5-&gt;0] [1(26) : 5-&gt;0]</t>
  </si>
  <si>
    <t>[7(27) : 7-&gt;5] [3(8) : 2-&gt;5] [19(26) : 7-&gt;2] [2(25) : 7-&gt;5] [1(18) : 4-&gt;5] [25(4) : 1-&gt;7] [23(3) : 1-&gt;7] [19(26) : 2-&gt;7] [16(7) : 2-&gt;7] [24(6) : 2-&gt;7] [15(24) : 6-&gt;2] [11(13) : 3-&gt;2] [8(17) : 4-&gt;2] [22(16) : 4-&gt;6] [5(2) : 1-&gt;2] [14(12) : 3-&gt;1] [27(15) : 4-&gt;3] [13(14) : 4-&gt;1] [27(15) : 3-&gt;4] [27(15) : 4-&gt;0] [26(11) : 3-&gt;4] [26(11) : 4-&gt;0] [25(4) : 7-&gt;0] [24(6) : 7-&gt;4] [24(6) : 4-&gt;0] [23(3) : 7-&gt;0] [22(16) : 6-&gt;4] [22(16) : 4-&gt;0] [21(10) : 3-&gt;4] [21(10) : 4-&gt;0] [20(1) : 1-&gt;0] [19(26) : 7-&gt;0] [18(5) : 2-&gt;0] [17(20) : 6-&gt;0] [16(7) : 7-&gt;0] [15(24) : 2-&gt;0] [14(12) : 1-&gt;0] [13(14) : 1-&gt;0] [12(21) : 6-&gt;0] [11(13) : 2-&gt;0] [10(9) : 3-&gt;0] [9(19) : 5-&gt;0] [8(17) : 2-&gt;0] [7(27) : 5-&gt;0] [6(23) : 6-&gt;3] [6(23) : 3-&gt;0] [5(2) : 2-&gt;0] [4(22) : 6-&gt;0] [3(8) : 5-&gt;0] [2(25) : 5-&gt;0] [1(18) : 5-&gt;0]</t>
  </si>
  <si>
    <t>[16(23) : 6-&gt;3] [15(28) : 7-&gt;3] [12(15) : 4-&gt;3] [10(27) : 7-&gt;4] [17(26) : 7-&gt;1] [28(25) : 7-&gt;2] [23(19) : 5-&gt;6] [17(26) : 1-&gt;7] [10(27) : 4-&gt;7] [7(18) : 5-&gt;7] [2(4) : 1-&gt;7] [6(3) : 1-&gt;4] [25(17) : 5-&gt;6] [11(2) : 1-&gt;5] [9(1) : 1-&gt;5] [28(25) : 2-&gt;1] [28(25) : 1-&gt;0] [27(8) : 2-&gt;1] [27(8) : 1-&gt;0] [26(5) : 2-&gt;0] [25(17) : 6-&gt;1] [25(17) : 1-&gt;0] [24(11) : 4-&gt;0] [23(19) : 6-&gt;1] [23(19) : 1-&gt;0] [8(7) : 2-&gt;5] [1(22) : 6-&gt;2] [22(21) : 6-&gt;1] [22(21) : 1-&gt;0] [21(24) : 7-&gt;0] [20(9) : 3-&gt;0] [19(10) : 3-&gt;0] [18(20) : 6-&gt;0] [17(26) : 7-&gt;0] [16(23) : 3-&gt;0] [15(28) : 3-&gt;0] [6(3) : 4-&gt;5] [14(14) : 4-&gt;6] [14(14) : 6-&gt;0] [13(16) : 5-&gt;0] [12(15) : 3-&gt;0] [11(2) : 5-&gt;0] [10(27) : 7-&gt;0] [9(1) : 5-&gt;0] [8(7) : 5-&gt;0] [7(18) : 7-&gt;0] [6(3) : 5-&gt;0] [5(13) : 4-&gt;6] [5(13) : 6-&gt;0] [4(6) : 2-&gt;0] [3(12) : 4-&gt;0] [2(4) : 7-&gt;0] [1(22) : 2-&gt;0]</t>
  </si>
  <si>
    <t>[22(18) : 5-&gt;4] [5(3) : 1-&gt;2] [2(17) : 5-&gt;2] [16(16) : 5-&gt;1] [28(15) : 5-&gt;4] [3(14) : 5-&gt;1] [28(15) : 4-&gt;5] [28(15) : 5-&gt;0] [22(18) : 4-&gt;5] [19(10) : 3-&gt;5] [17(9) : 3-&gt;5] [15(13) : 4-&gt;5] [26(12) : 4-&gt;3] [10(28) : 7-&gt;4] [7(23) : 6-&gt;4] [4(22) : 6-&gt;4] [3(14) : 1-&gt;4] [27(21) : 6-&gt;3] [1(20) : 6-&gt;2] [16(16) : 1-&gt;6] [14(2) : 1-&gt;6] [11(27) : 7-&gt;6] [8(1) : 1-&gt;6] [27(21) : 3-&gt;1] [27(21) : 1-&gt;0] [26(12) : 3-&gt;1] [26(12) : 1-&gt;0] [25(26) : 7-&gt;1] [25(26) : 1-&gt;0] [24(25) : 7-&gt;1] [24(25) : 1-&gt;0] [9(8) : 3-&gt;7] [23(7) : 3-&gt;1] [23(7) : 1-&gt;0] [22(18) : 5-&gt;0] [21(19) : 6-&gt;0] [20(6) : 3-&gt;0] [19(10) : 5-&gt;0] [18(11) : 4-&gt;0] [17(9) : 5-&gt;0] [16(16) : 6-&gt;0] [15(13) : 5-&gt;0] [14(2) : 6-&gt;0] [13(4) : 2-&gt;0] [12(24) : 7-&gt;0] [11(27) : 6-&gt;0] [10(28) : 4-&gt;0] [9(8) : 7-&gt;0] [8(1) : 6-&gt;0] [7(23) : 4-&gt;0] [6(5) : 2-&gt;0] [5(3) : 2-&gt;0] [4(22) : 4-&gt;0] [3(14) : 4-&gt;0] [2(17) : 2-&gt;0] [1(20) : 2-&gt;0]</t>
  </si>
  <si>
    <t>[30(16) : 5-&gt;0] [14(8) : 2-&gt;4] [13(13) : 3-&gt;4] [29(12) : 3-&gt;2] [4(30) : 7-&gt;1] [5(29) : 7-&gt;4] [6(28) : 7-&gt;3] [10(27) : 7-&gt;3] [3(26) : 7-&gt;1] [29(12) : 2-&gt;7] [29(12) : 7-&gt;0] [27(25) : 6-&gt;2] [28(24) : 6-&gt;7] [28(24) : 7-&gt;0] [24(20) : 5-&gt;7] [18(23) : 6-&gt;7] [10(27) : 3-&gt;6] [6(28) : 3-&gt;6] [22(11) : 3-&gt;7] [26(10) : 3-&gt;6] [2(9) : 3-&gt;5] [27(25) : 2-&gt;3] [27(25) : 3-&gt;0] [26(10) : 6-&gt;3] [26(10) : 3-&gt;0] [25(1) : 1-&gt;0] [24(20) : 7-&gt;0] [23(17) : 5-&gt;0] [22(11) : 7-&gt;3] [22(11) : 3-&gt;0] [12(7) : 2-&gt;7] [21(6) : 2-&gt;3] [21(6) : 3-&gt;0] [20(14) : 4-&gt;0] [19(21) : 6-&gt;0] [18(23) : 7-&gt;0] [17(18) : 5-&gt;0] [16(15) : 4-&gt;0] [15(2) : 1-&gt;0] [14(8) : 4-&gt;0] [13(13) : 4-&gt;0] [12(7) : 7-&gt;0] [11(22) : 6-&gt;0] [10(27) : 6-&gt;0] [9(4) : 2-&gt;0] [8(5) : 2-&gt;0] [7(3) : 1-&gt;0] [6(28) : 6-&gt;0] [5(29) : 4-&gt;0] [4(30) : 1-&gt;0] [3(26) : 1-&gt;0] [2(9) : 5-&gt;2] [2(9) : 2-&gt;0] [1(19) : 5-&gt;0]</t>
  </si>
  <si>
    <t>[16(23) : 6-&gt;5] [25(3) : 1-&gt;6] [13(8) : 2-&gt;5] [12(2) : 1-&gt;5] [8(28) : 7-&gt;4] [23(27) : 7-&gt;4] [4(1) : 1-&gt;2] [25(3) : 6-&gt;1] [24(13) : 3-&gt;1] [23(27) : 4-&gt;1] [11(22) : 6-&gt;1] [10(21) : 6-&gt;1] [22(20) : 6-&gt;3] [7(19) : 6-&gt;4] [28(26) : 7-&gt;6] [28(26) : 6-&gt;0] [22(20) : 3-&gt;6] [9(25) : 7-&gt;6] [7(19) : 4-&gt;6] [5(24) : 7-&gt;6] [4(1) : 2-&gt;3] [27(7) : 2-&gt;7] [27(7) : 7-&gt;0] [15(6) : 2-&gt;7] [8(28) : 4-&gt;7] [6(16) : 4-&gt;7] [26(15) : 4-&gt;7] [17(5) : 2-&gt;4] [4(1) : 3-&gt;4] [2(4) : 2-&gt;4] [26(15) : 7-&gt;2] [26(15) : 2-&gt;0] [25(3) : 1-&gt;0] [24(13) : 1-&gt;0] [23(27) : 1-&gt;0] [22(20) : 6-&gt;0] [21(9) : 3-&gt;0] [20(17) : 5-&gt;0] [19(18) : 5-&gt;0] [18(14) : 4-&gt;0] [17(5) : 4-&gt;0] [16(23) : 5-&gt;0] [15(6) : 7-&gt;0] [1(12) : 3-&gt;4] [14(11) : 3-&gt;2] [14(11) : 2-&gt;0] [13(8) : 5-&gt;0] [12(2) : 5-&gt;0] [11(22) : 1-&gt;0] [10(21) : 1-&gt;0] [9(25) : 6-&gt;0] [8(28) : 7-&gt;0] [7(19) : 6-&gt;0] [6(16) : 7-&gt;0] [5(24) : 6-&gt;0] [4(1) : 4-&gt;0] [3(10) : 3-&gt;0] [2(4) : 4-&gt;0] [1(12) : 4-&gt;0]</t>
  </si>
  <si>
    <t>[20(28) : 7-&gt;3] [28(27) : 7-&gt;1] [3(26) : 7-&gt;3] [26(9) : 2-&gt;7] [21(25) : 6-&gt;7] [17(17) : 4-&gt;7] [16(16) : 4-&gt;7] [11(22) : 5-&gt;7] [2(15) : 4-&gt;6] [27(14) : 4-&gt;5] [4(13) : 4-&gt;6] [28(27) : 1-&gt;4] [28(27) : 4-&gt;0] [12(4) : 1-&gt;4] [24(3) : 1-&gt;2] [10(2) : 1-&gt;4] [6(1) : 1-&gt;4] [27(14) : 5-&gt;1] [27(14) : 1-&gt;0] [26(9) : 7-&gt;0] [24(3) : 2-&gt;1] [13(21) : 5-&gt;1] [5(8) : 2-&gt;4] [9(7) : 2-&gt;1] [23(6) : 2-&gt;6] [3(26) : 3-&gt;1] [1(5) : 2-&gt;3] [25(20) : 5-&gt;2] [25(20) : 2-&gt;0] [24(3) : 1-&gt;0] [23(6) : 6-&gt;2] [23(6) : 2-&gt;0] [4(13) : 6-&gt;5] [2(15) : 6-&gt;5] [22(24) : 6-&gt;2] [22(24) : 2-&gt;0] [21(25) : 7-&gt;0] [1(5) : 3-&gt;5] [20(28) : 3-&gt;2] [20(28) : 2-&gt;0] [19(12) : 3-&gt;2] [19(12) : 2-&gt;0] [18(18) : 5-&gt;0] [17(17) : 7-&gt;0] [16(16) : 7-&gt;0] [15(10) : 3-&gt;0] [14(11) : 3-&gt;0] [13(21) : 1-&gt;0] [12(4) : 4-&gt;0] [11(22) : 7-&gt;0] [10(2) : 4-&gt;0] [9(7) : 1-&gt;0] [8(23) : 6-&gt;0] [7(19) : 5-&gt;0] [6(1) : 4-&gt;0] [5(8) : 4-&gt;0] [4(13) : 5-&gt;0] [3(26) : 1-&gt;0] [2(15) : 5-&gt;0] [1(5) : 5-&gt;0]</t>
  </si>
  <si>
    <t>[24(9) : 4-&gt;0] [23(4) : 2-&gt;3] [11(3) : 2-&gt;4] [23(4) : 3-&gt;2] [23(4) : 2-&gt;0] [6(8) : 3-&gt;1] [3(14) : 5-&gt;1] [2(24) : 7-&gt;1] [15(23) : 7-&gt;5] [1(22) : 7-&gt;4] [22(21) : 7-&gt;2] [22(21) : 2-&gt;0] [21(7) : 3-&gt;2] [21(7) : 2-&gt;0] [20(20) : 7-&gt;0] [19(15) : 6-&gt;0] [18(10) : 4-&gt;0] [17(19) : 6-&gt;7] [17(19) : 7-&gt;0] [16(6) : 3-&gt;7] [16(6) : 7-&gt;0] [15(23) : 5-&gt;2] [15(23) : 2-&gt;0] [14(13) : 5-&gt;7] [14(13) : 7-&gt;0] [13(1) : 1-&gt;0] [12(11) : 4-&gt;0] [11(3) : 4-&gt;0] [10(18) : 6-&gt;2] [10(18) : 2-&gt;0] [9(5) : 3-&gt;0] [8(2) : 1-&gt;0] [7(16) : 6-&gt;0] [6(8) : 1-&gt;0] [5(17) : 6-&gt;0] [4(12) : 5-&gt;0] [3(14) : 1-&gt;0] [2(24) : 1-&gt;0] [1(22) : 4-&gt;0]</t>
  </si>
  <si>
    <t>[29(28) : 7-&gt;0] [18(13) : 3-&gt;2] [7(12) : 3-&gt;7] [5(27) : 6-&gt;7] [4(4) : 1-&gt;7] [1(11) : 3-&gt;6] [28(3) : 1-&gt;4] [6(10) : 3-&gt;1] [3(9) : 3-&gt;1] [27(22) : 5-&gt;3] [21(21) : 5-&gt;3] [18(13) : 2-&gt;3] [16(20) : 5-&gt;3] [15(8) : 2-&gt;3] [20(7) : 2-&gt;1] [22(6) : 2-&gt;5] [12(5) : 2-&gt;5] [20(7) : 1-&gt;2] [1(11) : 6-&gt;1] [17(26) : 6-&gt;2] [12(5) : 5-&gt;2] [9(25) : 6-&gt;2] [23(24) : 6-&gt;5] [13(23) : 6-&gt;5] [28(3) : 4-&gt;6] [28(3) : 6-&gt;0] [27(22) : 3-&gt;0] [26(17) : 4-&gt;6] [26(17) : 6-&gt;0] [25(1) : 1-&gt;0] [8(16) : 4-&gt;2] [24(15) : 4-&gt;6] [24(15) : 6-&gt;0] [13(23) : 5-&gt;4] [23(24) : 5-&gt;6] [23(24) : 6-&gt;0] [22(6) : 5-&gt;6] [22(6) : 6-&gt;0] [21(21) : 3-&gt;0] [20(7) : 2-&gt;0] [19(18) : 5-&gt;0] [18(13) : 3-&gt;0] [17(26) : 2-&gt;0] [16(20) : 3-&gt;0] [15(8) : 3-&gt;0] [14(14) : 4-&gt;0] [13(23) : 4-&gt;0] [12(5) : 2-&gt;0] [11(29) : 7-&gt;0] [10(2) : 1-&gt;0] [9(25) : 2-&gt;0] [8(16) : 2-&gt;0] [7(12) : 7-&gt;0] [6(10) : 1-&gt;0] [5(27) : 7-&gt;0] [4(4) : 7-&gt;0] [3(9) : 1-&gt;0] [2(19) : 5-&gt;0] [1(11) : 1-&gt;0]</t>
  </si>
  <si>
    <t>[30(20) : 5-&gt;0] [29(1) : 1-&gt;0] [28(6) : 2-&gt;0] [18(30) : 7-&gt;2] [11(26) : 6-&gt;5] [10(5) : 1-&gt;5] [17(19) : 4-&gt;1] [9(14) : 3-&gt;5] [6(29) : 7-&gt;6] [27(28) : 7-&gt;3] [6(29) : 6-&gt;7] [5(25) : 6-&gt;7] [4(18) : 4-&gt;7] [26(17) : 4-&gt;6] [1(16) : 4-&gt;7] [18(30) : 2-&gt;4] [17(19) : 1-&gt;4] [15(4) : 1-&gt;4] [27(28) : 3-&gt;2] [23(13) : 3-&gt;1] [14(12) : 3-&gt;4] [24(11) : 3-&gt;1] [3(10) : 3-&gt;6] [27(28) : 2-&gt;3] [27(28) : 3-&gt;0] [24(11) : 1-&gt;3] [23(13) : 1-&gt;3] [20(3) : 1-&gt;3] [7(9) : 2-&gt;1] [22(8) : 2-&gt;3] [3(10) : 6-&gt;1] [2(7) : 2-&gt;1] [26(17) : 6-&gt;2] [26(17) : 2-&gt;0] [25(15) : 4-&gt;0] [24(11) : 3-&gt;0] [23(13) : 3-&gt;0] [22(8) : 3-&gt;2] [22(8) : 2-&gt;0] [21(24) : 6-&gt;2] [21(24) : 2-&gt;0] [20(3) : 3-&gt;0] [19(23) : 6-&gt;2] [19(23) : 2-&gt;0] [18(30) : 4-&gt;0] [17(19) : 4-&gt;0] [16(21) : 5-&gt;0] [15(4) : 4-&gt;0] [14(12) : 4-&gt;0] [13(27) : 7-&gt;0] [12(22) : 6-&gt;0] [11(26) : 5-&gt;0] [10(5) : 5-&gt;0] [9(14) : 5-&gt;0] [8(2) : 1-&gt;0] [7(9) : 1-&gt;0] [6(29) : 7-&gt;0] [5(25) : 7-&gt;0] [4(18) : 7-&gt;0] [3(10) : 1-&gt;0] [2(7) : 1-&gt;0] [1(16) : 7-&gt;0]</t>
  </si>
  <si>
    <t>[28(6) : 2-&gt;0] [27(12) : 3-&gt;5] [24(11) : 3-&gt;2] [4(10) : 3-&gt;6] [3(17) : 4-&gt;6] [1(5) : 1-&gt;6] [18(4) : 1-&gt;3] [26(3) : 1-&gt;2] [20(2) : 1-&gt;4] [17(1) : 1-&gt;3] [27(12) : 5-&gt;1] [27(12) : 1-&gt;0] [26(3) : 2-&gt;1] [26(3) : 1-&gt;0] [25(13) : 4-&gt;0] [24(11) : 2-&gt;1] [24(11) : 1-&gt;0] [23(8) : 2-&gt;1] [23(8) : 1-&gt;0] [13(21) : 5-&gt;3] [5(7) : 2-&gt;5] [22(28) : 7-&gt;2] [22(28) : 2-&gt;0] [9(27) : 7-&gt;3] [20(2) : 4-&gt;2] [14(16) : 4-&gt;2] [11(26) : 7-&gt;2] [21(25) : 7-&gt;1] [21(25) : 1-&gt;0] [20(2) : 2-&gt;0] [19(9) : 3-&gt;0] [18(4) : 3-&gt;0] [17(1) : 3-&gt;0] [16(24) : 7-&gt;0] [15(18) : 5-&gt;0] [14(16) : 2-&gt;0] [13(21) : 3-&gt;0] [12(19) : 5-&gt;0] [11(26) : 2-&gt;0] [10(14) : 4-&gt;0] [9(27) : 3-&gt;0] [8(20) : 5-&gt;0] [7(22) : 6-&gt;0] [6(23) : 6-&gt;0] [5(7) : 5-&gt;0] [4(10) : 6-&gt;0] [3(17) : 6-&gt;0] [2(15) : 4-&gt;0] [1(5) : 6-&gt;0]</t>
  </si>
  <si>
    <t>[24(22) : 6-&gt;5] [20(4) : 2-&gt;1] [6(3) : 2-&gt;1] [27(21) : 6-&gt;2] [27(21) : 2-&gt;0] [24(22) : 5-&gt;2] [23(9) : 3-&gt;2] [22(27) : 7-&gt;2] [17(26) : 7-&gt;2] [21(25) : 7-&gt;1] [15(24) : 7-&gt;5] [2(23) : 7-&gt;6] [1(8) : 3-&gt;6] [26(7) : 3-&gt;7] [26(7) : 7-&gt;0] [25(15) : 5-&gt;0] [24(22) : 2-&gt;0] [23(9) : 2-&gt;0] [22(27) : 2-&gt;0] [15(24) : 5-&gt;7] [13(17) : 5-&gt;7] [12(6) : 3-&gt;7] [7(14) : 4-&gt;3] [3(16) : 5-&gt;3] [21(25) : 1-&gt;5] [21(25) : 5-&gt;0] [6(3) : 1-&gt;7] [20(4) : 1-&gt;5] [20(4) : 5-&gt;0] [19(13) : 4-&gt;5] [19(13) : 5-&gt;0] [18(10) : 4-&gt;0] [17(26) : 2-&gt;0] [16(18) : 6-&gt;0] [15(24) : 7-&gt;0] [14(11) : 4-&gt;0] [13(17) : 7-&gt;0] [12(6) : 7-&gt;0] [11(2) : 1-&gt;5] [11(2) : 5-&gt;0] [10(12) : 4-&gt;0] [9(5) : 3-&gt;0] [8(19) : 6-&gt;0] [7(14) : 3-&gt;0] [6(3) : 7-&gt;0] [5(20) : 6-&gt;0] [4(1) : 1-&gt;0] [3(16) : 3-&gt;0] [2(23) : 6-&gt;0] [1(8) : 6-&gt;0]</t>
  </si>
  <si>
    <t>[24(26) : 7-&gt;5] [25(2) : 1-&gt;5] [15(7) : 2-&gt;1] [12(6) : 2-&gt;1] [10(5) : 2-&gt;1] [9(4) : 2-&gt;1] [6(3) : 2-&gt;6] [26(25) : 7-&gt;2] [26(25) : 2-&gt;0] [25(2) : 5-&gt;2] [25(2) : 2-&gt;0] [24(26) : 5-&gt;2] [24(26) : 2-&gt;0] [23(12) : 3-&gt;2] [23(12) : 2-&gt;0] [11(20) : 5-&gt;7] [6(3) : 6-&gt;5] [21(23) : 6-&gt;3] [22(22) : 6-&gt;2] [22(22) : 2-&gt;0] [4(17) : 4-&gt;5] [2(21) : 6-&gt;5] [21(23) : 3-&gt;6] [21(23) : 6-&gt;0] [7(16) : 4-&gt;7] [20(15) : 4-&gt;6] [20(15) : 6-&gt;0] [19(11) : 3-&gt;6] [19(11) : 6-&gt;0] [18(18) : 5-&gt;0] [17(1) : 1-&gt;0] [16(8) : 3-&gt;0] [15(7) : 1-&gt;0] [14(14) : 4-&gt;6] [14(14) : 6-&gt;0] [13(24) : 7-&gt;0] [12(6) : 1-&gt;0] [11(20) : 7-&gt;0] [10(5) : 1-&gt;0] [9(4) : 1-&gt;0] [8(19) : 5-&gt;0] [7(16) : 7-&gt;0] [6(3) : 5-&gt;0] [5(9) : 3-&gt;0] [4(17) : 5-&gt;0] [3(10) : 3-&gt;0] [2(21) : 5-&gt;0] [1(13) : 4-&gt;0]</t>
  </si>
  <si>
    <t>[1(18) : 4-&gt;2] [22(29) : 7-&gt;4] [6(28) : 7-&gt;3] [28(27) : 6-&gt;7] [22(29) : 4-&gt;7] [16(26) : 6-&gt;7] [21(25) : 6-&gt;4] [17(24) : 6-&gt;7] [21(25) : 4-&gt;6] [17(24) : 7-&gt;6] [14(23) : 5-&gt;7] [13(17) : 4-&gt;7] [24(16) : 4-&gt;5] [15(15) : 4-&gt;6] [6(28) : 3-&gt;6] [5(14) : 4-&gt;6] [26(13) : 3-&gt;4] [24(16) : 5-&gt;4] [11(12) : 3-&gt;4] [9(11) : 3-&gt;4] [4(10) : 3-&gt;4] [29(5) : 1-&gt;3] [29(5) : 3-&gt;0] [28(27) : 7-&gt;0] [27(19) : 5-&gt;0] [26(13) : 4-&gt;0] [25(22) : 5-&gt;3] [25(22) : 3-&gt;0] [24(16) : 4-&gt;0] [23(21) : 5-&gt;3] [23(21) : 3-&gt;0] [22(29) : 7-&gt;0] [21(25) : 6-&gt;0] [20(6) : 2-&gt;0] [19(1) : 1-&gt;0] [18(4) : 1-&gt;3] [18(4) : 3-&gt;0] [17(24) : 6-&gt;0] [16(26) : 7-&gt;0] [15(15) : 6-&gt;0] [14(23) : 7-&gt;0] [13(17) : 7-&gt;0] [12(7) : 2-&gt;0] [11(12) : 4-&gt;0] [10(20) : 5-&gt;0] [9(11) : 4-&gt;0] [8(8) : 2-&gt;0] [7(3) : 1-&gt;5] [7(3) : 5-&gt;0] [6(28) : 6-&gt;0] [5(14) : 6-&gt;0] [4(10) : 4-&gt;0] [3(2) : 1-&gt;0] [2(9) : 2-&gt;0] [1(18) : 2-&gt;0]</t>
  </si>
  <si>
    <t>[23(7) : 2-&gt;1] [17(6) : 2-&gt;1] [29(10) : 3-&gt;5] [13(9) : 3-&gt;2] [9(15) : 4-&gt;2] [6(29) : 7-&gt;2] [4(8) : 3-&gt;4] [29(10) : 5-&gt;3] [29(10) : 3-&gt;0] [10(28) : 7-&gt;5] [28(27) : 7-&gt;3] [28(27) : 3-&gt;0] [18(26) : 7-&gt;3] [10(28) : 5-&gt;7] [4(8) : 4-&gt;7] [17(6) : 1-&gt;3] [23(7) : 1-&gt;4] [19(3) : 1-&gt;3] [3(24) : 6-&gt;7] [2(19) : 5-&gt;7] [27(18) : 5-&gt;6] [5(2) : 1-&gt;5] [1(1) : 1-&gt;5] [27(18) : 6-&gt;1] [27(18) : 1-&gt;0] [26(20) : 6-&gt;0] [14(23) : 6-&gt;5] [25(22) : 6-&gt;1] [25(22) : 1-&gt;0] [24(4) : 2-&gt;0] [23(7) : 4-&gt;1] [23(7) : 1-&gt;0] [11(14) : 4-&gt;6] [8(13) : 4-&gt;6] [22(12) : 4-&gt;1] [22(12) : 1-&gt;0] [21(11) : 4-&gt;0] [20(16) : 5-&gt;0] [19(3) : 3-&gt;4] [19(3) : 4-&gt;0] [18(26) : 3-&gt;0] [17(6) : 3-&gt;0] [16(25) : 7-&gt;0] [15(5) : 2-&gt;0] [14(23) : 5-&gt;4] [14(23) : 4-&gt;0] [13(9) : 2-&gt;0] [12(21) : 6-&gt;0] [11(14) : 6-&gt;0] [10(28) : 7-&gt;0] [9(15) : 2-&gt;0] [8(13) : 6-&gt;0] [7(17) : 5-&gt;0] [6(29) : 2-&gt;0] [5(2) : 5-&gt;0] [4(8) : 7-&gt;0] [3(24) : 7-&gt;0] [2(19) : 7-&gt;0] [1(1) : 5-&gt;0]</t>
  </si>
  <si>
    <t>[10(18) : 5-&gt;2] [6(8) : 3-&gt;2] [2(7) : 3-&gt;2] [24(13) : 4-&gt;3] [24(13) : 3-&gt;0] [13(22) : 6-&gt;7] [12(17) : 5-&gt;7] [8(16) : 5-&gt;7] [20(4) : 1-&gt;3] [7(15) : 5-&gt;1] [5(14) : 5-&gt;1] [17(21) : 6-&gt;3] [1(12) : 4-&gt;6] [3(11) : 4-&gt;3] [23(10) : 4-&gt;5] [23(10) : 5-&gt;0] [22(1) : 1-&gt;0] [21(19) : 6-&gt;0] [20(4) : 3-&gt;0] [19(23) : 7-&gt;0] [18(24) : 7-&gt;0] [17(21) : 3-&gt;0] [16(5) : 2-&gt;0] [15(9) : 4-&gt;0] [14(2) : 1-&gt;0] [13(22) : 7-&gt;0] [12(17) : 7-&gt;0] [11(6) : 2-&gt;0] [10(18) : 2-&gt;0] [9(3) : 1-&gt;0] [8(16) : 7-&gt;0] [7(15) : 1-&gt;0] [6(8) : 2-&gt;0] [5(14) : 1-&gt;0] [4(20) : 6-&gt;0] [3(11) : 3-&gt;0] [2(7) : 2-&gt;0] [1(12) : 6-&gt;0]</t>
  </si>
  <si>
    <t>[11(22) : 6-&gt;2] [6(17) : 5-&gt;1] [4(21) : 6-&gt;1] [25(20) : 6-&gt;5] [25(20) : 5-&gt;0] [24(16) : 4-&gt;5] [24(16) : 5-&gt;0] [23(18) : 6-&gt;0] [14(25) : 7-&gt;6] [15(24) : 7-&gt;5] [11(22) : 2-&gt;6] [7(23) : 7-&gt;6] [22(11) : 3-&gt;7] [22(11) : 7-&gt;0] [12(10) : 3-&gt;5] [21(9) : 3-&gt;7] [21(9) : 7-&gt;0] [20(19) : 6-&gt;0] [19(12) : 4-&gt;0] [3(6) : 2-&gt;1] [2(15) : 4-&gt;5] [18(14) : 4-&gt;7] [18(14) : 7-&gt;0] [17(1) : 1-&gt;0] [16(8) : 3-&gt;7] [16(8) : 7-&gt;0] [15(24) : 5-&gt;0] [14(25) : 6-&gt;0] [13(5) : 2-&gt;7] [13(5) : 7-&gt;0] [12(10) : 5-&gt;0] [11(22) : 6-&gt;0] [10(3) : 2-&gt;0] [9(7) : 3-&gt;0] [8(2) : 1-&gt;0] [7(23) : 6-&gt;0] [6(17) : 1-&gt;0] [5(4) : 2-&gt;0] [4(21) : 1-&gt;0] [3(6) : 1-&gt;0] [2(15) : 5-&gt;0] [1(13) : 4-&gt;0]</t>
  </si>
  <si>
    <t>[6(19) : 6-&gt;1] [24(18) : 6-&gt;3] [15(4) : 2-&gt;6] [5(3) : 2-&gt;1] [18(14) : 5-&gt;2] [15(4) : 6-&gt;2] [14(13) : 5-&gt;2] [13(24) : 7-&gt;2] [9(17) : 6-&gt;2] [2(16) : 6-&gt;4] [1(15) : 6-&gt;4] [24(18) : 3-&gt;6] [24(18) : 6-&gt;0] [23(7) : 3-&gt;6] [23(7) : 6-&gt;0] [19(6) : 3-&gt;6] [17(12) : 5-&gt;6] [4(5) : 3-&gt;1] [22(11) : 5-&gt;3] [22(11) : 3-&gt;0] [21(20) : 7-&gt;0] [16(23) : 7-&gt;6] [20(22) : 7-&gt;3] [20(22) : 3-&gt;0] [19(6) : 6-&gt;0] [18(14) : 2-&gt;0] [17(12) : 6-&gt;0] [16(23) : 6-&gt;0] [15(4) : 2-&gt;0] [14(13) : 2-&gt;0] [13(24) : 2-&gt;0] [12(1) : 1-&gt;0] [11(21) : 7-&gt;0] [10(2) : 1-&gt;0] [9(17) : 2-&gt;0] [8(10) : 5-&gt;0] [7(8) : 4-&gt;0] [6(19) : 1-&gt;0] [5(3) : 1-&gt;0] [4(5) : 1-&gt;0] [3(9) : 4-&gt;0] [2(16) : 4-&gt;0] [1(15) : 4-&gt;0]</t>
  </si>
  <si>
    <t>[20(11) : 3-&gt;7] [17(21) : 5-&gt;1] [14(10) : 3-&gt;7] [7(20) : 5-&gt;7] [26(19) : 5-&gt;3] [26(19) : 3-&gt;0] [25(18) : 5-&gt;3] [25(18) : 3-&gt;0] [24(17) : 5-&gt;0] [23(5) : 2-&gt;0] [22(12) : 4-&gt;0] [21(24) : 6-&gt;5] [21(24) : 5-&gt;0] [18(23) : 6-&gt;5] [12(9) : 2-&gt;6] [7(20) : 7-&gt;6] [17(21) : 1-&gt;5] [14(10) : 7-&gt;5] [20(11) : 7-&gt;3] [20(11) : 3-&gt;0] [19(1) : 1-&gt;0] [18(23) : 5-&gt;0] [17(21) : 5-&gt;0] [16(22) : 6-&gt;0] [15(26) : 7-&gt;3] [15(26) : 3-&gt;0] [14(10) : 5-&gt;0] [13(13) : 4-&gt;0] [12(9) : 6-&gt;0] [11(14) : 4-&gt;0] [10(4) : 1-&gt;3] [10(4) : 3-&gt;0] [9(25) : 7-&gt;0] [8(6) : 2-&gt;0] [7(20) : 6-&gt;0] [6(16) : 4-&gt;7] [6(16) : 7-&gt;0] [5(15) : 4-&gt;0] [4(3) : 1-&gt;7] [4(3) : 7-&gt;0] [3(7) : 2-&gt;0] [2(2) : 1-&gt;0] [1(8) : 2-&gt;0]</t>
  </si>
  <si>
    <t>[19(14) : 4-&gt;0] [16(13) : 3-&gt;6] [11(12) : 3-&gt;6] [9(10) : 2-&gt;4] [7(21) : 5-&gt;3] [4(9) : 2-&gt;3] [2(28) : 7-&gt;3] [17(27) : 7-&gt;2] [2(20) : 5-&gt;3] [5(19) : 5-&gt;7] [3(18) : 5-&gt;7] [2(17) : 5-&gt;7] [18(5) : 1-&gt;5] [18(5) : 5-&gt;0] [17(27) : 2-&gt;5] [17(27) : 5-&gt;0] [16(1) : 1-&gt;0] [13(8) : 2-&gt;5] [12(4) : 1-&gt;5] [11(12) : 6-&gt;1] [11(7) : 2-&gt;1] [6(6) : 2-&gt;4] [16(13) : 6-&gt;2] [16(13) : 2-&gt;0] [15(25) : 7-&gt;0] [14(2) : 1-&gt;0] [1(24) : 6-&gt;5] [14(23) : 6-&gt;2] [14(23) : 2-&gt;0] [13(8) : 5-&gt;0] [13(15) : 4-&gt;0] [12(4) : 5-&gt;0] [11(3) : 1-&gt;0] [11(12) : 1-&gt;0] [11(7) : 1-&gt;0] [10(16) : 4-&gt;0] [9(10) : 4-&gt;0] [8(26) : 7-&gt;0] [7(11) : 3-&gt;0] [7(21) : 3-&gt;0] [6(6) : 4-&gt;0] [5(19) : 7-&gt;0] [4(9) : 3-&gt;0] [4(22) : 6-&gt;0] [3(18) : 7-&gt;0] [2(17) : 7-&gt;0] [2(28) : 3-&gt;0] [2(20) : 3-&gt;0] [1(24) : 5-&gt;0]</t>
  </si>
  <si>
    <t>[11(19) : 5-&gt;6] [2(18) : 5-&gt;2] [9(24) : 7-&gt;6] [7(17) : 5-&gt;6] [5(16) : 5-&gt;7] [16(3) : 1-&gt;5] [16(3) : 5-&gt;0] [15(2) : 1-&gt;5] [15(2) : 5-&gt;0] [2(1) : 1-&gt;2] [15(10) : 3-&gt;1] [15(10) : 1-&gt;0] [14(11) : 4-&gt;0] [14(20) : 6-&gt;0] [7(15) : 4-&gt;5] [5(16) : 7-&gt;5] [13(23) : 7-&gt;1] [13(23) : 1-&gt;0] [1(14) : 4-&gt;2] [13(13) : 4-&gt;1] [13(13) : 1-&gt;0] [12(21) : 6-&gt;0] [12(22) : 7-&gt;0] [11(19) : 6-&gt;0] [10(4) : 2-&gt;0] [9(24) : 6-&gt;0] [4(9) : 3-&gt;5] [8(8) : 3-&gt;7] [8(8) : 7-&gt;0] [7(15) : 5-&gt;0] [7(17) : 6-&gt;0] [6(7) : 3-&gt;7] [6(7) : 7-&gt;0] [5(16) : 5-&gt;0] [4(9) : 5-&gt;0] [3(5) : 2-&gt;0] [3(12) : 4-&gt;0] [2(18) : 2-&gt;0] [2(1) : 2-&gt;0] [1(6) : 3-&gt;0] [1(14) : 2-&gt;0]</t>
  </si>
  <si>
    <t>[16(9) : 3-&gt;0] [16(16) : 5-&gt;0] [13(11) : 3-&gt;4] [8(28) : 7-&gt;5] [5(23) : 6-&gt;5] [3(22) : 6-&gt;7] [13(21) : 6-&gt;2] [1(10) : 3-&gt;2] [15(20) : 6-&gt;3] [15(20) : 3-&gt;0] [14(6) : 2-&gt;0] [13(11) : 4-&gt;3] [13(11) : 3-&gt;0] [4(5) : 1-&gt;6] [4(15) : 4-&gt;6] [3(22) : 7-&gt;6] [10(27) : 7-&gt;3] [1(10) : 2-&gt;6] [7(14) : 4-&gt;3] [5(4) : 1-&gt;4] [1(26) : 7-&gt;4] [1(25) : 7-&gt;4] [12(24) : 7-&gt;1] [13(21) : 2-&gt;7] [13(21) : 7-&gt;0] [12(17) : 5-&gt;0] [12(24) : 1-&gt;7] [12(24) : 7-&gt;0] [12(3) : 1-&gt;7] [12(3) : 7-&gt;0] [11(18) : 5-&gt;0] [10(27) : 3-&gt;0] [9(12) : 4-&gt;0] [8(1) : 1-&gt;0] [8(7) : 2-&gt;0] [8(28) : 5-&gt;0] [7(14) : 3-&gt;0] [6(13) : 4-&gt;0] [5(4) : 4-&gt;0] [5(19) : 6-&gt;0] [5(23) : 5-&gt;0] [4(5) : 6-&gt;0] [4(15) : 6-&gt;0] [3(22) : 6-&gt;0] [2(8) : 2-&gt;0] [1(2) : 1-&gt;0] [1(10) : 6-&gt;0] [1(26) : 4-&gt;0] [1(25) : 4-&gt;0]</t>
  </si>
  <si>
    <t>[14(2) : 1-&gt;7] [14(2) : 7-&gt;4] [12(29) : 7-&gt;1] [9(28) : 7-&gt;1] [3(21) : 5-&gt;1] [2(27) : 7-&gt;1] [20(20) : 5-&gt;7] [20(20) : 7-&gt;0] [15(12) : 3-&gt;7] [15(26) : 6-&gt;7] [14(2) : 4-&gt;7] [14(16) : 4-&gt;7] [12(25) : 6-&gt;5] [6(24) : 6-&gt;5] [17(23) : 6-&gt;4] [1(22) : 6-&gt;4] [20(11) : 3-&gt;6] [20(11) : 6-&gt;0] [13(7) : 2-&gt;6] [19(10) : 3-&gt;2] [9(9) : 3-&gt;6] [6(24) : 5-&gt;6] [5(8) : 3-&gt;6] [19(10) : 2-&gt;3] [19(10) : 3-&gt;0] [18(13) : 4-&gt;0] [1(22) : 4-&gt;2] [17(23) : 4-&gt;3] [17(23) : 3-&gt;0] [17(15) : 4-&gt;3] [17(15) : 3-&gt;0] [16(14) : 4-&gt;0] [15(12) : 7-&gt;0] [15(17) : 5-&gt;0] [15(26) : 7-&gt;0] [14(2) : 7-&gt;0] [14(16) : 7-&gt;0] [13(7) : 6-&gt;0] [12(1) : 1-&gt;0] [12(29) : 1-&gt;0] [12(25) : 5-&gt;4] [12(25) : 4-&gt;0] [8(19) : 5-&gt;4] [1(22) : 2-&gt;5] [4(6) : 2-&gt;4] [11(5) : 2-&gt;3] [11(5) : 3-&gt;0] [10(4) : 2-&gt;3] [10(4) : 3-&gt;0] [9(9) : 6-&gt;0] [9(28) : 1-&gt;0] [8(19) : 4-&gt;0] [7(3) : 2-&gt;0] [6(24) : 6-&gt;0] [5(8) : 6-&gt;0] [5(18) : 5-&gt;0] [4(6) : 4-&gt;0] [3(21) : 1-&gt;0] [2(27) : 1-&gt;0] [1(22) : 5-&gt;0]</t>
  </si>
  <si>
    <t>[14(11) : 4-&gt;0] [7(3) : 1-&gt;5] [11(19) : 6-&gt;3] [9(2) : 1-&gt;6] [4(8) : 2-&gt;5] [4(7) : 2-&gt;5] [8(6) : 2-&gt;6] [2(24) : 7-&gt;6] [1(1) : 1-&gt;6] [14(15) : 4-&gt;1] [14(15) : 1-&gt;0] [13(16) : 5-&gt;0] [12(9) : 3-&gt;0] [12(10) : 3-&gt;0] [11(19) : 3-&gt;0] [10(17) : 5-&gt;0] [10(18) : 6-&gt;0] [9(2) : 6-&gt;0] [9(5) : 2-&gt;1] [9(5) : 1-&gt;0] [7(14) : 4-&gt;3] [9(13) : 4-&gt;1] [9(13) : 1-&gt;0] [8(6) : 6-&gt;0] [7(3) : 5-&gt;0] [7(14) : 3-&gt;0] [6(23) : 7-&gt;1] [6(23) : 1-&gt;0] [6(22) : 7-&gt;1] [6(22) : 1-&gt;0] [5(21) : 7-&gt;3] [5(21) : 3-&gt;0] [4(4) : 2-&gt;0] [4(8) : 5-&gt;0] [4(7) : 5-&gt;0] [3(20) : 7-&gt;0] [2(12) : 4-&gt;0] [2(24) : 6-&gt;0] [1(1) : 6-&gt;0]</t>
  </si>
  <si>
    <t>[19(27) : 7-&gt;0] [17(12) : 3-&gt;2] [15(11) : 3-&gt;1] [6(21) : 5-&gt;7] [18(10) : 3-&gt;7] [15(11) : 1-&gt;3] [17(12) : 2-&gt;1] [15(8) : 2-&gt;3] [10(20) : 5-&gt;3] [7(7) : 2-&gt;5] [4(26) : 6-&gt;5] [1(17) : 4-&gt;5] [10(6) : 2-&gt;3] [8(16) : 4-&gt;2] [7(15) : 4-&gt;2] [14(14) : 4-&gt;6] [11(13) : 4-&gt;2] [17(12) : 1-&gt;4] [16(4) : 1-&gt;4] [14(14) : 6-&gt;4] [11(13) : 2-&gt;4] [7(25) : 6-&gt;2] [3(3) : 1-&gt;2] [15(2) : 1-&gt;6] [7(1) : 1-&gt;4] [18(10) : 7-&gt;1] [18(10) : 1-&gt;0] [17(12) : 4-&gt;0] [16(4) : 4-&gt;0] [15(9) : 3-&gt;0] [15(11) : 3-&gt;0] [15(8) : 3-&gt;0] [15(2) : 6-&gt;1] [15(2) : 1-&gt;0] [14(14) : 4-&gt;0] [13(24) : 6-&gt;1] [13(24) : 1-&gt;0] [12(18) : 5-&gt;0] [11(13) : 4-&gt;0] [10(20) : 3-&gt;0] [10(6) : 3-&gt;0] [9(5) : 2-&gt;0] [8(16) : 2-&gt;0] [8(19) : 5-&gt;0] [7(1) : 4-&gt;0] [7(7) : 5-&gt;0] [7(15) : 2-&gt;0] [7(25) : 2-&gt;0] [6(22) : 6-&gt;0] [6(21) : 7-&gt;1] [6(21) : 1-&gt;0] [5(28) : 7-&gt;0] [4(26) : 5-&gt;0] [3(3) : 2-&gt;0] [2(29) : 7-&gt;0] [1(17) : 5-&gt;0] [1(23) : 6-&gt;0]</t>
  </si>
  <si>
    <t>[14(16) : 4-&gt;5] [6(30) : 7-&gt;4] [22(29) : 7-&gt;1] [4(28) : 7-&gt;4] [2(27) : 7-&gt;4] [12(26) : 7-&gt;3] [18(9) : 2-&gt;7] [14(16) : 5-&gt;7] [14(25) : 6-&gt;7] [12(26) : 3-&gt;7] [1(13) : 3-&gt;6] [16(12) : 3-&gt;2] [17(11) : 3-&gt;5] [5(10) : 3-&gt;7] [17(11) : 5-&gt;3] [16(12) : 2-&gt;3] [12(8) : 2-&gt;3] [15(7) : 2-&gt;5] [9(6) : 2-&gt;3] [5(5) : 2-&gt;3] [22(29) : 1-&gt;2] [22(29) : 2-&gt;0] [21(21) : 6-&gt;0] [20(14) : 4-&gt;0] [20(22) : 6-&gt;0] [19(4) : 1-&gt;2] [19(4) : 2-&gt;0] [18(9) : 7-&gt;0] [17(11) : 3-&gt;0] [17(23) : 6-&gt;0] [16(12) : 3-&gt;0] [15(7) : 5-&gt;2] [15(7) : 2-&gt;0] [14(16) : 7-&gt;0] [14(25) : 7-&gt;0] [13(1) : 1-&gt;0] [12(8) : 3-&gt;0] [12(26) : 7-&gt;0] [11(3) : 1-&gt;2] [11(3) : 2-&gt;0] [10(20) : 5-&gt;2] [10(20) : 2-&gt;0] [9(6) : 3-&gt;0] [8(15) : 4-&gt;0] [7(2) : 1-&gt;0] [6(30) : 4-&gt;0] [5(5) : 3-&gt;0] [5(10) : 7-&gt;0] [4(24) : 6-&gt;0] [4(28) : 4-&gt;0] [3(17) : 5-&gt;0] [2(18) : 5-&gt;0] [2(27) : 4-&gt;0] [1(13) : 6-&gt;0] [1(19) : 5-&gt;0]</t>
  </si>
  <si>
    <t>[21(27) : 7-&gt;0] [3(17) : 4-&gt;7] [2(7) : 2-&gt;7] [8(26) : 6-&gt;2] [7(16) : 4-&gt;2] [16(15) : 4-&gt;2] [1(14) : 4-&gt;5] [5(13) : 4-&gt;6] [20(12) : 3-&gt;4] [20(12) : 4-&gt;0] [19(18) : 5-&gt;0] [7(5) : 1-&gt;3] [18(4) : 1-&gt;4] [18(4) : 4-&gt;0] [17(22) : 6-&gt;0] [17(23) : 6-&gt;0] [16(15) : 2-&gt;4] [16(15) : 4-&gt;0] [15(24) : 6-&gt;0] [14(6) : 2-&gt;0] [7(5) : 3-&gt;2] [11(11) : 3-&gt;2] [13(10) : 3-&gt;4] [13(10) : 4-&gt;0] [12(1) : 1-&gt;0] [11(28) : 7-&gt;0] [11(11) : 2-&gt;4] [11(11) : 4-&gt;0] [10(19) : 5-&gt;0] [9(8) : 3-&gt;0] [8(20) : 5-&gt;0] [8(26) : 2-&gt;0] [7(16) : 2-&gt;0] [7(5) : 2-&gt;0] [6(2) : 1-&gt;0] [6(21) : 5-&gt;0] [6(25) : 6-&gt;0] [5(13) : 6-&gt;0] [5(29) : 7-&gt;0] [4(3) : 1-&gt;0] [3(9) : 3-&gt;0] [3(17) : 7-&gt;0] [2(7) : 7-&gt;0] [1(14) : 5-&gt;0]</t>
  </si>
  <si>
    <t>[12(24) : 7-&gt;3] [7(16) : 4-&gt;5] [6(8) : 2-&gt;5] [8(15) : 4-&gt;7] [7(7) : 2-&gt;7] [7(6) : 2-&gt;7] [2(22) : 6-&gt;5] [1(3) : 1-&gt;5] [14(2) : 1-&gt;4] [4(1) : 1-&gt;7] [14(5) : 2-&gt;1] [14(5) : 1-&gt;0] [14(2) : 4-&gt;1] [14(2) : 1-&gt;0] [13(9) : 3-&gt;0] [13(10) : 3-&gt;0] [13(14) : 4-&gt;1] [13(14) : 1-&gt;0] [12(18) : 6-&gt;0] [12(24) : 3-&gt;1] [12(24) : 1-&gt;0] [11(23) : 7-&gt;0] [4(12) : 3-&gt;4] [3(21) : 6-&gt;4] [10(20) : 6-&gt;1] [10(20) : 1-&gt;0] [9(17) : 5-&gt;0] [8(15) : 7-&gt;0] [7(7) : 7-&gt;0] [7(6) : 7-&gt;0] [7(16) : 5-&gt;0] [6(4) : 2-&gt;0] [6(8) : 5-&gt;0] [5(19) : 6-&gt;0] [4(1) : 7-&gt;0] [4(13) : 4-&gt;0] [4(12) : 4-&gt;0] [3(21) : 4-&gt;0] [2(11) : 3-&gt;0] [2(22) : 5-&gt;0] [1(3) : 5-&gt;0]</t>
  </si>
  <si>
    <t>[12(10) : 2-&gt;6] [15(9) : 2-&gt;5] [1(8) : 2-&gt;3] [18(7) : 2-&gt;3] [11(18) : 4-&gt;2] [17(17) : 4-&gt;5] [8(16) : 4-&gt;2] [12(10) : 6-&gt;4] [8(25) : 6-&gt;2] [14(24) : 6-&gt;4] [15(23) : 6-&gt;4] [6(22) : 6-&gt;2] [17(17) : 5-&gt;6] [16(5) : 1-&gt;6] [15(9) : 5-&gt;6] [15(23) : 4-&gt;6] [15(30) : 7-&gt;6] [4(21) : 5-&gt;1] [16(20) : 5-&gt;4] [2(19) : 5-&gt;7] [16(20) : 4-&gt;5] [14(24) : 4-&gt;5] [12(10) : 4-&gt;5] [10(15) : 4-&gt;5] [4(21) : 1-&gt;4] [2(19) : 7-&gt;4] [9(29) : 7-&gt;5] [17(28) : 7-&gt;1] [12(27) : 7-&gt;4] [5(26) : 7-&gt;4] [18(7) : 3-&gt;7] [18(7) : 7-&gt;0] [17(17) : 6-&gt;0] [17(28) : 1-&gt;7] [17(28) : 7-&gt;0] [16(5) : 6-&gt;0] [16(20) : 5-&gt;0] [15(9) : 6-&gt;0] [15(23) : 6-&gt;0] [15(30) : 6-&gt;0] [14(1) : 1-&gt;0] [14(24) : 5-&gt;0] [11(4) : 1-&gt;3] [13(3) : 1-&gt;7] [13(3) : 7-&gt;0] [12(10) : 5-&gt;0] [5(26) : 4-&gt;1] [12(27) : 4-&gt;7] [12(27) : 7-&gt;0] [11(6) : 2-&gt;0] [11(18) : 2-&gt;0] [11(4) : 3-&gt;7] [11(4) : 7-&gt;0] [10(15) : 5-&gt;0] [9(2) : 1-&gt;0] [9(29) : 5-&gt;0] [8(16) : 2-&gt;0] [8(25) : 2-&gt;0] [7(14) : 4-&gt;0] [6(22) : 2-&gt;0] [5(26) : 1-&gt;0] [1(8) : 3-&gt;4] [3(13) : 3-&gt;4] [5(12) : 3-&gt;1] [5(12) : 1-&gt;0] [4(11) : 3-&gt;0] [4(21) : 4-&gt;0] [3(13) : 4-&gt;3] [3(13) : 3-&gt;0] [2(19) : 4-&gt;0] [1(8) : 4-&gt;0]</t>
  </si>
  <si>
    <t>[19(29) : 7-&gt;2] [5(20) : 5-&gt;7] [3(19) : 5-&gt;4] [13(18) : 5-&gt;7] [2(17) : 5-&gt;4] [9(16) : 5-&gt;4] [19(29) : 2-&gt;5] [19(29) : 5-&gt;0] [19(8) : 2-&gt;5] [19(8) : 5-&gt;0] [19(7) : 2-&gt;5] [19(7) : 5-&gt;0] [18(6) : 2-&gt;0] [13(13) : 3-&gt;5] [17(12) : 3-&gt;2] [17(12) : 2-&gt;0] [16(21) : 6-&gt;0] [13(18) : 7-&gt;5] [5(20) : 7-&gt;3] [6(28) : 7-&gt;3] [15(27) : 7-&gt;2] [15(27) : 2-&gt;0] [14(14) : 4-&gt;0] [13(13) : 5-&gt;0] [13(18) : 5-&gt;0] [11(25) : 6-&gt;7] [12(24) : 6-&gt;2] [12(24) : 2-&gt;0] [11(26) : 7-&gt;0] [11(25) : 7-&gt;0] [10(1) : 1-&gt;0] [10(22) : 6-&gt;0] [9(23) : 6-&gt;0] [9(16) : 4-&gt;6] [9(16) : 6-&gt;0] [6(28) : 3-&gt;7] [5(20) : 3-&gt;7] [4(5) : 1-&gt;7] [5(4) : 1-&gt;6] [7(3) : 1-&gt;2] [1(2) : 1-&gt;4] [8(11) : 3-&gt;1] [8(11) : 1-&gt;0] [7(3) : 2-&gt;0] [6(9) : 3-&gt;0] [6(28) : 7-&gt;0] [5(4) : 6-&gt;0] [5(20) : 7-&gt;0] [4(5) : 7-&gt;0] [3(15) : 4-&gt;0] [3(19) : 4-&gt;0] [2(17) : 4-&gt;0] [1(2) : 4-&gt;0] [1(10) : 3-&gt;0]</t>
  </si>
  <si>
    <t>[6(9) : 3-&gt;6] [14(4) : 1-&gt;2] [13(8) : 3-&gt;2] [12(15) : 5-&gt;2] [11(3) : 1-&gt;2] [11(24) : 7-&gt;2] [5(14) : 5-&gt;4] [15(7) : 3-&gt;5] [15(7) : 5-&gt;0] [14(4) : 2-&gt;0] [14(16) : 6-&gt;0] [13(8) : 2-&gt;0] [12(1) : 1-&gt;0] [12(15) : 2-&gt;0] [11(3) : 2-&gt;0] [11(24) : 2-&gt;0] [10(23) : 7-&gt;5] [10(23) : 5-&gt;0] [9(17) : 6-&gt;0] [8(22) : 7-&gt;5] [8(22) : 5-&gt;0] [7(6) : 3-&gt;5] [7(6) : 5-&gt;0] [6(5) : 3-&gt;0] [6(9) : 6-&gt;3] [6(9) : 3-&gt;0] [6(19) : 6-&gt;3] [6(19) : 3-&gt;0] [5(10) : 4-&gt;0] [5(14) : 4-&gt;3] [5(14) : 3-&gt;0] [4(20) : 7-&gt;0] [3(13) : 4-&gt;3] [3(13) : 3-&gt;0] [2(2) : 1-&gt;0] [2(18) : 6-&gt;0] [1(11) : 4-&gt;0] [1(12) : 4-&gt;0] [1(21) : 7-&gt;0]</t>
  </si>
  <si>
    <t>[18(6) : 2-&gt;0] [12(19) : 5-&gt;4] [4(13) : 3-&gt;7] [9(8) : 2-&gt;3] [6(7) : 2-&gt;6] [18(18) : 5-&gt;2] [18(18) : 2-&gt;0] [17(17) : 5-&gt;0] [16(22) : 7-&gt;0] [4(5) : 1-&gt;6] [2(4) : 1-&gt;6] [12(19) : 4-&gt;2] [9(8) : 3-&gt;2] [7(3) : 1-&gt;2] [16(2) : 1-&gt;5] [16(2) : 5-&gt;0] [15(1) : 1-&gt;0] [14(14) : 4-&gt;0] [13(16) : 4-&gt;1] [13(16) : 1-&gt;0] [12(19) : 2-&gt;0] [11(20) : 6-&gt;0] [10(23) : 7-&gt;0] [9(8) : 2-&gt;0] [8(9) : 3-&gt;0] [7(3) : 2-&gt;0] [7(21) : 6-&gt;0] [6(7) : 6-&gt;0] [5(24) : 7-&gt;0] [4(5) : 6-&gt;0] [4(15) : 4-&gt;0] [4(25) : 7-&gt;0] [4(13) : 7-&gt;0] [3(12) : 3-&gt;1] [3(12) : 1-&gt;0] [2(4) : 6-&gt;0] [1(10) : 3-&gt;0] [1(11) : 3-&gt;0]</t>
  </si>
  <si>
    <t>[10(11) : 3-&gt;7] [22(21) : 5-&gt;3] [15(20) : 5-&gt;1] [9(19) : 5-&gt;1] [23(18) : 5-&gt;2] [3(17) : 5-&gt;3] [23(16) : 4-&gt;5] [23(16) : 5-&gt;0] [22(15) : 4-&gt;5] [18(14) : 4-&gt;5] [12(13) : 4-&gt;5] [11(26) : 6-&gt;5] [5(12) : 4-&gt;6] [23(18) : 2-&gt;4] [23(18) : 4-&gt;0] [22(4) : 2-&gt;0] [22(15) : 5-&gt;0] [22(7) : 2-&gt;4] [22(7) : 4-&gt;0] [3(17) : 3-&gt;2] [22(21) : 3-&gt;4] [22(21) : 4-&gt;0] [19(10) : 3-&gt;2] [21(9) : 3-&gt;4] [21(9) : 4-&gt;0] [10(11) : 7-&gt;3] [9(19) : 1-&gt;3] [15(20) : 1-&gt;7] [20(3) : 1-&gt;4] [20(3) : 4-&gt;0] [16(2) : 1-&gt;3] [19(10) : 2-&gt;3] [5(12) : 6-&gt;1] [5(25) : 6-&gt;1] [3(17) : 2-&gt;1] [4(6) : 2-&gt;6] [1(5) : 2-&gt;1] [19(10) : 3-&gt;2] [19(10) : 2-&gt;0] [18(14) : 5-&gt;0] [17(27) : 7-&gt;0] [16(8) : 3-&gt;0] [16(2) : 3-&gt;2] [16(2) : 2-&gt;0] [15(20) : 7-&gt;2] [15(20) : 2-&gt;0] [9(30) : 7-&gt;3] [4(6) : 6-&gt;3] [6(24) : 6-&gt;7] [14(23) : 6-&gt;2] [14(23) : 2-&gt;0] [13(28) : 7-&gt;0] [12(13) : 5-&gt;0] [11(26) : 5-&gt;0] [10(11) : 3-&gt;0] [9(19) : 3-&gt;0] [9(30) : 3-&gt;0] [8(1) : 1-&gt;0] [7(22) : 6-&gt;0] [6(24) : 7-&gt;6] [6(24) : 6-&gt;0] [5(12) : 1-&gt;0] [5(25) : 1-&gt;0] [4(6) : 3-&gt;0] [3(17) : 1-&gt;0] [2(29) : 7-&gt;0] [1(5) : 1-&gt;0]</t>
  </si>
  <si>
    <t>[18(7) : 2-&gt;4] [9(6) : 2-&gt;5] [16(10) : 3-&gt;2] [17(9) : 3-&gt;6] [5(26) : 7-&gt;5] [14(5) : 1-&gt;2] [8(4) : 1-&gt;2] [2(25) : 7-&gt;2] [1(8) : 3-&gt;2] [18(7) : 4-&gt;3] [18(7) : 3-&gt;0] [17(9) : 6-&gt;3] [17(9) : 3-&gt;0] [16(10) : 2-&gt;0] [15(22) : 7-&gt;0] [14(1) : 1-&gt;0] [14(5) : 2-&gt;0] [13(15) : 5-&gt;0] [12(24) : 7-&gt;3] [12(24) : 3-&gt;0] [10(3) : 1-&gt;7] [9(14) : 4-&gt;7] [12(13) : 4-&gt;3] [12(13) : 3-&gt;0] [11(16) : 5-&gt;0] [10(17) : 5-&gt;0] [10(23) : 7-&gt;0] [10(3) : 7-&gt;0] [9(6) : 5-&gt;0] [9(14) : 7-&gt;0] [8(2) : 1-&gt;0] [8(4) : 2-&gt;0] [4(12) : 4-&gt;7] [2(21) : 6-&gt;4] [6(20) : 6-&gt;3] [7(19) : 6-&gt;1] [7(19) : 1-&gt;0] [6(20) : 3-&gt;0] [5(26) : 5-&gt;0] [4(12) : 7-&gt;0] [3(11) : 4-&gt;0] [3(18) : 6-&gt;0] [2(21) : 4-&gt;0] [2(25) : 2-&gt;0] [1(8) : 2-&gt;0]</t>
  </si>
  <si>
    <t>[21(15) : 5-&gt;0] [2(19) : 5-&gt;1] [3(29) : 7-&gt;1] [20(10) : 3-&gt;7] [15(14) : 4-&gt;3] [13(18) : 5-&gt;3] [7(13) : 4-&gt;5] [6(12) : 4-&gt;5] [4(11) : 4-&gt;3] [21(8) : 2-&gt;4] [21(8) : 4-&gt;0] [20(10) : 7-&gt;4] [20(10) : 4-&gt;0] [19(28) : 7-&gt;2] [17(27) : 7-&gt;3] [20(26) : 7-&gt;4] [20(26) : 4-&gt;0] [19(28) : 2-&gt;4] [19(28) : 4-&gt;0] [18(16) : 5-&gt;0] [18(25) : 7-&gt;0] [17(9) : 3-&gt;0] [17(27) : 3-&gt;7] [17(27) : 7-&gt;0] [16(7) : 2-&gt;7] [16(7) : 7-&gt;0] [15(14) : 3-&gt;0] [6(6) : 2-&gt;4] [14(5) : 2-&gt;7] [14(5) : 7-&gt;0] [13(18) : 3-&gt;0] [12(4) : 2-&gt;0] [12(20) : 6-&gt;0] [11(1) : 1-&gt;0] [11(21) : 6-&gt;0] [3(29) : 1-&gt;3] [2(19) : 1-&gt;7] [10(3) : 1-&gt;2] [10(3) : 2-&gt;0] [9(17) : 5-&gt;0] [8(22) : 6-&gt;0] [7(13) : 5-&gt;0] [6(6) : 4-&gt;0] [6(12) : 5-&gt;0] [5(23) : 6-&gt;0] [4(11) : 3-&gt;0] [3(29) : 3-&gt;0] [2(19) : 7-&gt;0] [2(24) : 6-&gt;0] [1(2) : 1-&gt;0]</t>
  </si>
  <si>
    <t>[10(30) : 7-&gt;4] [2(5) : 1-&gt;7] [22(22) : 5-&gt;1] [7(21) : 5-&gt;7] [3(20) : 5-&gt;7] [23(15) : 3-&gt;5] [23(15) : 5-&gt;0] [20(10) : 2-&gt;5] [20(27) : 6-&gt;5] [19(26) : 6-&gt;5] [14(14) : 3-&gt;5] [6(9) : 2-&gt;3] [4(8) : 2-&gt;3] [16(7) : 2-&gt;6] [4(8) : 3-&gt;2] [6(9) : 3-&gt;6] [12(13) : 3-&gt;2] [14(12) : 3-&gt;2] [22(22) : 1-&gt;2] [10(4) : 1-&gt;3] [10(30) : 4-&gt;3] [8(3) : 1-&gt;3] [20(2) : 1-&gt;4] [6(9) : 6-&gt;3] [5(1) : 1-&gt;6] [22(22) : 2-&gt;1] [22(22) : 1-&gt;0] [21(16) : 4-&gt;0] [20(10) : 5-&gt;0] [20(27) : 5-&gt;0] [14(12) : 2-&gt;1] [12(13) : 2-&gt;1] [3(20) : 7-&gt;2] [7(21) : 7-&gt;1] [2(5) : 7-&gt;2] [18(29) : 7-&gt;1] [1(28) : 7-&gt;2] [20(2) : 4-&gt;7] [20(2) : 7-&gt;0] [19(26) : 5-&gt;0] [17(19) : 4-&gt;7] [6(18) : 4-&gt;7] [5(1) : 6-&gt;7] [3(17) : 4-&gt;7] [18(29) : 1-&gt;4] [18(29) : 4-&gt;0] [17(19) : 7-&gt;0] [16(7) : 6-&gt;4] [16(7) : 4-&gt;0] [6(25) : 6-&gt;1] [15(24) : 6-&gt;4] [15(24) : 4-&gt;0] [14(12) : 1-&gt;0] [14(14) : 5-&gt;0] [13(23) : 6-&gt;0] [12(13) : 1-&gt;0] [11(11) : 3-&gt;0] [10(4) : 3-&gt;0] [10(30) : 3-&gt;0] [9(6) : 2-&gt;0] [8(3) : 3-&gt;0] [7(21) : 1-&gt;0] [6(9) : 3-&gt;0] [6(18) : 7-&gt;0] [6(25) : 1-&gt;0] [5(1) : 7-&gt;0] [4(8) : 2-&gt;0] [3(17) : 7-&gt;0] [3(20) : 2-&gt;0] [2(5) : 2-&gt;0] [1(28) : 2-&gt;0]</t>
  </si>
  <si>
    <t>[13(21) : 6-&gt;2] [10(18) : 5-&gt;7] [7(17) : 5-&gt;2] [17(20) : 6-&gt;5] [17(20) : 5-&gt;0] [16(1) : 1-&gt;0] [16(6) : 2-&gt;0] [15(16) : 4-&gt;5] [15(16) : 5-&gt;0] [11(13) : 3-&gt;5] [10(18) : 7-&gt;5] [9(15) : 4-&gt;5] [2(14) : 4-&gt;6] [14(5) : 1-&gt;4] [14(5) : 4-&gt;0] [12(4) : 1-&gt;4] [7(17) : 2-&gt;4] [6(25) : 7-&gt;4] [4(3) : 1-&gt;7] [2(2) : 1-&gt;6] [14(12) : 3-&gt;1] [14(12) : 1-&gt;0] [13(21) : 2-&gt;1] [13(21) : 1-&gt;0] [12(4) : 4-&gt;0] [12(9) : 3-&gt;0] [12(8) : 2-&gt;1] [12(8) : 1-&gt;0] [11(13) : 5-&gt;0] [11(22) : 7-&gt;0] [10(18) : 5-&gt;0] [9(15) : 5-&gt;0] [8(11) : 3-&gt;1] [8(11) : 1-&gt;0] [7(10) : 3-&gt;0] [7(17) : 4-&gt;0] [6(25) : 4-&gt;0] [5(23) : 7-&gt;0] [4(24) : 7-&gt;0] [4(3) : 7-&gt;0] [3(19) : 6-&gt;0] [2(14) : 6-&gt;0] [2(2) : 6-&gt;0] [1(7) : 2-&gt;0]</t>
  </si>
  <si>
    <t>[8(29) : 7-&gt;4] [2(28) : 7-&gt;5] [10(27) : 7-&gt;4] [22(26) : 7-&gt;3] [4(5) : 1-&gt;7] [22(26) : 3-&gt;1] [2(14) : 3-&gt;7] [15(13) : 3-&gt;4] [17(12) : 3-&gt;5] [2(11) : 3-&gt;7] [22(26) : 1-&gt;3] [22(26) : 3-&gt;0] [1(10) : 2-&gt;7] [17(12) : 5-&gt;3] [15(13) : 4-&gt;3] [12(9) : 2-&gt;3] [13(8) : 2-&gt;5] [20(7) : 2-&gt;1] [10(27) : 4-&gt;3] [9(6) : 2-&gt;4] [21(24) : 6-&gt;2] [21(24) : 2-&gt;0] [16(23) : 6-&gt;2] [19(22) : 6-&gt;4] [13(8) : 5-&gt;2] [11(21) : 6-&gt;2] [8(20) : 6-&gt;2] [19(22) : 4-&gt;6] [9(6) : 4-&gt;6] [8(29) : 4-&gt;6] [14(16) : 4-&gt;5] [7(15) : 4-&gt;6] [20(7) : 1-&gt;4] [20(7) : 4-&gt;0] [19(22) : 6-&gt;0] [18(1) : 1-&gt;0] [17(12) : 3-&gt;0] [16(23) : 2-&gt;0] [15(13) : 3-&gt;0] [14(16) : 5-&gt;4] [14(16) : 4-&gt;0] [10(4) : 1-&gt;5] [14(3) : 1-&gt;4] [14(3) : 4-&gt;0] [13(8) : 2-&gt;0] [12(9) : 3-&gt;0] [11(21) : 2-&gt;0] [10(27) : 3-&gt;0] [10(4) : 5-&gt;4] [10(4) : 4-&gt;0] [2(28) : 5-&gt;1] [3(19) : 5-&gt;6] [10(18) : 5-&gt;4] [10(18) : 4-&gt;0] [9(6) : 6-&gt;0] [8(20) : 2-&gt;0] [8(29) : 6-&gt;0] [7(15) : 6-&gt;0] [7(17) : 5-&gt;0] [6(2) : 1-&gt;0] [5(25) : 7-&gt;0] [4(5) : 7-&gt;0] [3(19) : 6-&gt;0] [2(14) : 7-&gt;0] [2(11) : 7-&gt;0] [2(28) : 1-&gt;0] [1(10) : 7-&gt;0]</t>
  </si>
  <si>
    <t>[18(27) : 7-&gt;0] [18(8) : 2-&gt;7] [2(13) : 3-&gt;6] [14(7) : 2-&gt;6] [18(8) : 7-&gt;3] [8(30) : 7-&gt;2] [7(18) : 4-&gt;2] [5(17) : 4-&gt;2] [14(16) : 4-&gt;7] [18(15) : 4-&gt;7] [15(23) : 5-&gt;4] [14(7) : 6-&gt;4] [13(5) : 1-&gt;4] [4(4) : 1-&gt;2] [7(22) : 5-&gt;4] [5(3) : 1-&gt;6] [17(2) : 1-&gt;5] [18(15) : 7-&gt;5] [14(16) : 7-&gt;1] [9(29) : 7-&gt;1] [6(28) : 7-&gt;1] [18(8) : 3-&gt;7] [18(8) : 7-&gt;0] [16(12) : 3-&gt;7] [6(11) : 3-&gt;1] [12(10) : 3-&gt;7] [5(3) : 6-&gt;7] [3(9) : 3-&gt;6] [18(15) : 5-&gt;3] [18(15) : 3-&gt;0] [17(2) : 5-&gt;3] [17(2) : 3-&gt;0] [17(21) : 5-&gt;3] [17(21) : 3-&gt;0] [16(12) : 7-&gt;0] [16(14) : 4-&gt;0] [16(20) : 5-&gt;3] [16(20) : 3-&gt;0] [15(23) : 4-&gt;0] [14(1) : 1-&gt;0] [14(7) : 4-&gt;0] [14(16) : 1-&gt;0] [13(5) : 4-&gt;0] [12(10) : 7-&gt;0] [3(9) : 6-&gt;5] [2(13) : 6-&gt;5] [1(26) : 6-&gt;5] [12(25) : 6-&gt;3] [12(25) : 3-&gt;0] [11(6) : 2-&gt;0] [10(19) : 5-&gt;0] [9(29) : 1-&gt;0] [8(30) : 2-&gt;0] [7(18) : 2-&gt;0] [7(22) : 4-&gt;0] [6(28) : 1-&gt;0] [6(11) : 1-&gt;0] [5(3) : 7-&gt;0] [5(17) : 2-&gt;0] [4(4) : 2-&gt;0] [4(24) : 6-&gt;0] [3(9) : 5-&gt;0] [2(13) : 5-&gt;0] [1(26) : 5-&gt;0]</t>
  </si>
  <si>
    <t>[4(22) : 6-&gt;1] [2(10) : 3-&gt;1] [10(9) : 3-&gt;2] [1(8) : 3-&gt;5] [10(21) : 6-&gt;3] [10(21) : 3-&gt;0] [7(15) : 4-&gt;3] [7(27) : 7-&gt;3] [6(26) : 7-&gt;3] [2(20) : 6-&gt;3] [10(9) : 2-&gt;6] [10(9) : 6-&gt;0] [8(14) : 4-&gt;6] [8(13) : 4-&gt;6] [7(25) : 7-&gt;6] [9(24) : 7-&gt;2] [1(23) : 7-&gt;4] [9(24) : 2-&gt;7] [9(24) : 7-&gt;0] [3(7) : 2-&gt;6] [8(6) : 2-&gt;4] [9(5) : 2-&gt;7] [9(5) : 7-&gt;0] [8(14) : 6-&gt;0] [8(13) : 6-&gt;0] [8(16) : 5-&gt;0] [8(6) : 4-&gt;7] [8(6) : 7-&gt;0] [7(15) : 3-&gt;0] [7(25) : 6-&gt;0] [7(27) : 3-&gt;0] [6(1) : 1-&gt;0] [6(26) : 3-&gt;0] [5(4) : 2-&gt;0] [5(11) : 4-&gt;0] [2(10) : 1-&gt;7] [4(22) : 1-&gt;2] [4(22) : 2-&gt;0] [3(7) : 6-&gt;0] [3(17) : 5-&gt;0] [3(3) : 1-&gt;2] [3(3) : 2-&gt;0] [2(2) : 1-&gt;0] [2(10) : 7-&gt;0] [2(20) : 3-&gt;0] [1(12) : 4-&gt;0] [1(18) : 5-&gt;0] [1(19) : 5-&gt;0] [1(8) : 5-&gt;0] [1(23) : 4-&gt;0]</t>
  </si>
  <si>
    <t>[6(17) : 5-&gt;7] [11(2) : 1-&gt;5] [7(14) : 4-&gt;2] [8(13) : 4-&gt;2] [3(1) : 1-&gt;5] [11(12) : 4-&gt;1] [11(12) : 1-&gt;0] [3(1) : 5-&gt;4] [11(2) : 5-&gt;1] [11(2) : 1-&gt;0] [10(18) : 6-&gt;0] [10(19) : 6-&gt;0] [8(13) : 2-&gt;1] [8(16) : 5-&gt;1] [6(17) : 7-&gt;5] [5(22) : 6-&gt;5] [5(21) : 6-&gt;5] [2(20) : 6-&gt;4] [1(10) : 3-&gt;4] [9(9) : 3-&gt;6] [9(9) : 6-&gt;0] [4(26) : 7-&gt;5] [9(25) : 7-&gt;6] [9(25) : 6-&gt;0] [8(6) : 3-&gt;0] [8(7) : 3-&gt;0] [8(13) : 1-&gt;0] [8(16) : 1-&gt;0] [7(14) : 2-&gt;1] [7(14) : 1-&gt;0] [6(3) : 2-&gt;0] [6(4) : 2-&gt;0] [6(15) : 5-&gt;0] [6(17) : 5-&gt;0] [5(22) : 5-&gt;0] [5(21) : 5-&gt;0] [5(24) : 7-&gt;6] [5(24) : 6-&gt;0] [4(11) : 4-&gt;0] [4(26) : 5-&gt;0] [3(1) : 4-&gt;0] [2(5) : 2-&gt;0] [2(20) : 4-&gt;0] [2(23) : 7-&gt;0] [1(8) : 3-&gt;0] [1(10) : 4-&gt;0]</t>
  </si>
  <si>
    <t>[1(27) : 7-&gt;4] [5(26) : 7-&gt;1] [4(20) : 5-&gt;1] [1(19) : 5-&gt;4] [11(25) : 7-&gt;2] [10(18) : 5-&gt;6] [11(17) : 5-&gt;6] [8(12) : 3-&gt;7] [7(16) : 5-&gt;7] [11(25) : 2-&gt;5] [11(25) : 5-&gt;0] [10(7) : 2-&gt;5] [10(11) : 3-&gt;5] [8(6) : 2-&gt;5] [5(5) : 2-&gt;7] [3(4) : 2-&gt;7] [11(17) : 6-&gt;2] [11(17) : 2-&gt;0] [3(10) : 3-&gt;5] [11(9) : 3-&gt;2] [11(9) : 2-&gt;0] [10(1) : 1-&gt;0] [10(7) : 5-&gt;0] [10(11) : 5-&gt;0] [10(18) : 6-&gt;2] [10(18) : 2-&gt;0] [9(13) : 4-&gt;0] [9(21) : 6-&gt;0] [9(24) : 7-&gt;0] [8(6) : 5-&gt;0] [8(12) : 7-&gt;0] [7(16) : 7-&gt;0] [6(2) : 1-&gt;0] [5(3) : 1-&gt;0] [5(5) : 7-&gt;0] [5(8) : 3-&gt;0] [5(14) : 4-&gt;0] [5(26) : 1-&gt;0] [4(20) : 1-&gt;0] [3(4) : 7-&gt;0] [3(10) : 5-&gt;0] [2(22) : 6-&gt;0] [2(23) : 6-&gt;0] [1(15) : 4-&gt;0] [1(27) : 4-&gt;0] [1(19) : 4-&gt;0]</t>
  </si>
  <si>
    <t>[9(18) : 5-&gt;7] [8(20) : 6-&gt;5] [5(19) : 6-&gt;5] [9(18) : 7-&gt;6] [9(18) : 6-&gt;0] [8(6) : 2-&gt;0] [8(9) : 3-&gt;0] [8(17) : 5-&gt;0] [8(20) : 5-&gt;0] [1(5) : 1-&gt;2] [8(4) : 1-&gt;6] [8(4) : 6-&gt;0] [7(7) : 2-&gt;0] [1(24) : 7-&gt;2] [3(23) : 7-&gt;3] [7(22) : 7-&gt;6] [7(22) : 6-&gt;0] [3(16) : 4-&gt;3] [2(15) : 4-&gt;5] [2(14) : 4-&gt;5] [7(13) : 4-&gt;6] [7(13) : 6-&gt;0] [6(10) : 3-&gt;0] [5(19) : 5-&gt;0] [5(21) : 7-&gt;0] [4(11) : 3-&gt;0] [4(12) : 4-&gt;0] [1(3) : 1-&gt;7] [4(2) : 1-&gt;4] [4(2) : 4-&gt;0] [3(23) : 3-&gt;0] [3(16) : 3-&gt;0] [2(8) : 2-&gt;0] [2(15) : 5-&gt;0] [2(14) : 5-&gt;0] [1(1) : 1-&gt;0] [1(3) : 7-&gt;0] [1(5) : 2-&gt;0] [1(24) : 2-&gt;0]</t>
  </si>
  <si>
    <t>[8(15) : 5-&gt;0] [6(7) : 2-&gt;1] [5(6) : 2-&gt;1] [1(5) : 2-&gt;3] [7(14) : 4-&gt;1] [4(13) : 4-&gt;2] [8(12) : 4-&gt;5] [1(11) : 4-&gt;3] [1(10) : 4-&gt;3] [8(12) : 5-&gt;4] [8(12) : 4-&gt;0] [8(18) : 5-&gt;4] [8(18) : 4-&gt;0] [7(1) : 1-&gt;0] [7(3) : 2-&gt;0] [7(16) : 5-&gt;0] [7(14) : 1-&gt;4] [7(14) : 4-&gt;0] [7(28) : 7-&gt;4] [7(28) : 4-&gt;0] [7(27) : 7-&gt;4] [7(27) : 4-&gt;0] [6(2) : 1-&gt;0] [6(7) : 1-&gt;0] [5(6) : 1-&gt;0] [2(23) : 6-&gt;5] [5(22) : 6-&gt;1] [5(22) : 1-&gt;0] [4(4) : 2-&gt;0] [4(8) : 3-&gt;0] [4(13) : 2-&gt;0] [3(24) : 7-&gt;0] [3(26) : 7-&gt;2] [3(26) : 2-&gt;0] [2(21) : 6-&gt;5] [3(20) : 6-&gt;2] [3(20) : 2-&gt;0] [2(17) : 5-&gt;0] [2(19) : 6-&gt;0] [2(23) : 5-&gt;0] [2(21) : 5-&gt;0] [1(9) : 3-&gt;0] [1(5) : 3-&gt;0] [1(11) : 3-&gt;0] [1(10) : 3-&gt;0] [1(25) : 7-&gt;0]</t>
  </si>
  <si>
    <t>[14(6) : 2-&gt;0] [6(28) : 7-&gt;2] [1(27) : 7-&gt;5] [14(13) : 3-&gt;7] [14(13) : 7-&gt;0] [11(12) : 3-&gt;5] [14(11) : 3-&gt;7] [14(11) : 7-&gt;0] [11(12) : 5-&gt;3] [7(5) : 1-&gt;3] [6(28) : 2-&gt;3] [5(26) : 6-&gt;3] [12(25) : 6-&gt;7] [12(24) : 6-&gt;7] [13(23) : 6-&gt;5] [9(4) : 1-&gt;7] [2(22) : 6-&gt;1] [14(18) : 4-&gt;6] [14(18) : 6-&gt;0] [13(23) : 5-&gt;6] [13(23) : 6-&gt;0] [12(25) : 7-&gt;0] [12(24) : 7-&gt;0] [1(27) : 5-&gt;1] [10(21) : 5-&gt;2] [12(20) : 5-&gt;6] [12(20) : 6-&gt;0] [11(10) : 3-&gt;0] [11(12) : 3-&gt;0] [10(21) : 2-&gt;6] [10(21) : 6-&gt;0] [8(9) : 2-&gt;4] [10(8) : 2-&gt;6] [10(8) : 6-&gt;0] [9(4) : 7-&gt;0] [9(7) : 2-&gt;0] [8(9) : 4-&gt;2] [8(9) : 2-&gt;0] [8(17) : 4-&gt;2] [8(17) : 2-&gt;0] [7(5) : 3-&gt;0] [6(28) : 3-&gt;0] [5(26) : 3-&gt;0] [4(14) : 4-&gt;0] [4(19) : 5-&gt;0] [3(1) : 1-&gt;0] [3(2) : 1-&gt;0] [3(3) : 1-&gt;0] [2(15) : 4-&gt;0] [2(22) : 1-&gt;0] [1(16) : 4-&gt;0] [1(27) : 1-&gt;0]</t>
  </si>
  <si>
    <t>[6(20) : 5-&gt;4] [4(14) : 3-&gt;5] [4(13) : 3-&gt;5] [9(12) : 3-&gt;5] [6(25) : 6-&gt;3] [6(20) : 4-&gt;3] [5(18) : 4-&gt;3] [3(17) : 4-&gt;3] [2(10) : 2-&gt;4] [4(9) : 2-&gt;5] [8(8) : 2-&gt;4] [12(7) : 2-&gt;4] [6(24) : 6-&gt;2] [4(9) : 5-&gt;2] [1(23) : 6-&gt;2] [10(22) : 6-&gt;5] [7(21) : 6-&gt;2] [12(7) : 4-&gt;6] [12(7) : 6-&gt;0] [12(5) : 1-&gt;6] [12(5) : 6-&gt;0] [11(4) : 1-&gt;6] [11(4) : 6-&gt;0] [10(3) : 1-&gt;6] [10(3) : 6-&gt;0] [10(2) : 1-&gt;6] [10(2) : 6-&gt;0] [1(1) : 1-&gt;4] [10(22) : 5-&gt;1] [10(22) : 1-&gt;0] [9(15) : 4-&gt;0] [9(12) : 5-&gt;1] [9(12) : 1-&gt;0] [1(1) : 4-&gt;5] [8(8) : 4-&gt;1] [8(8) : 1-&gt;0] [7(11) : 3-&gt;0] [7(21) : 2-&gt;1] [7(21) : 1-&gt;0] [6(6) : 2-&gt;0] [6(24) : 2-&gt;0] [6(25) : 3-&gt;0] [6(20) : 3-&gt;0] [6(26) : 7-&gt;0] [5(18) : 3-&gt;0] [5(19) : 5-&gt;0] [4(9) : 2-&gt;0] [4(14) : 5-&gt;0] [4(13) : 5-&gt;0] [1(30) : 7-&gt;2] [4(29) : 7-&gt;1] [4(29) : 1-&gt;0] [3(17) : 3-&gt;0] [2(16) : 4-&gt;0] [2(10) : 4-&gt;0] [2(27) : 7-&gt;0] [1(1) : 5-&gt;0] [1(23) : 2-&gt;0] [1(28) : 7-&gt;0] [1(30) : 2-&gt;0]</t>
  </si>
  <si>
    <t>[5(2) : 1-&gt;3] [4(17) : 5-&gt;3] [2(1) : 1-&gt;4] [9(16) : 5-&gt;1] [9(16) : 1-&gt;0] [8(15) : 5-&gt;0] [8(21) : 6-&gt;1] [8(21) : 1-&gt;0] [6(20) : 6-&gt;1] [2(1) : 4-&gt;6] [8(14) : 4-&gt;5] [8(14) : 5-&gt;0] [8(13) : 4-&gt;5] [8(13) : 5-&gt;0] [5(26) : 7-&gt;1] [2(25) : 7-&gt;6] [8(24) : 7-&gt;5] [8(24) : 5-&gt;0] [7(3) : 2-&gt;0] [7(22) : 7-&gt;0] [7(23) : 7-&gt;0] [7(12) : 4-&gt;7] [7(12) : 7-&gt;0] [6(18) : 6-&gt;0] [6(20) : 1-&gt;0] [4(17) : 3-&gt;4] [5(2) : 3-&gt;1] [6(10) : 3-&gt;7] [6(10) : 7-&gt;0] [6(9) : 3-&gt;5] [6(9) : 5-&gt;0] [5(8) : 3-&gt;0] [5(26) : 1-&gt;0] [5(2) : 1-&gt;0] [4(4) : 2-&gt;0] [4(11) : 4-&gt;0] [4(17) : 4-&gt;0] [2(7) : 2-&gt;6] [3(6) : 2-&gt;3] [3(6) : 3-&gt;0] [2(19) : 6-&gt;0] [2(1) : 6-&gt;0] [2(25) : 6-&gt;0] [2(7) : 6-&gt;0] [1(5) : 2-&gt;0]</t>
  </si>
  <si>
    <t>[12(14) : 4-&gt;0] [3(26) : 6-&gt;2] [8(25) : 6-&gt;2] [5(24) : 6-&gt;7] [12(23) : 6-&gt;7] [8(25) : 2-&gt;6] [6(5) : 1-&gt;6] [5(13) : 3-&gt;6] [3(21) : 5-&gt;6] [11(20) : 5-&gt;2] [3(19) : 5-&gt;3] [12(23) : 7-&gt;5] [12(23) : 5-&gt;0] [11(20) : 2-&gt;5] [11(20) : 5-&gt;0] [10(9) : 3-&gt;0] [5(24) : 7-&gt;1] [10(29) : 7-&gt;5] [10(29) : 5-&gt;0] [10(28) : 7-&gt;5] [10(28) : 5-&gt;0] [5(24) : 1-&gt;7] [3(26) : 2-&gt;7] [10(8) : 2-&gt;5] [10(8) : 5-&gt;0] [9(1) : 1-&gt;0] [9(2) : 1-&gt;0] [9(22) : 6-&gt;0] [3(19) : 3-&gt;7] [3(12) : 3-&gt;7] [9(11) : 3-&gt;1] [4(7) : 2-&gt;3] [2(6) : 2-&gt;3] [9(11) : 1-&gt;2] [9(11) : 2-&gt;0] [8(3) : 1-&gt;0] [8(15) : 4-&gt;0] [8(25) : 6-&gt;0] [8(27) : 7-&gt;0] [1(18) : 4-&gt;1] [7(17) : 4-&gt;2] [7(17) : 2-&gt;0] [6(5) : 6-&gt;0] [5(10) : 3-&gt;0] [5(13) : 6-&gt;0] [5(24) : 7-&gt;0] [4(7) : 3-&gt;0] [3(16) : 4-&gt;0] [3(21) : 6-&gt;0] [3(26) : 7-&gt;0] [3(19) : 7-&gt;0] [3(12) : 7-&gt;0] [2(6) : 3-&gt;0] [1(4) : 1-&gt;0] [1(18) : 1-&gt;0]</t>
  </si>
  <si>
    <t>[6(7) : 2-&gt;1] [2(6) : 2-&gt;7] [9(5) : 2-&gt;3] [13(19) : 5-&gt;2] [13(19) : 2-&gt;0] [12(24) : 6-&gt;2] [11(18) : 5-&gt;2] [9(5) : 3-&gt;5] [8(10) : 3-&gt;5] [3(23) : 6-&gt;3] [2(22) : 6-&gt;7] [13(21) : 6-&gt;5] [8(15) : 4-&gt;2] [7(20) : 6-&gt;2] [13(21) : 5-&gt;6] [13(21) : 6-&gt;0] [13(14) : 4-&gt;6] [13(14) : 6-&gt;0] [12(24) : 2-&gt;0] [11(1) : 1-&gt;0] [11(18) : 2-&gt;0] [10(16) : 5-&gt;0] [10(13) : 4-&gt;6] [10(13) : 6-&gt;0] [9(17) : 5-&gt;0] [9(5) : 5-&gt;0] [8(10) : 5-&gt;0] [8(15) : 2-&gt;0] [6(7) : 1-&gt;5] [8(4) : 1-&gt;6] [8(4) : 6-&gt;0] [7(2) : 1-&gt;0] [7(8) : 3-&gt;0] [7(11) : 4-&gt;0] [7(20) : 2-&gt;0] [7(25) : 7-&gt;0] [6(7) : 5-&gt;0] [5(9) : 3-&gt;0] [4(26) : 7-&gt;0] [3(23) : 3-&gt;0] [3(27) : 7-&gt;0] [2(3) : 1-&gt;0] [2(6) : 7-&gt;0] [2(22) : 7-&gt;0] [1(12) : 4-&gt;0]</t>
  </si>
  <si>
    <t>[5(22) : 6-&gt;2] [2(21) : 6-&gt;4] [8(20) : 5-&gt;6] [8(20) : 6-&gt;0] [7(5) : 1-&gt;6] [7(14) : 3-&gt;6] [5(22) : 2-&gt;6] [4(4) : 1-&gt;6] [8(3) : 1-&gt;2] [2(2) : 1-&gt;4] [2(25) : 7-&gt;5] [1(1) : 1-&gt;5] [8(3) : 2-&gt;1] [8(3) : 1-&gt;0] [7(5) : 6-&gt;0] [7(14) : 6-&gt;0] [7(24) : 7-&gt;1] [7(24) : 1-&gt;0] [6(6) : 2-&gt;0] [6(7) : 2-&gt;0] [6(10) : 3-&gt;0] [6(15) : 4-&gt;0] [6(16) : 4-&gt;0] [6(9) : 2-&gt;1] [6(9) : 1-&gt;0] [1(13) : 3-&gt;5] [6(12) : 3-&gt;1] [6(12) : 1-&gt;0] [5(11) : 3-&gt;0] [5(22) : 6-&gt;0] [4(4) : 6-&gt;0] [4(18) : 5-&gt;0] [3(8) : 2-&gt;0] [3(17) : 4-&gt;0] [3(19) : 5-&gt;0] [3(23) : 7-&gt;0] [2(21) : 4-&gt;0] [2(2) : 4-&gt;0] [2(25) : 5-&gt;0] [1(1) : 5-&gt;0] [1(13) : 5-&gt;0]</t>
  </si>
  <si>
    <t>[12(16) : 4-&gt;3] [13(9) : 2-&gt;4] [13(9) : 4-&gt;3] [3(21) : 5-&gt;4] [3(21) : 4-&gt;2] [15(25) : 6-&gt;2] [4(15) : 4-&gt;6] [13(14) : 4-&gt;6] [6(13) : 4-&gt;5] [15(25) : 2-&gt;4] [15(25) : 4-&gt;0] [13(9) : 3-&gt;4] [13(14) : 6-&gt;4] [12(16) : 3-&gt;4] [10(12) : 3-&gt;4] [6(13) : 5-&gt;3] [5(20) : 5-&gt;3] [8(19) : 5-&gt;6] [15(18) : 5-&gt;3] [3(21) : 2-&gt;5] [3(5) : 1-&gt;5] [1(8) : 2-&gt;5] [14(7) : 2-&gt;1] [2(6) : 2-&gt;5] [15(18) : 3-&gt;2] [15(18) : 2-&gt;0] [14(7) : 1-&gt;2] [14(7) : 2-&gt;0] [13(9) : 4-&gt;0] [13(14) : 4-&gt;0] [12(10) : 3-&gt;0] [12(16) : 4-&gt;0] [9(30) : 7-&gt;1] [11(29) : 7-&gt;2] [11(29) : 2-&gt;0] [2(6) : 5-&gt;3] [1(28) : 7-&gt;5] [11(27) : 7-&gt;2] [11(27) : 2-&gt;0] [10(12) : 4-&gt;0] [9(26) : 7-&gt;0] [9(30) : 1-&gt;7] [9(30) : 7-&gt;0] [8(19) : 6-&gt;7] [8(19) : 7-&gt;0] [7(4) : 1-&gt;2] [8(3) : 1-&gt;7] [8(3) : 7-&gt;0] [4(15) : 6-&gt;1] [8(24) : 6-&gt;7] [8(24) : 7-&gt;0] [7(1) : 1-&gt;0] [7(4) : 2-&gt;0] [6(11) : 3-&gt;0] [6(13) : 3-&gt;0] [5(20) : 3-&gt;0] [2(6) : 3-&gt;1] [5(23) : 6-&gt;3] [5(23) : 3-&gt;0] [4(2) : 1-&gt;0] [4(15) : 1-&gt;0] [4(22) : 6-&gt;0] [3(17) : 5-&gt;0] [3(21) : 5-&gt;0] [3(5) : 5-&gt;0] [2(6) : 1-&gt;0] [1(8) : 5-&gt;0] [1(28) : 5-&gt;0]</t>
  </si>
  <si>
    <t>[7(25) : 6-&gt;2] [7(24) : 6-&gt;5] [8(23) : 6-&gt;5] [10(22) : 6-&gt;2] [2(13) : 3-&gt;6] [1(30) : 7-&gt;6] [5(29) : 7-&gt;5] [8(28) : 7-&gt;3] [7(27) : 7-&gt;6] [4(26) : 7-&gt;6] [10(22) : 2-&gt;7] [10(22) : 7-&gt;0] [9(18) : 4-&gt;7] [8(28) : 3-&gt;7] [7(12) : 3-&gt;7] [9(11) : 3-&gt;2] [6(10) : 3-&gt;7] [2(9) : 3-&gt;4] [9(11) : 2-&gt;3] [9(11) : 3-&gt;0] [9(18) : 7-&gt;0] [8(28) : 7-&gt;0] [7(25) : 2-&gt;3] [6(8) : 2-&gt;3] [5(7) : 2-&gt;3] [4(26) : 6-&gt;2] [2(9) : 4-&gt;2] [1(17) : 4-&gt;2] [5(29) : 5-&gt;3] [3(16) : 4-&gt;6] [1(5) : 1-&gt;2] [8(15) : 4-&gt;5] [7(4) : 1-&gt;4] [6(3) : 1-&gt;4] [3(2) : 1-&gt;4] [3(1) : 1-&gt;4] [8(15) : 5-&gt;1] [8(15) : 1-&gt;0] [8(23) : 5-&gt;1] [8(23) : 1-&gt;0] [7(12) : 7-&gt;0] [7(14) : 4-&gt;0] [7(4) : 4-&gt;0] [7(25) : 3-&gt;0] [7(24) : 5-&gt;1] [7(24) : 1-&gt;0] [3(16) : 6-&gt;5] [7(27) : 6-&gt;1] [7(27) : 1-&gt;0] [6(3) : 4-&gt;0] [6(8) : 3-&gt;0] [6(10) : 7-&gt;0] [5(7) : 3-&gt;0] [5(29) : 3-&gt;0] [4(6) : 2-&gt;0] [4(26) : 2-&gt;0] [3(2) : 4-&gt;0] [3(1) : 4-&gt;0] [3(19) : 5-&gt;0] [3(20) : 5-&gt;0] [3(16) : 5-&gt;0] [3(21) : 6-&gt;0] [2(9) : 2-&gt;0] [2(13) : 6-&gt;0] [1(17) : 2-&gt;0] [1(5) : 2-&gt;0] [1(30) : 6-&gt;0]</t>
  </si>
  <si>
    <t>[10(18) : 6-&gt;0] [4(22) : 6-&gt;4] [4(5) : 1-&gt;4] [7(7) : 2-&gt;3] [3(6) : 2-&gt;4] [9(21) : 6-&gt;2] [7(7) : 3-&gt;2] [7(20) : 6-&gt;2] [6(4) : 1-&gt;2] [3(3) : 1-&gt;6] [10(2) : 1-&gt;3] [2(1) : 1-&gt;6] [10(17) : 5-&gt;1] [10(17) : 1-&gt;0] [10(2) : 3-&gt;1] [10(2) : 1-&gt;0] [9(21) : 2-&gt;0] [9(11) : 3-&gt;1] [9(11) : 1-&gt;0] [8(16) : 5-&gt;3] [9(15) : 5-&gt;1] [9(15) : 1-&gt;0] [8(16) : 3-&gt;1] [8(16) : 1-&gt;0] [7(7) : 2-&gt;0] [7(8) : 3-&gt;0] [7(14) : 5-&gt;0] [7(20) : 2-&gt;0] [6(4) : 2-&gt;0] [5(19) : 6-&gt;0] [5(10) : 3-&gt;5] [5(10) : 5-&gt;0] [4(9) : 3-&gt;0] [4(12) : 4-&gt;0] [4(13) : 4-&gt;0] [4(22) : 4-&gt;0] [4(5) : 4-&gt;0] [4(23) : 7-&gt;0] [3(3) : 6-&gt;0] [3(6) : 4-&gt;0] [2(1) : 6-&gt;0] [1(24) : 7-&gt;0] [1(25) : 7-&gt;0]</t>
  </si>
  <si>
    <t>[7(1) : 1-&gt;0] [7(23) : 7-&gt;0] [7(24) : 7-&gt;0] [4(10) : 2-&gt;4] [4(22) : 6-&gt;4] [3(19) : 5-&gt;4] [7(18) : 5-&gt;7] [7(18) : 7-&gt;0] [6(14) : 3-&gt;7] [6(14) : 7-&gt;0] [5(21) : 6-&gt;7] [3(17) : 5-&gt;6] [2(13) : 3-&gt;6] [6(12) : 3-&gt;5] [6(12) : 5-&gt;0] [5(6) : 2-&gt;0] [5(7) : 2-&gt;0] [5(15) : 4-&gt;0] [5(21) : 7-&gt;0] [1(5) : 1-&gt;2] [1(4) : 1-&gt;6] [5(3) : 1-&gt;5] [5(3) : 5-&gt;0] [4(8) : 2-&gt;0] [4(16) : 4-&gt;0] [4(10) : 4-&gt;0] [4(20) : 6-&gt;0] [4(22) : 4-&gt;0] [3(2) : 1-&gt;0] [3(11) : 3-&gt;0] [3(17) : 6-&gt;0] [3(19) : 4-&gt;0] [2(13) : 6-&gt;0] [1(4) : 6-&gt;0] [1(9) : 2-&gt;0] [1(5) : 2-&gt;0]</t>
  </si>
  <si>
    <t>[13(22) : 6-&gt;0] [13(23) : 6-&gt;0] [9(8) : 2-&gt;6] [6(3) : 1-&gt;7] [9(13) : 3-&gt;5] [1(7) : 2-&gt;1] [13(6) : 2-&gt;3] [12(5) : 2-&gt;5] [3(4) : 2-&gt;1] [13(6) : 3-&gt;2] [13(6) : 2-&gt;0] [12(5) : 5-&gt;2] [12(5) : 2-&gt;0] [9(13) : 5-&gt;2] [8(18) : 4-&gt;2] [7(21) : 5-&gt;2] [10(20) : 5-&gt;3] [4(19) : 5-&gt;1] [12(17) : 4-&gt;5] [12(17) : 5-&gt;0] [12(16) : 4-&gt;5] [12(16) : 5-&gt;0] [11(14) : 4-&gt;0] [11(24) : 6-&gt;0] [10(20) : 3-&gt;5] [10(20) : 5-&gt;0] [9(13) : 2-&gt;0] [9(25) : 6-&gt;0] [9(8) : 6-&gt;0] [8(1) : 1-&gt;0] [8(18) : 2-&gt;0] [6(3) : 7-&gt;4] [8(29) : 7-&gt;5] [8(29) : 5-&gt;0] [6(28) : 7-&gt;4] [8(27) : 7-&gt;5] [8(27) : 5-&gt;0] [7(21) : 2-&gt;0] [6(15) : 4-&gt;0] [6(3) : 4-&gt;0] [6(28) : 4-&gt;0] [5(26) : 7-&gt;0] [4(12) : 3-&gt;4] [5(11) : 3-&gt;7] [5(11) : 7-&gt;0] [4(12) : 4-&gt;0] [4(19) : 1-&gt;7] [4(19) : 7-&gt;0] [3(4) : 1-&gt;7] [3(4) : 7-&gt;0] [3(10) : 3-&gt;7] [3(10) : 7-&gt;0] [2(9) : 3-&gt;0] [1(2) : 1-&gt;0] [1(7) : 1-&gt;0]</t>
  </si>
  <si>
    <t>[9(8) : 2-&gt;6] [5(5) : 1-&gt;2] [9(27) : 7-&gt;1] [1(17) : 4-&gt;2] [11(16) : 4-&gt;3] [8(15) : 4-&gt;7] [1(14) : 4-&gt;2] [8(21) : 5-&gt;7] [5(13) : 4-&gt;7] [9(8) : 6-&gt;4] [3(25) : 6-&gt;5] [4(24) : 6-&gt;7] [9(23) : 6-&gt;4] [9(27) : 1-&gt;4] [6(4) : 1-&gt;4] [5(22) : 6-&gt;4] [11(16) : 3-&gt;6] [11(16) : 6-&gt;0] [10(18) : 5-&gt;0] [1(12) : 3-&gt;5] [10(11) : 3-&gt;6] [10(11) : 6-&gt;0] [9(6) : 2-&gt;0] [9(8) : 4-&gt;0] [9(23) : 4-&gt;0] [9(27) : 4-&gt;0] [9(3) : 1-&gt;6] [9(3) : 6-&gt;0] [8(26) : 7-&gt;0] [8(15) : 7-&gt;0] [8(21) : 7-&gt;0] [7(9) : 3-&gt;0] [6(4) : 4-&gt;0] [5(1) : 1-&gt;0] [5(7) : 2-&gt;0] [5(5) : 2-&gt;0] [5(13) : 7-&gt;0] [5(19) : 5-&gt;0] [5(22) : 4-&gt;0] [4(10) : 3-&gt;0] [4(24) : 7-&gt;0] [3(20) : 5-&gt;0] [3(25) : 5-&gt;0] [2(2) : 1-&gt;0] [1(12) : 5-&gt;0] [1(17) : 2-&gt;0] [1(14) : 2-&gt;0]</t>
  </si>
  <si>
    <t>[9(15) : 5-&gt;0] [7(3) : 1-&gt;3] [6(19) : 5-&gt;1] [8(18) : 5-&gt;6] [4(17) : 5-&gt;1] [3(16) : 5-&gt;1] [2(14) : 4-&gt;2] [9(13) : 4-&gt;5] [9(13) : 5-&gt;0] [8(1) : 1-&gt;0] [8(4) : 2-&gt;0] [8(18) : 6-&gt;5] [8(18) : 5-&gt;0] [7(22) : 6-&gt;5] [4(21) : 6-&gt;4] [3(20) : 6-&gt;4] [1(27) : 7-&gt;4] [8(26) : 7-&gt;6] [8(26) : 6-&gt;0] [7(22) : 5-&gt;0] [7(3) : 3-&gt;6] [7(3) : 6-&gt;0] [7(11) : 3-&gt;6] [7(11) : 6-&gt;0] [7(10) : 3-&gt;6] [7(10) : 6-&gt;0] [6(2) : 1-&gt;0] [6(12) : 4-&gt;0] [6(19) : 1-&gt;0] [6(23) : 7-&gt;0] [5(8) : 3-&gt;0] [5(25) : 7-&gt;5] [5(25) : 5-&gt;0] [4(17) : 1-&gt;0] [4(21) : 4-&gt;0] [3(5) : 2-&gt;0] [3(6) : 2-&gt;0] [3(16) : 1-&gt;0] [3(20) : 4-&gt;0] [2(7) : 2-&gt;0] [2(9) : 3-&gt;0] [2(14) : 2-&gt;0] [2(24) : 7-&gt;0] [1(27) : 4-&gt;0]</t>
  </si>
  <si>
    <t>[8(10) : 3-&gt;0] [8(15) : 4-&gt;0] [3(23) : 6-&gt;1] [8(22) : 6-&gt;4] [8(22) : 4-&gt;0] [5(28) : 7-&gt;6] [4(27) : 7-&gt;6] [8(26) : 7-&gt;4] [7(25) : 7-&gt;4] [4(24) : 7-&gt;6] [3(23) : 1-&gt;6] [5(4) : 1-&gt;4] [8(3) : 1-&gt;7] [8(3) : 7-&gt;0] [8(26) : 4-&gt;0] [3(9) : 2-&gt;1] [2(14) : 3-&gt;1] [8(13) : 3-&gt;7] [8(13) : 7-&gt;0] [6(8) : 2-&gt;7] [6(12) : 3-&gt;7] [5(7) : 2-&gt;3] [7(6) : 2-&gt;7] [4(5) : 2-&gt;3] [1(20) : 5-&gt;1] [2(19) : 5-&gt;3] [8(18) : 5-&gt;2] [8(18) : 2-&gt;0] [7(25) : 4-&gt;0] [7(6) : 7-&gt;2] [7(6) : 2-&gt;0] [6(1) : 1-&gt;0] [6(8) : 7-&gt;0] [6(12) : 7-&gt;0] [5(4) : 4-&gt;0] [5(11) : 3-&gt;0] [5(7) : 3-&gt;0] [5(21) : 6-&gt;0] [5(28) : 6-&gt;0] [4(2) : 1-&gt;0] [4(5) : 3-&gt;0] [4(27) : 6-&gt;0] [4(24) : 6-&gt;0] [3(9) : 1-&gt;0] [3(23) : 6-&gt;0] [3(17) : 5-&gt;2] [3(17) : 2-&gt;0] [2(14) : 1-&gt;0] [2(19) : 3-&gt;0] [1(16) : 5-&gt;0] [1(20) : 1-&gt;0]</t>
  </si>
  <si>
    <t>[7(27) : 7-&gt;6] [2(10) : 2-&gt;7] [5(22) : 5-&gt;6] [6(21) : 5-&gt;2] [3(18) : 4-&gt;6] [11(17) : 4-&gt;5] [2(16) : 4-&gt;7] [11(17) : 5-&gt;4] [8(20) : 5-&gt;4] [6(19) : 5-&gt;4] [6(21) : 2-&gt;4] [3(5) : 1-&gt;4] [12(4) : 1-&gt;5] [10(3) : 1-&gt;5] [1(2) : 1-&gt;7] [9(9) : 2-&gt;5] [8(8) : 2-&gt;5] [1(1) : 1-&gt;5] [13(15) : 3-&gt;1] [13(15) : 1-&gt;0] [12(4) : 5-&gt;0] [11(17) : 4-&gt;0] [11(23) : 6-&gt;0] [10(7) : 2-&gt;1] [9(14) : 3-&gt;1] [7(13) : 3-&gt;1] [5(6) : 2-&gt;1] [11(12) : 3-&gt;2] [11(12) : 2-&gt;0] [10(3) : 5-&gt;0] [10(7) : 1-&gt;0] [10(24) : 6-&gt;0] [9(9) : 5-&gt;0] [9(14) : 1-&gt;0] [8(8) : 5-&gt;0] [8(20) : 4-&gt;0] [7(13) : 1-&gt;0] [7(27) : 6-&gt;0] [6(19) : 4-&gt;0] [6(21) : 4-&gt;0] [5(6) : 1-&gt;0] [5(11) : 3-&gt;0] [5(22) : 6-&gt;0] [4(25) : 7-&gt;0] [3(5) : 4-&gt;0] [3(18) : 6-&gt;0] [2(26) : 7-&gt;0] [2(10) : 7-&gt;0] [2(16) : 7-&gt;0] [1(1) : 5-&gt;0] [1(2) : 7-&gt;0]</t>
  </si>
  <si>
    <t>[8(20) : 6-&gt;0] [8(25) : 7-&gt;0] [3(8) : 2-&gt;3] [1(29) : 7-&gt;2] [8(14) : 4-&gt;7] [1(13) : 4-&gt;2] [8(14) : 7-&gt;4] [8(14) : 4-&gt;0] [8(28) : 7-&gt;4] [8(28) : 4-&gt;0] [8(27) : 7-&gt;4] [8(27) : 4-&gt;0] [7(6) : 2-&gt;0] [1(26) : 7-&gt;2] [4(19) : 5-&gt;4] [4(18) : 5-&gt;4] [6(17) : 5-&gt;7] [3(24) : 6-&gt;5] [3(8) : 3-&gt;5] [2(23) : 6-&gt;5] [5(22) : 6-&gt;7] [4(21) : 6-&gt;7] [7(5) : 1-&gt;6] [7(5) : 6-&gt;0] [7(12) : 3-&gt;6] [7(12) : 6-&gt;0] [2(4) : 1-&gt;7] [5(3) : 1-&gt;3] [7(2) : 1-&gt;6] [7(2) : 6-&gt;0] [6(15) : 5-&gt;0] [6(17) : 7-&gt;0] [5(9) : 3-&gt;0] [5(22) : 7-&gt;0] [5(3) : 3-&gt;6] [5(3) : 6-&gt;0] [4(19) : 4-&gt;0] [4(18) : 4-&gt;0] [4(21) : 7-&gt;0] [3(16) : 5-&gt;0] [3(24) : 5-&gt;0] [3(8) : 5-&gt;0] [2(1) : 1-&gt;0] [2(4) : 7-&gt;0] [2(7) : 2-&gt;0] [2(23) : 5-&gt;0] [1(10) : 3-&gt;0] [1(11) : 3-&gt;0] [1(29) : 2-&gt;0] [1(13) : 2-&gt;0] [1(26) : 2-&gt;0]</t>
  </si>
  <si>
    <t>[8(18) : 6-&gt;0] [6(20) : 6-&gt;1] [1(19) : 6-&gt;1] [8(17) : 5-&gt;6] [8(17) : 6-&gt;0] [7(6) : 2-&gt;6] [7(14) : 4-&gt;6] [7(16) : 5-&gt;6] [5(13) : 4-&gt;5] [2(25) : 7-&gt;4] [1(5) : 2-&gt;4] [5(4) : 2-&gt;5] [8(11) : 3-&gt;2] [8(11) : 2-&gt;0] [8(10) : 3-&gt;2] [8(10) : 2-&gt;0] [7(6) : 6-&gt;0] [7(14) : 6-&gt;0] [7(16) : 6-&gt;0] [5(9) : 3-&gt;5] [4(24) : 7-&gt;5] [7(23) : 7-&gt;2] [7(23) : 2-&gt;0] [6(21) : 7-&gt;0] [1(19) : 1-&gt;3] [6(20) : 1-&gt;2] [6(20) : 2-&gt;0] [2(3) : 1-&gt;7] [6(2) : 1-&gt;2] [6(2) : 2-&gt;0] [5(15) : 5-&gt;0] [5(13) : 5-&gt;0] [5(4) : 5-&gt;0] [5(9) : 5-&gt;0] [4(7) : 3-&gt;0] [4(24) : 5-&gt;0] [3(1) : 1-&gt;0] [3(12) : 4-&gt;0] [3(22) : 7-&gt;0] [2(3) : 7-&gt;0] [2(25) : 4-&gt;0] [1(5) : 4-&gt;0] [1(8) : 3-&gt;0] [1(19) : 3-&gt;0]</t>
  </si>
  <si>
    <t>[7(12) : 3-&gt;4] [6(23) : 6-&gt;4] [12(22) : 6-&gt;3] [10(21) : 6-&gt;2] [12(22) : 3-&gt;2] [3(28) : 7-&gt;4] [1(11) : 3-&gt;4] [14(20) : 6-&gt;7] [11(5) : 1-&gt;6] [7(4) : 1-&gt;6] [3(10) : 3-&gt;6] [2(9) : 3-&gt;6] [14(20) : 7-&gt;3] [14(20) : 3-&gt;0] [12(22) : 2-&gt;3] [10(3) : 1-&gt;3] [13(2) : 1-&gt;2] [9(1) : 1-&gt;3] [6(27) : 7-&gt;3] [14(26) : 7-&gt;1] [14(26) : 1-&gt;0] [13(14) : 5-&gt;0] [13(2) : 2-&gt;1] [13(2) : 1-&gt;0] [12(15) : 5-&gt;0] [12(22) : 3-&gt;0] [11(19) : 6-&gt;0] [11(5) : 6-&gt;0] [11(25) : 7-&gt;1] [11(25) : 1-&gt;0] [10(3) : 3-&gt;0] [10(16) : 5-&gt;0] [10(21) : 2-&gt;1] [10(21) : 1-&gt;0] [9(1) : 3-&gt;0] [9(17) : 5-&gt;0] [8(13) : 4-&gt;0] [7(4) : 6-&gt;0] [7(12) : 4-&gt;0] [6(23) : 4-&gt;0] [6(27) : 3-&gt;0] [5(18) : 5-&gt;0] [5(24) : 7-&gt;0] [3(8) : 2-&gt;1] [4(7) : 2-&gt;7] [4(7) : 7-&gt;0] [3(8) : 1-&gt;0] [3(10) : 6-&gt;0] [3(28) : 4-&gt;0] [2(9) : 6-&gt;0] [1(6) : 2-&gt;0] [1(11) : 4-&gt;0]</t>
  </si>
  <si>
    <t>[4(24) : 6-&gt;7] [3(23) : 6-&gt;5] [8(12) : 3-&gt;6] [9(11) : 3-&gt;6] [1(10) : 3-&gt;5] [2(9) : 3-&gt;2] [9(4) : 1-&gt;3] [9(4) : 3-&gt;0] [9(11) : 6-&gt;3] [9(11) : 3-&gt;0] [8(17) : 4-&gt;3] [8(12) : 6-&gt;3] [8(22) : 6-&gt;3] [6(16) : 4-&gt;6] [9(15) : 4-&gt;1] [6(14) : 4-&gt;6] [4(24) : 7-&gt;6] [2(13) : 4-&gt;6] [9(15) : 1-&gt;4] [9(15) : 4-&gt;0] [8(5) : 2-&gt;0] [8(17) : 3-&gt;0] [8(12) : 3-&gt;0] [8(18) : 5-&gt;0] [8(22) : 3-&gt;0] [7(3) : 1-&gt;4] [7(3) : 4-&gt;0] [2(9) : 2-&gt;1] [7(8) : 2-&gt;4] [7(8) : 4-&gt;0] [6(21) : 6-&gt;0] [6(16) : 6-&gt;0] [6(14) : 6-&gt;0] [5(6) : 2-&gt;0] [1(28) : 7-&gt;2] [5(27) : 7-&gt;4] [5(27) : 4-&gt;0] [4(19) : 5-&gt;0] [4(24) : 6-&gt;0] [4(25) : 7-&gt;0] [3(1) : 1-&gt;0] [3(2) : 1-&gt;0] [3(20) : 5-&gt;0] [3(23) : 5-&gt;0] [3(26) : 7-&gt;0] [2(9) : 1-&gt;0] [2(13) : 6-&gt;0] [1(7) : 2-&gt;0] [1(10) : 5-&gt;0] [1(28) : 2-&gt;0]</t>
  </si>
  <si>
    <t>[9(5) : 2-&gt;0] [4(20) : 6-&gt;2] [6(10) : 4-&gt;6] [2(9) : 4-&gt;2] [9(25) : 7-&gt;4] [9(25) : 4-&gt;0] [9(24) : 7-&gt;4] [9(24) : 4-&gt;0] [2(23) : 7-&gt;2] [6(22) : 7-&gt;4] [1(4) : 1-&gt;3] [1(21) : 7-&gt;3] [9(3) : 1-&gt;7] [9(3) : 7-&gt;0] [8(11) : 5-&gt;0] [6(15) : 5-&gt;4] [1(14) : 5-&gt;1] [8(13) : 5-&gt;7] [8(13) : 7-&gt;0] [6(10) : 6-&gt;4] [5(19) : 6-&gt;5] [7(18) : 6-&gt;7] [7(18) : 7-&gt;0] [6(22) : 4-&gt;0] [6(15) : 4-&gt;0] [6(10) : 4-&gt;0] [5(1) : 1-&gt;0] [5(19) : 5-&gt;7] [5(19) : 7-&gt;0] [4(6) : 2-&gt;0] [4(16) : 6-&gt;0] [4(20) : 2-&gt;0] [3(12) : 5-&gt;0] [2(7) : 3-&gt;0] [2(9) : 2-&gt;0] [2(23) : 2-&gt;0] [1(2) : 1-&gt;0] [1(8) : 3-&gt;0] [1(4) : 3-&gt;0] [1(14) : 1-&gt;0] [1(17) : 6-&gt;0] [1(21) : 3-&gt;0]</t>
  </si>
  <si>
    <t>[13(6) : 2-&gt;0] [3(5) : 1-&gt;5] [5(26) : 7-&gt;1] [13(8) : 2-&gt;7] [13(8) : 7-&gt;0] [2(18) : 4-&gt;5] [10(25) : 6-&gt;2] [9(17) : 4-&gt;2] [12(16) : 4-&gt;7] [12(16) : 7-&gt;0] [11(7) : 2-&gt;0] [11(9) : 3-&gt;0] [10(21) : 6-&gt;0] [10(25) : 2-&gt;0] [9(10) : 3-&gt;0] [9(17) : 2-&gt;0] [8(24) : 6-&gt;2] [9(23) : 6-&gt;7] [9(23) : 7-&gt;0] [8(24) : 2-&gt;0] [7(14) : 4-&gt;0] [6(11) : 3-&gt;0] [5(26) : 1-&gt;7] [5(4) : 1-&gt;7] [2(15) : 4-&gt;5] [6(3) : 1-&gt;4] [6(3) : 4-&gt;0] [5(19) : 5-&gt;0] [5(26) : 7-&gt;0] [5(4) : 7-&gt;0] [4(13) : 3-&gt;4] [4(13) : 4-&gt;0] [3(1) : 1-&gt;0] [3(20) : 5-&gt;0] [3(5) : 5-&gt;0] [2(12) : 3-&gt;0] [2(18) : 5-&gt;0] [2(15) : 5-&gt;0] [1(2) : 1-&gt;0] [1(22) : 6-&gt;0]</t>
  </si>
  <si>
    <t>[12(23) : 7-&gt;0] [4(27) : 7-&gt;1] [7(14) : 4-&gt;6] [6(13) : 4-&gt;6] [10(12) : 4-&gt;2] [9(11) : 4-&gt;7] [4(10) : 4-&gt;1] [12(19) : 5-&gt;4] [12(19) : 4-&gt;0] [11(20) : 6-&gt;0] [10(1) : 1-&gt;0] [10(15) : 5-&gt;0] [10(21) : 6-&gt;0] [10(12) : 2-&gt;4] [10(12) : 4-&gt;0] [10(4) : 2-&gt;4] [10(4) : 4-&gt;0] [9(5) : 3-&gt;0] [9(11) : 7-&gt;4] [9(11) : 4-&gt;0] [8(3) : 2-&gt;0] [3(26) : 7-&gt;1] [1(18) : 5-&gt;7] [8(17) : 5-&gt;2] [8(17) : 2-&gt;0] [7(16) : 5-&gt;0] [7(22) : 6-&gt;0] [7(14) : 6-&gt;0] [6(13) : 6-&gt;0] [6(9) : 3-&gt;2] [6(9) : 2-&gt;0] [6(8) : 3-&gt;5] [6(8) : 5-&gt;0] [5(2) : 1-&gt;0] [4(24) : 7-&gt;0] [4(27) : 1-&gt;0] [4(10) : 1-&gt;0] [3(6) : 3-&gt;0] [3(7) : 3-&gt;0] [3(26) : 1-&gt;0] [2(25) : 7-&gt;0] [1(18) : 7-&gt;0]</t>
  </si>
  <si>
    <t>[11(11) : 3-&gt;0] [10(27) : 7-&gt;0] [1(31) : 7-&gt;3] [6(17) : 4-&gt;3] [10(16) : 4-&gt;6] [3(30) : 7-&gt;4] [8(5) : 1-&gt;4] [10(29) : 7-&gt;1] [1(28) : 7-&gt;4] [10(29) : 1-&gt;7] [10(29) : 7-&gt;0] [10(16) : 6-&gt;7] [10(16) : 7-&gt;0] [5(4) : 1-&gt;6] [10(3) : 1-&gt;7] [10(3) : 7-&gt;0] [5(4) : 6-&gt;1] [3(10) : 2-&gt;1] [8(9) : 2-&gt;7] [2(22) : 5-&gt;1] [1(8) : 2-&gt;5] [10(7) : 2-&gt;6] [6(17) : 3-&gt;2] [1(31) : 3-&gt;2] [6(13) : 3-&gt;2] [3(12) : 3-&gt;2] [10(7) : 6-&gt;3] [10(7) : 3-&gt;0] [1(8) : 5-&gt;6] [9(21) : 5-&gt;3] [9(21) : 3-&gt;0] [1(8) : 6-&gt;5] [6(26) : 6-&gt;5] [9(25) : 6-&gt;3] [9(25) : 3-&gt;0] [8(9) : 7-&gt;0] [1(28) : 4-&gt;6] [8(5) : 4-&gt;3] [8(5) : 3-&gt;0] [7(6) : 2-&gt;0] [3(30) : 4-&gt;6] [7(15) : 4-&gt;6] [3(12) : 2-&gt;4] [6(13) : 2-&gt;4] [1(31) : 2-&gt;4] [6(17) : 2-&gt;4] [7(15) : 6-&gt;2] [7(15) : 2-&gt;0] [6(1) : 1-&gt;0] [6(17) : 4-&gt;2] [6(17) : 2-&gt;0] [6(26) : 5-&gt;2] [6(26) : 2-&gt;0] [1(31) : 4-&gt;5] [6(13) : 4-&gt;2] [6(13) : 2-&gt;0] [5(2) : 1-&gt;0] [5(4) : 1-&gt;0] [5(18) : 5-&gt;0] [5(19) : 5-&gt;0] [3(30) : 6-&gt;4] [1(28) : 6-&gt;4] [5(24) : 6-&gt;4] [2(22) : 1-&gt;6] [3(10) : 1-&gt;6] [5(24) : 4-&gt;1] [5(24) : 1-&gt;0] [4(14) : 4-&gt;0] [3(12) : 4-&gt;0] [3(30) : 4-&gt;0] [3(10) : 6-&gt;1] [3(10) : 1-&gt;0] [2(20) : 5-&gt;0] [2(23) : 6-&gt;0] [2(22) : 6-&gt;0] [1(8) : 5-&gt;0] [1(28) : 4-&gt;0] [1(31) : 5-&gt;0]</t>
  </si>
  <si>
    <t>[6(18) : 4-&gt;7] [5(25) : 6-&gt;7] [5(10) : 2-&gt;7] [10(9) : 2-&gt;6] [5(8) : 2-&gt;7] [9(7) : 2-&gt;6] [3(13) : 3-&gt;2] [2(5) : 1-&gt;2] [1(23) : 5-&gt;2] [1(4) : 1-&gt;2] [8(3) : 1-&gt;6] [8(12) : 3-&gt;6] [7(22) : 5-&gt;3] [3(2) : 1-&gt;3] [1(1) : 1-&gt;3] [11(17) : 4-&gt;1] [11(17) : 1-&gt;0] [1(21) : 5-&gt;3] [11(20) : 5-&gt;1] [11(20) : 1-&gt;0] [10(24) : 6-&gt;0] [10(9) : 6-&gt;0] [9(7) : 6-&gt;0] [9(19) : 5-&gt;0] [9(16) : 4-&gt;5] [9(16) : 5-&gt;0] [8(3) : 6-&gt;0] [8(12) : 6-&gt;0] [7(11) : 3-&gt;0] [7(14) : 4-&gt;0] [7(22) : 3-&gt;0] [6(26) : 7-&gt;0] [6(18) : 7-&gt;0] [5(25) : 7-&gt;0] [5(10) : 7-&gt;0] [5(8) : 7-&gt;0] [4(6) : 2-&gt;0] [4(15) : 4-&gt;0] [3(2) : 3-&gt;0] [3(13) : 2-&gt;0] [2(5) : 2-&gt;0] [1(1) : 3-&gt;0] [1(21) : 3-&gt;0] [1(23) : 2-&gt;0] [1(4) : 2-&gt;0]</t>
  </si>
  <si>
    <t>[20(39) : 6-&gt;3] [29(38) : 6-&gt;3] [23(37) : 6-&gt;4] [32(8) : 1-&gt;6] [29(38) : 3-&gt;6] [28(36) : 5-&gt;6] [23(37) : 4-&gt;6] [20(39) : 3-&gt;6] [18(7) : 1-&gt;6] [10(22) : 3-&gt;6] [4(16) : 2-&gt;6] [2(21) : 3-&gt;1] [33(20) : 3-&gt;1] [42(19) : 3-&gt;5] [35(18) : 3-&gt;2] [34(17) : 3-&gt;4] [42(19) : 5-&gt;3] [39(35) : 5-&gt;3] [35(18) : 2-&gt;3] [47(47) : 7-&gt;2] [34(17) : 4-&gt;3] [33(20) : 1-&gt;3] [26(46) : 7-&gt;3] [40(45) : 7-&gt;5] [22(44) : 7-&gt;3] [27(43) : 7-&gt;1] [30(42) : 7-&gt;5] [46(41) : 7-&gt;4] [9(40) : 7-&gt;3] [46(41) : 4-&gt;7] [45(28) : 4-&gt;7] [30(42) : 5-&gt;7] [27(43) : 1-&gt;7] [15(27) : 4-&gt;7] [7(26) : 4-&gt;7] [43(25) : 4-&gt;5] [2(21) : 1-&gt;7] [1(24) : 4-&gt;7] [36(23) : 4-&gt;1] [47(47) : 2-&gt;4] [47(47) : 4-&gt;0] [46(41) : 7-&gt;0] [45(28) : 7-&gt;0] [44(15) : 2-&gt;4] [44(15) : 4-&gt;0] [43(25) : 5-&gt;4] [43(25) : 4-&gt;0] [42(19) : 3-&gt;0] [41(9) : 2-&gt;0] [40(45) : 5-&gt;4] [40(45) : 4-&gt;0] [39(35) : 3-&gt;0] [24(34) : 5-&gt;2] [38(33) : 5-&gt;4] [38(33) : 4-&gt;0] [36(23) : 1-&gt;2] [3(6) : 1-&gt;5] [5(5) : 1-&gt;5] [6(4) : 1-&gt;5] [13(3) : 1-&gt;5] [37(2) : 1-&gt;4] [37(2) : 4-&gt;0] [36(23) : 2-&gt;4] [36(23) : 4-&gt;0] [35(18) : 3-&gt;0] [34(17) : 3-&gt;0] [33(20) : 3-&gt;0] [32(8) : 6-&gt;0] [24(34) : 2-&gt;1] [13(3) : 5-&gt;1] [12(14) : 2-&gt;1] [17(13) : 2-&gt;4] [21(12) : 2-&gt;5] [9(40) : 3-&gt;1] [31(11) : 2-&gt;3] [8(10) : 2-&gt;1] [31(11) : 3-&gt;2] [31(11) : 2-&gt;0] [30(42) : 7-&gt;0] [29(38) : 6-&gt;0] [28(36) : 6-&gt;0] [27(43) : 7-&gt;0] [26(46) : 3-&gt;0] [25(1) : 1-&gt;0] [24(34) : 1-&gt;0] [23(37) : 6-&gt;0] [22(44) : 3-&gt;0] [21(12) : 5-&gt;2] [21(12) : 2-&gt;0] [20(39) : 6-&gt;0] [19(29) : 5-&gt;0] [18(7) : 6-&gt;0] [17(13) : 4-&gt;0] [16(30) : 5-&gt;0] [15(27) : 7-&gt;0] [14(31) : 5-&gt;0] [13(3) : 1-&gt;0] [12(14) : 1-&gt;0] [11(32) : 5-&gt;0] [10(22) : 6-&gt;0] [9(40) : 1-&gt;0] [8(10) : 1-&gt;0] [7(26) : 7-&gt;0] [6(4) : 5-&gt;2] [6(4) : 2-&gt;0] [5(5) : 5-&gt;2] [5(5) : 2-&gt;0] [4(16) : 6-&gt;0] [3(6) : 5-&gt;0] [2(21) : 7-&gt;0] [1(24) : 7-&gt;0]</t>
  </si>
  <si>
    <t>[45(38) : 7-&gt;0] [25(5) : 1-&gt;3] [29(4) : 1-&gt;6] [13(30) : 5-&gt;4] [9(29) : 5-&gt;4] [44(28) : 5-&gt;2] [14(27) : 5-&gt;4] [40(26) : 5-&gt;4] [5(45) : 7-&gt;5] [1(3) : 1-&gt;5] [16(2) : 1-&gt;5] [29(4) : 6-&gt;1] [28(37) : 6-&gt;1] [25(5) : 3-&gt;1] [22(44) : 7-&gt;1] [19(18) : 3-&gt;1] [32(36) : 6-&gt;3] [16(2) : 5-&gt;1] [6(43) : 7-&gt;1] [20(42) : 7-&gt;5] [34(41) : 7-&gt;3] [3(40) : 7-&gt;5] [12(39) : 7-&gt;5] [40(26) : 4-&gt;7] [38(35) : 6-&gt;7] [34(41) : 3-&gt;7] [32(36) : 3-&gt;7] [26(17) : 3-&gt;7] [23(34) : 6-&gt;7] [14(27) : 4-&gt;6] [9(29) : 4-&gt;3] [13(30) : 4-&gt;6] [4(22) : 4-&gt;3] [12(39) : 5-&gt;6] [8(21) : 4-&gt;6] [41(20) : 4-&gt;5] [36(19) : 4-&gt;7] [44(28) : 2-&gt;4] [44(28) : 4-&gt;0] [41(20) : 5-&gt;4] [36(19) : 7-&gt;4] [30(11) : 2-&gt;4] [39(10) : 2-&gt;5] [27(9) : 2-&gt;4] [7(8) : 2-&gt;6] [43(7) : 2-&gt;3] [21(6) : 2-&gt;7] [43(7) : 3-&gt;2] [43(7) : 2-&gt;0] [42(12) : 3-&gt;0] [41(20) : 4-&gt;0] [40(26) : 7-&gt;0] [39(10) : 5-&gt;2] [39(10) : 2-&gt;0] [38(35) : 7-&gt;0] [37(1) : 1-&gt;0] [36(19) : 4-&gt;0] [35(13) : 3-&gt;0] [34(41) : 7-&gt;0] [33(31) : 6-&gt;0] [32(36) : 7-&gt;0] [31(14) : 3-&gt;0] [30(11) : 4-&gt;0] [29(4) : 1-&gt;0] [28(37) : 1-&gt;0] [27(9) : 4-&gt;0] [26(17) : 7-&gt;0] [25(5) : 1-&gt;0] [24(32) : 6-&gt;0] [23(34) : 7-&gt;0] [22(44) : 1-&gt;0] [21(6) : 7-&gt;0] [3(40) : 5-&gt;3] [20(42) : 5-&gt;2] [20(42) : 2-&gt;0] [19(18) : 1-&gt;0] [18(15) : 3-&gt;0] [17(23) : 5-&gt;0] [16(2) : 1-&gt;0] [15(33) : 6-&gt;0] [14(27) : 6-&gt;0] [13(30) : 6-&gt;0] [12(39) : 6-&gt;0] [11(24) : 5-&gt;0] [10(16) : 3-&gt;0] [9(29) : 3-&gt;0] [8(21) : 6-&gt;0] [7(8) : 6-&gt;0] [6(43) : 1-&gt;0] [1(3) : 5-&gt;4] [5(45) : 5-&gt;2] [5(45) : 2-&gt;0] [4(22) : 3-&gt;0] [3(40) : 3-&gt;0] [2(25) : 5-&gt;0] [1(3) : 4-&gt;0]</t>
  </si>
  <si>
    <t>[31(9) : 2-&gt;5] [24(8) : 2-&gt;5] [43(2) : 1-&gt;6] [13(1) : 1-&gt;4] [43(2) : 6-&gt;1] [45(7) : 2-&gt;6] [42(6) : 2-&gt;1] [24(8) : 5-&gt;1] [23(5) : 2-&gt;1] [27(4) : 2-&gt;5] [20(45) : 7-&gt;1] [15(3) : 2-&gt;1] [45(7) : 6-&gt;2] [45(7) : 2-&gt;0] [44(44) : 7-&gt;2] [44(44) : 2-&gt;0] [43(2) : 1-&gt;0] [42(6) : 1-&gt;0] [41(38) : 7-&gt;0] [40(10) : 3-&gt;0] [27(4) : 5-&gt;2] [18(43) : 7-&gt;2] [14(37) : 6-&gt;1] [13(1) : 4-&gt;1] [12(17) : 3-&gt;2] [10(24) : 4-&gt;2] [4(16) : 3-&gt;2] [2(42) : 7-&gt;2] [21(41) : 7-&gt;4] [39(40) : 7-&gt;4] [7(39) : 7-&gt;5] [39(40) : 4-&gt;7] [39(40) : 7-&gt;0] [32(36) : 6-&gt;7] [36(35) : 6-&gt;4] [28(34) : 6-&gt;7] [17(15) : 3-&gt;7] [7(39) : 5-&gt;7] [3(33) : 6-&gt;7] [38(32) : 6-&gt;5] [33(31) : 6-&gt;3] [38(32) : 5-&gt;6] [38(32) : 6-&gt;0] [36(35) : 4-&gt;6] [33(31) : 3-&gt;6] [34(14) : 3-&gt;4] [31(9) : 5-&gt;6] [30(13) : 3-&gt;6] [37(12) : 3-&gt;7] [8(30) : 5-&gt;6] [5(11) : 3-&gt;6] [37(12) : 7-&gt;3] [37(12) : 3-&gt;0] [36(35) : 6-&gt;0] [22(29) : 5-&gt;6] [1(28) : 5-&gt;7] [35(27) : 5-&gt;3] [35(27) : 3-&gt;0] [34(14) : 4-&gt;3] [34(14) : 3-&gt;0] [33(31) : 6-&gt;0] [32(36) : 7-&gt;0] [31(9) : 6-&gt;0] [30(13) : 6-&gt;0] [21(41) : 4-&gt;5] [25(23) : 4-&gt;5] [29(22) : 4-&gt;3] [29(22) : 3-&gt;0] [28(34) : 7-&gt;0] [27(4) : 2-&gt;0] [26(25) : 5-&gt;0] [25(23) : 5-&gt;3] [25(23) : 3-&gt;0] [24(8) : 1-&gt;0] [23(5) : 1-&gt;0] [22(29) : 6-&gt;3] [22(29) : 3-&gt;0] [21(41) : 5-&gt;3] [21(41) : 3-&gt;0] [20(45) : 1-&gt;0] [19(26) : 5-&gt;0] [18(43) : 2-&gt;0] [17(15) : 7-&gt;0] [16(18) : 4-&gt;0] [15(3) : 1-&gt;0] [14(37) : 1-&gt;0] [13(1) : 1-&gt;0] [12(17) : 2-&gt;0] [11(21) : 4-&gt;5] [11(21) : 5-&gt;0] [10(24) : 2-&gt;0] [9(19) : 4-&gt;0] [8(30) : 6-&gt;0] [7(39) : 7-&gt;0] [6(20) : 4-&gt;0] [5(11) : 6-&gt;0] [4(16) : 2-&gt;0] [3(33) : 7-&gt;0] [2(42) : 2-&gt;0] [1(28) : 7-&gt;0]</t>
  </si>
  <si>
    <t>[45(39) : 7-&gt;0] [39(11) : 2-&gt;5] [3(38) : 6-&gt;2] [44(4) : 1-&gt;2] [10(3) : 1-&gt;5] [12(2) : 1-&gt;5] [9(1) : 1-&gt;6] [44(4) : 2-&gt;1] [44(4) : 1-&gt;0] [12(2) : 5-&gt;1] [10(3) : 5-&gt;1] [9(1) : 6-&gt;1] [41(37) : 6-&gt;5] [14(36) : 6-&gt;2] [35(35) : 6-&gt;5] [8(27) : 4-&gt;1] [7(19) : 3-&gt;1] [6(45) : 7-&gt;1] [32(44) : 7-&gt;3] [28(43) : 7-&gt;4] [43(42) : 7-&gt;1] [28(43) : 4-&gt;7] [26(26) : 4-&gt;7] [17(34) : 6-&gt;7] [14(36) : 2-&gt;7] [4(33) : 6-&gt;7] [35(35) : 5-&gt;6] [32(44) : 3-&gt;6] [31(25) : 4-&gt;6] [30(24) : 4-&gt;6] [21(23) : 4-&gt;6] [40(22) : 4-&gt;2] [13(21) : 4-&gt;6] [22(20) : 4-&gt;3] [43(42) : 1-&gt;4] [43(42) : 4-&gt;0] [42(28) : 5-&gt;0] [41(37) : 5-&gt;1] [40(22) : 2-&gt;4] [39(11) : 5-&gt;4] [33(32) : 5-&gt;4] [37(31) : 5-&gt;2] [5(30) : 5-&gt;6] [22(20) : 3-&gt;4] [18(29) : 5-&gt;4] [41(37) : 1-&gt;5] [41(37) : 5-&gt;0] [40(22) : 4-&gt;0] [39(11) : 4-&gt;0] [38(40) : 7-&gt;0] [37(31) : 2-&gt;5] [37(31) : 5-&gt;0] [36(12) : 3-&gt;0] [35(35) : 6-&gt;0] [3(38) : 2-&gt;6] [34(10) : 2-&gt;5] [34(10) : 5-&gt;0] [33(32) : 4-&gt;0] [32(44) : 6-&gt;0] [31(25) : 6-&gt;0] [30(24) : 6-&gt;0] [29(41) : 7-&gt;0] [28(43) : 7-&gt;0] [16(9) : 2-&gt;4] [15(8) : 2-&gt;4] [27(7) : 2-&gt;5] [27(7) : 5-&gt;0] [26(26) : 7-&gt;0] [1(18) : 3-&gt;1] [25(17) : 3-&gt;5] [25(17) : 5-&gt;0] [24(6) : 2-&gt;5] [24(6) : 5-&gt;0] [23(5) : 2-&gt;0] [22(20) : 4-&gt;0] [21(23) : 6-&gt;0] [20(16) : 3-&gt;2] [20(16) : 2-&gt;0] [2(15) : 3-&gt;5] [19(14) : 3-&gt;2] [19(14) : 2-&gt;0] [18(29) : 4-&gt;0] [17(34) : 7-&gt;0] [16(9) : 4-&gt;0] [15(8) : 4-&gt;0] [14(36) : 7-&gt;0] [13(21) : 6-&gt;0] [12(2) : 1-&gt;0] [11(13) : 3-&gt;0] [10(3) : 1-&gt;0] [9(1) : 1-&gt;0] [8(27) : 1-&gt;0] [7(19) : 1-&gt;0] [6(45) : 1-&gt;0] [5(30) : 6-&gt;0] [4(33) : 7-&gt;0] [3(38) : 6-&gt;0] [2(15) : 5-&gt;0] [1(18) : 1-&gt;0]</t>
  </si>
  <si>
    <t>[36(41) : 7-&gt;3] [29(24) : 4-&gt;7] [27(23) : 4-&gt;2] [35(22) : 4-&gt;2] [29(24) : 7-&gt;2] [20(29) : 5-&gt;7] [30(28) : 5-&gt;7] [38(27) : 5-&gt;3] [2(26) : 5-&gt;7] [23(25) : 5-&gt;7] [41(21) : 4-&gt;5] [41(21) : 5-&gt;0] [40(37) : 6-&gt;5] [40(37) : 5-&gt;0] [39(30) : 6-&gt;0] [38(27) : 3-&gt;5] [38(27) : 5-&gt;0] [8(20) : 4-&gt;7] [10(19) : 4-&gt;6] [37(18) : 4-&gt;5] [37(18) : 5-&gt;0] [36(41) : 3-&gt;5] [36(41) : 5-&gt;0] [29(24) : 2-&gt;4] [35(22) : 2-&gt;5] [35(22) : 5-&gt;0] [34(17) : 4-&gt;0] [33(1) : 1-&gt;0] [27(23) : 2-&gt;4] [25(10) : 2-&gt;4] [16(16) : 3-&gt;2] [13(8) : 1-&gt;2] [22(7) : 1-&gt;4] [11(15) : 3-&gt;2] [10(19) : 6-&gt;2] [8(20) : 7-&gt;2] [4(14) : 3-&gt;2] [32(13) : 3-&gt;5] [32(13) : 5-&gt;0] [14(12) : 3-&gt;4] [12(11) : 3-&gt;4] [31(36) : 6-&gt;3] [31(36) : 3-&gt;0] [28(35) : 6-&gt;3] [26(6) : 1-&gt;3] [23(25) : 7-&gt;3] [3(5) : 1-&gt;2] [5(4) : 1-&gt;4] [24(3) : 1-&gt;5] [15(34) : 6-&gt;3] [7(2) : 1-&gt;3] [2(26) : 7-&gt;3] [30(28) : 7-&gt;1] [30(28) : 1-&gt;0] [29(24) : 4-&gt;0] [28(35) : 3-&gt;0] [27(23) : 4-&gt;0] [26(6) : 3-&gt;0] [25(10) : 4-&gt;0] [24(3) : 5-&gt;0] [23(25) : 3-&gt;0] [22(7) : 4-&gt;0] [21(9) : 2-&gt;0] [20(29) : 7-&gt;1] [20(29) : 1-&gt;0] [19(31) : 6-&gt;0] [18(40) : 7-&gt;1] [18(40) : 1-&gt;0] [17(33) : 6-&gt;1] [17(33) : 1-&gt;0] [16(16) : 2-&gt;0] [15(34) : 3-&gt;0] [14(12) : 4-&gt;0] [13(8) : 2-&gt;0] [12(11) : 4-&gt;0] [11(15) : 2-&gt;0] [10(19) : 2-&gt;0] [9(38) : 7-&gt;0] [8(20) : 2-&gt;0] [7(2) : 3-&gt;0] [6(39) : 7-&gt;0] [5(4) : 4-&gt;0] [4(14) : 2-&gt;0] [3(5) : 2-&gt;0] [2(26) : 3-&gt;0] [1(32) : 6-&gt;0]</t>
  </si>
  <si>
    <t>[27(30) : 4-&gt;6] [32(8) : 1-&gt;6] [9(37) : 5-&gt;4] [19(36) : 5-&gt;4] [44(24) : 3-&gt;1] [40(35) : 5-&gt;4] [20(34) : 5-&gt;6] [47(33) : 5-&gt;3] [1(32) : 5-&gt;6] [44(24) : 1-&gt;6] [45(47) : 7-&gt;6] [34(7) : 1-&gt;5] [28(46) : 7-&gt;5] [46(45) : 7-&gt;1] [21(16) : 2-&gt;5] [14(44) : 7-&gt;5] [42(43) : 7-&gt;2] [8(42) : 7-&gt;5] [24(41) : 7-&gt;1] [16(40) : 7-&gt;5] [45(47) : 6-&gt;7] [44(24) : 6-&gt;7] [42(43) : 2-&gt;7] [40(35) : 4-&gt;7] [24(41) : 1-&gt;7] [19(36) : 4-&gt;7] [16(40) : 5-&gt;7] [7(15) : 2-&gt;5] [1(32) : 6-&gt;5] [20(34) : 6-&gt;4] [32(8) : 6-&gt;4] [27(30) : 6-&gt;2] [3(39) : 6-&gt;7] [23(38) : 6-&gt;2] [47(33) : 3-&gt;6] [47(33) : 6-&gt;0] [32(8) : 4-&gt;6] [23(38) : 2-&gt;6] [27(30) : 2-&gt;4] [18(14) : 2-&gt;6] [17(23) : 3-&gt;6] [13(13) : 2-&gt;6] [10(12) : 2-&gt;6] [41(11) : 2-&gt;3] [46(45) : 1-&gt;3] [27(30) : 4-&gt;2] [20(34) : 4-&gt;2] [12(6) : 1-&gt;2] [22(5) : 1-&gt;4] [37(4) : 1-&gt;4] [25(3) : 1-&gt;2] [35(2) : 1-&gt;2] [4(1) : 1-&gt;6] [46(45) : 3-&gt;1] [46(45) : 1-&gt;0] [45(47) : 7-&gt;0] [44(24) : 7-&gt;0] [43(25) : 4-&gt;0] [42(43) : 7-&gt;0] [41(11) : 3-&gt;1] [41(11) : 1-&gt;0] [40(35) : 7-&gt;0] [39(9) : 2-&gt;0] [38(31) : 5-&gt;0] [37(4) : 4-&gt;1] [37(4) : 1-&gt;0] [36(22) : 3-&gt;1] [36(22) : 1-&gt;0] [35(2) : 2-&gt;1] [35(2) : 1-&gt;0] [34(7) : 5-&gt;0] [22(5) : 4-&gt;3] [9(37) : 4-&gt;3] [26(29) : 4-&gt;2] [33(28) : 4-&gt;1] [33(28) : 1-&gt;0] [32(8) : 6-&gt;0] [31(26) : 4-&gt;0] [30(10) : 2-&gt;0] [29(27) : 4-&gt;0] [28(46) : 5-&gt;0] [27(30) : 2-&gt;0] [26(29) : 2-&gt;4] [26(29) : 4-&gt;0] [25(3) : 2-&gt;4] [25(3) : 4-&gt;0] [24(41) : 7-&gt;0] [23(38) : 6-&gt;0] [9(37) : 3-&gt;2] [22(5) : 3-&gt;4] [22(5) : 4-&gt;0] [21(16) : 5-&gt;0] [20(34) : 2-&gt;0] [19(36) : 7-&gt;0] [18(14) : 6-&gt;0] [17(23) : 6-&gt;0] [16(40) : 7-&gt;0] [2(21) : 3-&gt;2] [5(20) : 3-&gt;4] [6(19) : 3-&gt;4] [15(18) : 3-&gt;1] [15(18) : 1-&gt;0] [14(44) : 5-&gt;0] [13(13) : 6-&gt;0] [12(6) : 2-&gt;0] [11(17) : 3-&gt;0] [10(12) : 6-&gt;0] [9(37) : 2-&gt;0] [8(42) : 5-&gt;0] [7(15) : 5-&gt;0] [6(19) : 4-&gt;3] [6(19) : 3-&gt;0] [5(20) : 4-&gt;0] [4(1) : 6-&gt;0] [3(39) : 7-&gt;0] [2(21) : 2-&gt;0] [1(32) : 5-&gt;0]</t>
  </si>
  <si>
    <t>[28(12) : 2-&gt;4] [17(29) : 5-&gt;2] [21(44) : 7-&gt;2] [37(43) : 7-&gt;2] [3(28) : 5-&gt;2] [10(27) : 5-&gt;2] [14(26) : 5-&gt;4] [2(42) : 7-&gt;4] [43(41) : 7-&gt;3] [31(40) : 7-&gt;3] [44(25) : 5-&gt;3] [11(8) : 1-&gt;5] [10(27) : 2-&gt;5] [7(39) : 7-&gt;5] [32(38) : 7-&gt;2] [44(25) : 3-&gt;7] [44(25) : 7-&gt;0] [33(37) : 6-&gt;7] [32(38) : 2-&gt;7] [31(40) : 3-&gt;7] [5(36) : 6-&gt;5] [3(28) : 2-&gt;5] [43(41) : 3-&gt;1] [39(17) : 3-&gt;2] [27(16) : 3-&gt;7] [35(15) : 3-&gt;6] [42(14) : 3-&gt;2] [2(42) : 4-&gt;5] [14(26) : 4-&gt;7] [28(12) : 4-&gt;3] [25(22) : 4-&gt;3] [24(21) : 4-&gt;3] [43(41) : 1-&gt;6] [20(7) : 1-&gt;3] [19(20) : 4-&gt;3] [41(19) : 4-&gt;1] [12(18) : 4-&gt;7] [43(41) : 6-&gt;4] [43(41) : 4-&gt;0] [42(14) : 2-&gt;4] [42(14) : 4-&gt;0] [41(19) : 1-&gt;4] [41(19) : 4-&gt;0] [40(23) : 5-&gt;0] [38(6) : 1-&gt;4] [35(15) : 6-&gt;4] [30(5) : 1-&gt;4] [22(4) : 1-&gt;4] [4(3) : 1-&gt;7] [13(2) : 1-&gt;3] [1(1) : 1-&gt;3] [39(17) : 2-&gt;1] [39(17) : 1-&gt;0] [38(6) : 4-&gt;0] [37(43) : 2-&gt;1] [37(43) : 1-&gt;0] [36(35) : 6-&gt;1] [36(35) : 1-&gt;0] [35(15) : 4-&gt;0] [34(13) : 3-&gt;0] [33(37) : 7-&gt;0] [32(38) : 7-&gt;0] [31(40) : 7-&gt;0] [30(5) : 4-&gt;0] [29(30) : 6-&gt;0] [28(12) : 3-&gt;0] [27(16) : 7-&gt;0] [23(34) : 6-&gt;1] [22(4) : 4-&gt;1] [21(44) : 2-&gt;1] [17(29) : 2-&gt;1] [8(33) : 6-&gt;1] [26(32) : 6-&gt;4] [26(32) : 4-&gt;0] [25(22) : 3-&gt;0] [24(21) : 3-&gt;0] [23(34) : 1-&gt;0] [22(4) : 1-&gt;0] [21(44) : 1-&gt;0] [20(7) : 3-&gt;0] [19(20) : 3-&gt;0] [18(11) : 2-&gt;4] [18(11) : 4-&gt;0] [17(29) : 1-&gt;0] [16(24) : 5-&gt;0] [15(9) : 2-&gt;0] [14(26) : 7-&gt;0] [13(2) : 3-&gt;0] [12(18) : 7-&gt;0] [11(8) : 5-&gt;0] [10(27) : 5-&gt;0] [9(31) : 6-&gt;0] [8(33) : 1-&gt;0] [7(39) : 5-&gt;0] [6(10) : 2-&gt;0] [5(36) : 5-&gt;0] [4(3) : 7-&gt;0] [3(28) : 5-&gt;0] [2(42) : 5-&gt;0] [1(1) : 3-&gt;0]</t>
  </si>
  <si>
    <t>[20(19) : 3-&gt;5] [28(18) : 3-&gt;4] [25(4) : 1-&gt;5] [30(3) : 1-&gt;4] [34(2) : 1-&gt;7] [11(17) : 3-&gt;4] [29(16) : 3-&gt;4] [10(15) : 3-&gt;7] [9(1) : 1-&gt;7] [40(14) : 3-&gt;1] [40(14) : 1-&gt;0] [35(12) : 2-&gt;1] [29(16) : 4-&gt;3] [25(4) : 5-&gt;3] [21(11) : 2-&gt;3] [26(10) : 2-&gt;1] [20(19) : 5-&gt;3] [24(29) : 5-&gt;1] [23(9) : 2-&gt;1] [15(8) : 2-&gt;3] [18(7) : 2-&gt;1] [37(6) : 2-&gt;7] [11(17) : 4-&gt;3] [30(3) : 4-&gt;2] [28(18) : 4-&gt;2] [27(23) : 4-&gt;2] [1(22) : 4-&gt;5] [22(21) : 4-&gt;2] [5(20) : 4-&gt;3] [39(37) : 6-&gt;4] [39(37) : 4-&gt;0] [38(36) : 6-&gt;4] [38(36) : 4-&gt;0] [37(6) : 7-&gt;4] [37(6) : 4-&gt;0] [36(5) : 2-&gt;0] [35(12) : 1-&gt;0] [14(35) : 6-&gt;1] [9(1) : 7-&gt;1] [19(34) : 6-&gt;2] [16(33) : 6-&gt;2] [10(15) : 7-&gt;2] [34(2) : 7-&gt;4] [34(2) : 4-&gt;0] [33(40) : 7-&gt;4] [33(40) : 4-&gt;0] [32(24) : 5-&gt;0] [31(13) : 3-&gt;0] [30(3) : 2-&gt;0] [29(16) : 3-&gt;0] [28(18) : 2-&gt;0] [27(23) : 2-&gt;0] [26(10) : 1-&gt;0] [25(4) : 3-&gt;0] [24(29) : 1-&gt;0] [23(9) : 1-&gt;0] [22(21) : 2-&gt;0] [21(11) : 3-&gt;0] [20(19) : 3-&gt;0] [19(34) : 2-&gt;0] [18(7) : 1-&gt;0] [17(25) : 5-&gt;0] [16(33) : 2-&gt;0] [15(8) : 3-&gt;0] [14(35) : 1-&gt;0] [2(32) : 6-&gt;7] [13(31) : 6-&gt;4] [13(31) : 4-&gt;0] [12(30) : 6-&gt;0] [11(17) : 3-&gt;0] [10(15) : 2-&gt;0] [9(1) : 1-&gt;0] [8(26) : 5-&gt;0] [7(38) : 7-&gt;0] [6(27) : 5-&gt;0] [5(20) : 3-&gt;0] [4(39) : 7-&gt;0] [3(28) : 5-&gt;0] [2(32) : 7-&gt;0] [1(22) : 5-&gt;0]</t>
  </si>
  <si>
    <t>[46(39) : 7-&gt;0] [35(15) : 2-&gt;5] [37(22) : 3-&gt;5] [8(21) : 3-&gt;6] [5(20) : 3-&gt;6] [44(19) : 3-&gt;5] [30(18) : 3-&gt;6] [43(17) : 3-&gt;1] [43(17) : 1-&gt;5] [22(30) : 4-&gt;3] [23(29) : 4-&gt;1] [17(28) : 4-&gt;3] [15(46) : 7-&gt;3] [7(27) : 4-&gt;3] [36(26) : 4-&gt;7] [9(25) : 4-&gt;5] [23(29) : 1-&gt;4] [6(7) : 1-&gt;3] [3(6) : 1-&gt;3] [2(5) : 1-&gt;3] [18(4) : 1-&gt;4] [13(3) : 1-&gt;4] [34(2) : 1-&gt;4] [1(1) : 1-&gt;4] [45(14) : 2-&gt;1] [45(14) : 1-&gt;0] [36(26) : 7-&gt;1] [33(45) : 7-&gt;1] [30(18) : 6-&gt;1] [26(13) : 2-&gt;1] [25(12) : 2-&gt;1] [9(25) : 5-&gt;1] [43(17) : 5-&gt;7] [5(20) : 6-&gt;1] [4(11) : 2-&gt;6] [41(10) : 2-&gt;4] [39(9) : 2-&gt;6] [27(8) : 2-&gt;7] [44(19) : 5-&gt;2] [44(19) : 2-&gt;0] [41(10) : 4-&gt;2] [39(9) : 6-&gt;2] [37(22) : 5-&gt;2] [35(15) : 5-&gt;2] [27(8) : 7-&gt;2] [24(33) : 5-&gt;2] [20(32) : 5-&gt;2] [11(31) : 5-&gt;6] [43(17) : 7-&gt;5] [43(17) : 5-&gt;0] [42(44) : 7-&gt;5] [42(44) : 5-&gt;0] [41(10) : 2-&gt;0] [40(34) : 6-&gt;0] [39(9) : 2-&gt;0] [38(23) : 4-&gt;0] [37(22) : 2-&gt;0] [36(26) : 1-&gt;0] [35(15) : 2-&gt;0] [1(1) : 4-&gt;7] [34(2) : 4-&gt;5] [34(2) : 5-&gt;0] [33(45) : 1-&gt;0] [11(31) : 6-&gt;4] [4(11) : 6-&gt;4] [1(1) : 7-&gt;4] [32(43) : 7-&gt;5] [32(43) : 5-&gt;0] [12(42) : 7-&gt;6] [31(41) : 7-&gt;5] [31(41) : 5-&gt;0] [30(18) : 1-&gt;0] [29(24) : 4-&gt;0] [28(16) : 3-&gt;0] [27(8) : 2-&gt;0] [26(13) : 1-&gt;0] [25(12) : 1-&gt;0] [24(33) : 2-&gt;0] [23(29) : 4-&gt;0] [22(30) : 3-&gt;0] [12(42) : 6-&gt;7] [8(21) : 6-&gt;7] [14(38) : 6-&gt;7] [21(37) : 6-&gt;5] [21(37) : 5-&gt;0] [20(32) : 2-&gt;0] [19(36) : 6-&gt;5] [19(36) : 5-&gt;0] [18(4) : 4-&gt;0] [17(28) : 3-&gt;0] [16(40) : 7-&gt;0] [15(46) : 3-&gt;0] [14(38) : 7-&gt;5] [14(38) : 5-&gt;0] [13(3) : 4-&gt;0] [12(42) : 7-&gt;0] [11(31) : 4-&gt;0] [10(35) : 6-&gt;0] [9(25) : 1-&gt;0] [8(21) : 7-&gt;0] [7(27) : 3-&gt;0] [6(7) : 3-&gt;0] [5(20) : 1-&gt;0] [4(11) : 4-&gt;0] [3(6) : 3-&gt;0] [2(5) : 3-&gt;0] [1(1) : 4-&gt;0]</t>
  </si>
  <si>
    <t>[39(40) : 7-&gt;3] [20(39) : 7-&gt;2] [27(25) : 5-&gt;4] [13(24) : 5-&gt;2] [39(40) : 3-&gt;4] [31(33) : 6-&gt;5] [30(32) : 6-&gt;5] [29(8) : 1-&gt;5] [26(16) : 3-&gt;5] [22(15) : 3-&gt;5] [40(38) : 7-&gt;1] [14(14) : 3-&gt;5] [15(13) : 3-&gt;2] [40(38) : 1-&gt;3] [40(38) : 3-&gt;0] [36(31) : 6-&gt;3] [28(37) : 7-&gt;3] [23(36) : 7-&gt;3] [10(35) : 7-&gt;5] [33(34) : 7-&gt;2] [39(40) : 4-&gt;7] [39(40) : 7-&gt;0] [18(7) : 1-&gt;3] [16(6) : 1-&gt;3] [9(5) : 1-&gt;3] [38(4) : 1-&gt;7] [38(4) : 7-&gt;0] [37(30) : 6-&gt;7] [37(30) : 7-&gt;0] [36(31) : 3-&gt;0] [35(23) : 5-&gt;0] [6(3) : 1-&gt;3] [34(2) : 1-&gt;7] [34(2) : 7-&gt;0] [33(34) : 2-&gt;7] [33(34) : 7-&gt;0] [32(1) : 1-&gt;0] [31(33) : 5-&gt;0] [30(32) : 5-&gt;0] [29(8) : 5-&gt;0] [28(37) : 3-&gt;0] [27(25) : 4-&gt;1] [27(25) : 1-&gt;0] [26(16) : 5-&gt;0] [25(9) : 2-&gt;0] [24(17) : 4-&gt;0] [23(36) : 3-&gt;0] [22(15) : 5-&gt;0] [21(22) : 4-&gt;1] [21(22) : 1-&gt;0] [15(13) : 2-&gt;7] [13(24) : 2-&gt;7] [20(39) : 2-&gt;1] [20(39) : 1-&gt;0] [1(12) : 2-&gt;6] [19(11) : 2-&gt;1] [19(11) : 1-&gt;0] [18(7) : 3-&gt;0] [17(10) : 2-&gt;0] [16(6) : 3-&gt;0] [15(13) : 7-&gt;0] [14(14) : 5-&gt;0] [13(24) : 7-&gt;0] [12(18) : 4-&gt;0] [11(19) : 4-&gt;0] [10(35) : 5-&gt;0] [9(5) : 3-&gt;0] [8(21) : 4-&gt;2] [8(21) : 2-&gt;0] [7(26) : 6-&gt;0] [6(3) : 3-&gt;0] [5(27) : 6-&gt;0] [4(20) : 4-&gt;0] [3(28) : 6-&gt;0] [2(29) : 6-&gt;0] [1(12) : 6-&gt;0]</t>
  </si>
  <si>
    <t>[26(35) : 6-&gt;3] [39(34) : 6-&gt;7] [13(5) : 1-&gt;6] [39(34) : 7-&gt;3] [40(9) : 2-&gt;7] [31(4) : 1-&gt;7] [7(8) : 2-&gt;6] [4(31) : 5-&gt;6] [3(23) : 4-&gt;6] [2(30) : 5-&gt;6] [1(7) : 2-&gt;6] [35(6) : 2-&gt;5] [41(3) : 1-&gt;2] [41(3) : 2-&gt;0] [31(4) : 7-&gt;5] [40(9) : 7-&gt;2] [40(9) : 2-&gt;0] [18(41) : 7-&gt;1] [10(22) : 4-&gt;1] [32(40) : 7-&gt;2] [31(4) : 5-&gt;2] [29(21) : 4-&gt;2] [20(20) : 4-&gt;2] [37(19) : 4-&gt;5] [16(18) : 4-&gt;2] [15(17) : 4-&gt;2] [8(16) : 4-&gt;1] [39(34) : 3-&gt;4] [39(34) : 4-&gt;0] [38(24) : 5-&gt;0] [37(19) : 5-&gt;4] [37(19) : 4-&gt;0] [36(1) : 1-&gt;0] [35(6) : 5-&gt;4] [35(6) : 4-&gt;0] [34(10) : 3-&gt;0] [33(39) : 7-&gt;4] [33(39) : 4-&gt;0] [32(40) : 2-&gt;0] [31(4) : 2-&gt;0] [30(2) : 1-&gt;0] [29(21) : 2-&gt;0] [28(32) : 6-&gt;0] [27(25) : 5-&gt;0] [26(35) : 3-&gt;4] [26(35) : 4-&gt;0] [5(15) : 3-&gt;1] [19(14) : 3-&gt;7] [25(13) : 3-&gt;4] [25(13) : 4-&gt;0] [12(29) : 5-&gt;3] [24(28) : 5-&gt;4] [24(28) : 4-&gt;0] [23(11) : 3-&gt;0] [22(33) : 6-&gt;0] [21(26) : 5-&gt;0] [20(20) : 2-&gt;0] [19(14) : 7-&gt;4] [19(14) : 4-&gt;0] [18(41) : 1-&gt;0] [17(36) : 7-&gt;0] [16(18) : 2-&gt;0] [15(17) : 2-&gt;0] [14(12) : 3-&gt;0] [13(5) : 6-&gt;0] [12(29) : 3-&gt;0] [11(38) : 7-&gt;3] [11(38) : 3-&gt;0] [10(22) : 1-&gt;0] [9(27) : 5-&gt;0] [8(16) : 1-&gt;0] [7(8) : 6-&gt;0] [6(37) : 7-&gt;0] [5(15) : 1-&gt;0] [4(31) : 6-&gt;0] [3(23) : 6-&gt;0] [2(30) : 6-&gt;0] [1(7) : 6-&gt;0]</t>
  </si>
  <si>
    <t>[29(11) : 2-&gt;7] [43(10) : 2-&gt;4] [29(11) : 7-&gt;2] [21(15) : 3-&gt;2] [32(14) : 3-&gt;7] [44(13) : 3-&gt;7] [31(3) : 1-&gt;3] [26(2) : 1-&gt;3] [21(15) : 2-&gt;3] [17(30) : 5-&gt;3] [4(38) : 6-&gt;3] [3(1) : 1-&gt;3] [44(13) : 7-&gt;1] [44(13) : 1-&gt;0] [40(29) : 5-&gt;1] [43(10) : 4-&gt;2] [41(22) : 4-&gt;6] [32(14) : 7-&gt;1] [27(44) : 7-&gt;1] [24(28) : 5-&gt;1] [20(27) : 5-&gt;1] [14(21) : 4-&gt;1] [42(20) : 4-&gt;5] [34(19) : 4-&gt;7] [38(18) : 4-&gt;7] [15(17) : 4-&gt;7] [2(16) : 4-&gt;3] [43(10) : 2-&gt;4] [43(10) : 4-&gt;0] [41(22) : 6-&gt;4] [39(37) : 6-&gt;4] [29(11) : 2-&gt;4] [18(36) : 6-&gt;4] [11(35) : 6-&gt;1] [19(34) : 6-&gt;2] [15(17) : 7-&gt;4] [12(33) : 6-&gt;4] [37(32) : 6-&gt;2] [7(31) : 6-&gt;4] [42(20) : 5-&gt;6] [42(20) : 6-&gt;0] [41(22) : 4-&gt;0] [40(29) : 1-&gt;0] [39(37) : 4-&gt;0] [37(32) : 2-&gt;6] [35(26) : 5-&gt;6] [19(34) : 2-&gt;6] [13(25) : 5-&gt;6] [6(9) : 2-&gt;6] [5(24) : 5-&gt;6] [1(23) : 5-&gt;6] [38(18) : 7-&gt;5] [38(18) : 5-&gt;0] [37(32) : 6-&gt;0] [36(4) : 2-&gt;0] [35(26) : 6-&gt;0] [34(19) : 7-&gt;5] [34(19) : 5-&gt;0] [33(12) : 3-&gt;0] [32(14) : 1-&gt;0] [31(3) : 3-&gt;0] [30(43) : 7-&gt;5] [30(43) : 5-&gt;0] [29(11) : 4-&gt;0] [28(39) : 7-&gt;0] [27(44) : 1-&gt;0] [26(2) : 3-&gt;0] [25(5) : 2-&gt;0] [24(28) : 1-&gt;0] [23(6) : 2-&gt;0] [22(8) : 2-&gt;5] [22(8) : 5-&gt;0] [21(15) : 3-&gt;0] [20(27) : 1-&gt;0] [19(34) : 6-&gt;0] [18(36) : 4-&gt;0] [17(30) : 3-&gt;0] [8(42) : 7-&gt;2] [16(41) : 7-&gt;5] [16(41) : 5-&gt;0] [15(17) : 4-&gt;0] [14(21) : 1-&gt;0] [13(25) : 6-&gt;0] [12(33) : 4-&gt;0] [11(35) : 1-&gt;0] [10(40) : 7-&gt;0] [9(7) : 2-&gt;0] [8(42) : 2-&gt;0] [7(31) : 4-&gt;0] [6(9) : 6-&gt;0] [5(24) : 6-&gt;0] [4(38) : 3-&gt;0] [3(1) : 3-&gt;0] [2(16) : 3-&gt;0] [1(23) : 6-&gt;0]</t>
  </si>
  <si>
    <t>[38(9) : 2-&gt;4] [21(8) : 2-&gt;6] [20(32) : 5-&gt;6] [34(31) : 5-&gt;7] [14(30) : 5-&gt;2] [11(6) : 1-&gt;2] [19(29) : 5-&gt;6] [32(28) : 5-&gt;1] [10(27) : 5-&gt;2] [26(26) : 5-&gt;1] [8(17) : 3-&gt;2] [40(16) : 3-&gt;1] [9(15) : 3-&gt;6] [6(25) : 5-&gt;2] [40(16) : 1-&gt;5] [38(9) : 4-&gt;5] [43(14) : 3-&gt;1] [2(13) : 3-&gt;2] [1(12) : 3-&gt;2] [41(11) : 3-&gt;4] [34(31) : 7-&gt;5] [43(14) : 1-&gt;7] [26(26) : 1-&gt;3] [32(28) : 1-&gt;5] [18(5) : 1-&gt;3] [16(4) : 1-&gt;3] [12(3) : 1-&gt;3] [42(2) : 1-&gt;5] [5(1) : 1-&gt;3] [43(14) : 7-&gt;1] [43(14) : 1-&gt;0] [42(2) : 5-&gt;1] [42(2) : 1-&gt;0] [41(11) : 4-&gt;1] [41(11) : 1-&gt;0] [40(16) : 5-&gt;0] [39(33) : 6-&gt;0] [38(9) : 5-&gt;0] [37(24) : 4-&gt;1] [37(24) : 1-&gt;0] [36(34) : 6-&gt;0] [35(35) : 6-&gt;0] [34(31) : 5-&gt;0] [33(18) : 4-&gt;0] [32(28) : 5-&gt;0] [29(23) : 4-&gt;5] [23(22) : 4-&gt;5] [13(21) : 4-&gt;5] [31(20) : 4-&gt;1] [31(20) : 1-&gt;0] [7(43) : 7-&gt;5] [30(42) : 7-&gt;1] [30(42) : 1-&gt;0] [29(23) : 5-&gt;0] [28(10) : 3-&gt;0] [17(41) : 7-&gt;3] [27(40) : 7-&gt;1] [27(40) : 1-&gt;0] [26(26) : 3-&gt;0] [3(39) : 7-&gt;4] [25(38) : 7-&gt;1] [25(38) : 1-&gt;0] [24(36) : 6-&gt;0] [23(22) : 5-&gt;0] [22(37) : 7-&gt;0] [21(8) : 6-&gt;0] [20(32) : 6-&gt;0] [19(29) : 6-&gt;0] [18(5) : 3-&gt;0] [17(41) : 3-&gt;7] [17(41) : 7-&gt;0] [16(4) : 3-&gt;0] [15(7) : 2-&gt;0] [14(30) : 2-&gt;0] [13(21) : 5-&gt;0] [12(3) : 3-&gt;0] [11(6) : 2-&gt;0] [10(27) : 2-&gt;0] [9(15) : 6-&gt;0] [8(17) : 2-&gt;0] [7(43) : 5-&gt;0] [6(25) : 2-&gt;0] [5(1) : 3-&gt;0] [4(19) : 4-&gt;0] [3(39) : 4-&gt;0] [2(13) : 2-&gt;0] [1(12) : 2-&gt;0]</t>
  </si>
  <si>
    <t>[23(19) : 3-&gt;6] [22(18) : 3-&gt;6] [38(23) : 4-&gt;3] [19(11) : 2-&gt;6] [29(38) : 7-&gt;4] [16(37) : 7-&gt;6] [17(36) : 7-&gt;4] [20(35) : 7-&gt;4] [8(34) : 7-&gt;6] [34(3) : 1-&gt;7] [24(10) : 2-&gt;1] [20(35) : 4-&gt;1] [17(36) : 4-&gt;1] [30(9) : 2-&gt;7] [29(38) : 4-&gt;7] [7(31) : 5-&gt;6] [6(22) : 4-&gt;6] [12(21) : 4-&gt;1] [11(8) : 2-&gt;1] [9(7) : 2-&gt;1] [26(6) : 2-&gt;7] [13(5) : 2-&gt;7] [4(20) : 4-&gt;2] [38(23) : 3-&gt;4] [38(23) : 4-&gt;0] [2(17) : 3-&gt;2] [3(16) : 3-&gt;7] [37(15) : 3-&gt;4] [37(15) : 4-&gt;0] [36(33) : 7-&gt;0] [35(30) : 5-&gt;4] [35(30) : 4-&gt;0] [34(3) : 7-&gt;0] [33(12) : 3-&gt;0] [32(1) : 1-&gt;0] [31(29) : 5-&gt;4] [31(29) : 4-&gt;0] [30(9) : 7-&gt;0] [29(38) : 7-&gt;0] [28(2) : 1-&gt;0] [27(32) : 6-&gt;0] [26(6) : 7-&gt;0] [25(13) : 3-&gt;0] [24(10) : 1-&gt;0] [23(19) : 6-&gt;0] [22(18) : 6-&gt;0] [21(24) : 5-&gt;0] [20(35) : 1-&gt;0] [19(11) : 6-&gt;0] [18(28) : 5-&gt;4] [18(28) : 4-&gt;0] [17(36) : 1-&gt;0] [16(37) : 6-&gt;0] [15(27) : 5-&gt;4] [15(27) : 4-&gt;0] [14(25) : 5-&gt;0] [13(5) : 7-&gt;0] [12(21) : 1-&gt;0] [11(8) : 1-&gt;0] [10(4) : 2-&gt;0] [9(7) : 1-&gt;0] [8(34) : 6-&gt;0] [7(31) : 6-&gt;0] [6(22) : 6-&gt;0] [5(26) : 5-&gt;0] [4(20) : 2-&gt;0] [3(16) : 7-&gt;0] [2(17) : 2-&gt;0] [1(14) : 3-&gt;0]</t>
  </si>
  <si>
    <t>[16(8) : 1-&gt;4] [22(7) : 1-&gt;4] [30(6) : 1-&gt;4] [34(5) : 1-&gt;5] [47(4) : 1-&gt;5] [24(16) : 2-&gt;3] [33(15) : 2-&gt;3] [13(3) : 1-&gt;2] [46(2) : 1-&gt;3] [30(6) : 4-&gt;1] [22(7) : 4-&gt;1] [18(47) : 7-&gt;1] [16(8) : 4-&gt;1] [13(3) : 2-&gt;1] [15(14) : 2-&gt;4] [26(13) : 2-&gt;4] [41(12) : 2-&gt;4] [20(11) : 2-&gt;7] [39(10) : 2-&gt;3] [14(9) : 2-&gt;1] [41(12) : 4-&gt;2] [39(10) : 3-&gt;2] [26(13) : 4-&gt;2] [20(11) : 7-&gt;2] [15(14) : 4-&gt;2] [14(9) : 1-&gt;2] [11(25) : 4-&gt;1] [42(46) : 7-&gt;4] [27(45) : 7-&gt;4] [7(44) : 7-&gt;1] [40(43) : 7-&gt;4] [38(42) : 7-&gt;4] [4(39) : 6-&gt;2] [3(38) : 6-&gt;2] [17(41) : 7-&gt;6] [29(40) : 7-&gt;6] [47(4) : 5-&gt;3] [38(42) : 4-&gt;7] [40(43) : 4-&gt;5] [29(40) : 6-&gt;7] [27(45) : 4-&gt;7] [42(46) : 4-&gt;6] [25(24) : 4-&gt;7] [21(23) : 4-&gt;7] [12(22) : 4-&gt;7] [10(21) : 4-&gt;7] [47(4) : 3-&gt;4] [47(4) : 4-&gt;0] [46(2) : 3-&gt;7] [42(46) : 6-&gt;4] [40(43) : 5-&gt;4] [34(5) : 5-&gt;4] [33(15) : 3-&gt;4] [24(16) : 3-&gt;4] [23(20) : 3-&gt;4] [17(41) : 6-&gt;4] [2(19) : 3-&gt;6] [45(18) : 3-&gt;5] [1(17) : 3-&gt;6] [46(2) : 7-&gt;3] [46(2) : 3-&gt;0] [45(18) : 5-&gt;3] [45(18) : 3-&gt;0] [44(31) : 5-&gt;3] [44(31) : 3-&gt;0] [5(30) : 5-&gt;7] [43(29) : 5-&gt;3] [43(29) : 3-&gt;0] [42(46) : 4-&gt;0] [41(12) : 2-&gt;0] [40(43) : 4-&gt;0] [39(10) : 2-&gt;0] [38(42) : 7-&gt;0] [1(17) : 6-&gt;5] [2(19) : 6-&gt;5] [37(37) : 6-&gt;3] [37(37) : 3-&gt;0] [9(36) : 6-&gt;5] [28(35) : 6-&gt;5] [36(34) : 6-&gt;3] [36(34) : 3-&gt;0] [35(33) : 6-&gt;3] [35(33) : 3-&gt;0] [34(5) : 4-&gt;0] [33(15) : 4-&gt;0] [32(1) : 1-&gt;0] [31(26) : 5-&gt;0] [30(6) : 1-&gt;0] [29(40) : 7-&gt;0] [28(35) : 5-&gt;3] [28(35) : 3-&gt;0] [27(45) : 7-&gt;0] [26(13) : 2-&gt;0] [25(24) : 7-&gt;0] [24(16) : 4-&gt;0] [23(20) : 4-&gt;0] [22(7) : 1-&gt;0] [21(23) : 7-&gt;0] [20(11) : 2-&gt;0] [19(32) : 6-&gt;0] [18(47) : 1-&gt;0] [17(41) : 4-&gt;0] [16(8) : 1-&gt;0] [15(14) : 2-&gt;0] [14(9) : 2-&gt;0] [13(3) : 1-&gt;0] [12(22) : 7-&gt;0] [11(25) : 1-&gt;0] [10(21) : 7-&gt;0] [9(36) : 5-&gt;6] [9(36) : 6-&gt;0] [8(27) : 5-&gt;0] [7(44) : 1-&gt;0] [6(28) : 5-&gt;0] [5(30) : 7-&gt;0] [4(39) : 2-&gt;0] [3(38) : 2-&gt;0] [2(19) : 5-&gt;6] [2(19) : 6-&gt;0] [1(17) : 5-&gt;0]</t>
  </si>
  <si>
    <t>[38(42) : 7-&gt;1] [42(41) : 7-&gt;4] [2(34) : 6-&gt;7] [4(33) : 6-&gt;7] [35(32) : 6-&gt;2] [28(31) : 6-&gt;2] [42(41) : 4-&gt;6] [42(41) : 6-&gt;0] [38(42) : 1-&gt;6] [28(31) : 2-&gt;6] [27(4) : 1-&gt;6] [34(3) : 1-&gt;4] [21(2) : 1-&gt;6] [15(30) : 5-&gt;6] [12(1) : 1-&gt;6] [41(29) : 5-&gt;1] [41(29) : 1-&gt;0] [35(32) : 2-&gt;1] [34(3) : 4-&gt;1] [30(28) : 5-&gt;1] [40(27) : 5-&gt;6] [24(8) : 2-&gt;1] [8(26) : 5-&gt;2] [17(22) : 4-&gt;1] [9(25) : 5-&gt;1] [7(16) : 3-&gt;2] [5(24) : 5-&gt;2] [32(23) : 5-&gt;4] [40(27) : 6-&gt;5] [40(27) : 5-&gt;0] [10(15) : 3-&gt;6] [39(14) : 3-&gt;5] [39(14) : 5-&gt;0] [38(42) : 6-&gt;0] [37(13) : 3-&gt;5] [37(13) : 5-&gt;0] [36(12) : 3-&gt;5] [36(12) : 5-&gt;0] [35(32) : 1-&gt;0] [34(3) : 1-&gt;0] [33(9) : 3-&gt;0] [4(33) : 7-&gt;2] [3(11) : 3-&gt;2] [32(23) : 4-&gt;5] [32(23) : 5-&gt;0] [31(35) : 7-&gt;0] [30(28) : 1-&gt;0] [29(21) : 4-&gt;5] [29(21) : 5-&gt;0] [28(31) : 6-&gt;0] [27(4) : 6-&gt;0] [18(20) : 4-&gt;3] [26(19) : 4-&gt;5] [26(19) : 5-&gt;0] [25(5) : 2-&gt;0] [24(8) : 1-&gt;0] [2(34) : 7-&gt;1] [16(40) : 7-&gt;3] [11(39) : 7-&gt;3] [23(38) : 7-&gt;5] [23(38) : 5-&gt;0] [22(36) : 7-&gt;0] [21(2) : 6-&gt;0] [20(17) : 4-&gt;0] [19(10) : 3-&gt;0] [18(20) : 3-&gt;0] [17(22) : 1-&gt;0] [16(40) : 3-&gt;0] [15(30) : 6-&gt;0] [14(6) : 2-&gt;0] [13(7) : 2-&gt;0] [12(1) : 6-&gt;0] [11(39) : 3-&gt;0] [10(15) : 6-&gt;0] [9(25) : 1-&gt;0] [8(26) : 2-&gt;0] [7(16) : 2-&gt;0] [6(37) : 7-&gt;0] [5(24) : 2-&gt;0] [4(33) : 2-&gt;0] [3(11) : 2-&gt;0] [2(34) : 1-&gt;0] [1(18) : 4-&gt;0]</t>
  </si>
  <si>
    <t>[44(19) : 4-&gt;0] [43(20) : 4-&gt;0] [12(44) : 7-&gt;2] [42(5) : 1-&gt;5] [15(4) : 1-&gt;2] [40(3) : 1-&gt;4] [11(2) : 1-&gt;2] [7(1) : 1-&gt;6] [40(3) : 4-&gt;1] [42(5) : 5-&gt;4] [38(31) : 5-&gt;1] [35(43) : 7-&gt;1] [18(42) : 7-&gt;1] [20(41) : 7-&gt;5] [24(40) : 7-&gt;5] [11(2) : 2-&gt;1] [7(1) : 6-&gt;1] [6(18) : 3-&gt;1] [1(39) : 7-&gt;1] [30(17) : 3-&gt;7] [24(40) : 5-&gt;7] [21(38) : 6-&gt;7] [20(41) : 5-&gt;7] [15(4) : 2-&gt;7] [14(16) : 3-&gt;7] [12(44) : 2-&gt;7] [29(15) : 3-&gt;5] [19(14) : 3-&gt;5] [41(13) : 3-&gt;6] [10(12) : 3-&gt;7] [31(10) : 2-&gt;3] [33(9) : 2-&gt;6] [28(8) : 2-&gt;3] [27(7) : 2-&gt;3] [19(14) : 5-&gt;3] [13(6) : 2-&gt;3] [42(5) : 4-&gt;2] [42(5) : 2-&gt;0] [37(24) : 4-&gt;2] [33(9) : 6-&gt;2] [29(15) : 5-&gt;2] [22(23) : 4-&gt;2] [23(22) : 4-&gt;5] [8(21) : 4-&gt;3] [41(13) : 6-&gt;4] [41(13) : 4-&gt;0] [40(3) : 1-&gt;0] [39(32) : 6-&gt;0] [38(31) : 1-&gt;0] [37(24) : 2-&gt;0] [36(11) : 3-&gt;0] [35(43) : 1-&gt;0] [5(37) : 6-&gt;3] [34(36) : 6-&gt;4] [34(36) : 4-&gt;0] [33(9) : 2-&gt;0] [32(25) : 5-&gt;0] [31(10) : 3-&gt;0] [30(17) : 7-&gt;0] [29(15) : 2-&gt;0] [28(8) : 3-&gt;0] [27(7) : 3-&gt;0] [25(35) : 6-&gt;4] [23(22) : 5-&gt;4] [22(23) : 2-&gt;4] [3(30) : 5-&gt;6] [17(29) : 5-&gt;4] [26(28) : 5-&gt;2] [26(28) : 2-&gt;0] [25(35) : 4-&gt;0] [24(40) : 7-&gt;0] [23(22) : 4-&gt;0] [22(23) : 4-&gt;0] [21(38) : 7-&gt;0] [20(41) : 7-&gt;0] [19(14) : 3-&gt;0] [18(42) : 1-&gt;0] [17(29) : 4-&gt;0] [16(33) : 6-&gt;0] [15(4) : 7-&gt;0] [14(16) : 7-&gt;0] [13(6) : 3-&gt;0] [12(44) : 7-&gt;0] [11(2) : 1-&gt;0] [10(12) : 7-&gt;0] [9(26) : 5-&gt;0] [8(21) : 3-&gt;0] [7(1) : 1-&gt;0] [6(18) : 1-&gt;0] [5(37) : 3-&gt;0] [4(34) : 6-&gt;0] [3(30) : 6-&gt;0] [2(27) : 5-&gt;0] [1(39) : 1-&gt;0]</t>
  </si>
  <si>
    <t>[4(15) : 2-&gt;6] [39(45) : 7-&gt;4] [39(45) : 4-&gt;1] [11(44) : 7-&gt;4] [44(43) : 7-&gt;2] [14(42) : 7-&gt;6] [34(41) : 7-&gt;6] [29(40) : 7-&gt;6] [2(36) : 5-&gt;6] [45(35) : 5-&gt;7] [45(35) : 7-&gt;0] [41(34) : 5-&gt;7] [39(45) : 1-&gt;7] [32(23) : 3-&gt;7] [31(22) : 3-&gt;7] [24(33) : 5-&gt;7] [17(7) : 1-&gt;7] [16(21) : 3-&gt;7] [3(32) : 5-&gt;3] [26(31) : 5-&gt;3] [40(6) : 1-&gt;5] [33(5) : 1-&gt;5] [44(43) : 2-&gt;3] [25(4) : 1-&gt;5] [23(14) : 2-&gt;5] [15(3) : 1-&gt;5] [11(44) : 4-&gt;5] [2(36) : 6-&gt;5] [29(40) : 6-&gt;1] [27(13) : 2-&gt;1] [35(12) : 2-&gt;6] [42(11) : 2-&gt;4] [7(10) : 2-&gt;1] [38(9) : 2-&gt;6] [8(8) : 2-&gt;1] [44(43) : 3-&gt;2] [44(43) : 2-&gt;0] [43(1) : 1-&gt;0] [42(11) : 4-&gt;2] [42(11) : 2-&gt;0] [41(34) : 7-&gt;0] [40(6) : 5-&gt;0] [39(45) : 7-&gt;0] [1(30) : 4-&gt;5] [36(29) : 4-&gt;2] [28(28) : 4-&gt;2] [30(27) : 4-&gt;3] [13(26) : 4-&gt;2] [10(25) : 4-&gt;2] [8(8) : 1-&gt;2] [6(24) : 4-&gt;1] [38(9) : 6-&gt;4] [38(9) : 4-&gt;0] [37(2) : 1-&gt;0] [36(29) : 2-&gt;0] [35(12) : 6-&gt;4] [35(12) : 4-&gt;0] [34(41) : 6-&gt;4] [34(41) : 4-&gt;0] [33(5) : 5-&gt;0] [32(23) : 7-&gt;0] [31(22) : 7-&gt;0] [30(27) : 3-&gt;4] [30(27) : 4-&gt;0] [29(40) : 1-&gt;0] [28(28) : 2-&gt;0] [27(13) : 1-&gt;0] [26(31) : 3-&gt;4] [26(31) : 4-&gt;0] [25(4) : 5-&gt;0] [24(33) : 7-&gt;0] [23(14) : 5-&gt;0] [3(32) : 3-&gt;1] [22(20) : 3-&gt;4] [22(20) : 4-&gt;0] [21(19) : 3-&gt;4] [21(19) : 4-&gt;0] [20(16) : 3-&gt;0] [19(37) : 6-&gt;0] [18(17) : 3-&gt;0] [17(7) : 7-&gt;0] [16(21) : 7-&gt;0] [15(3) : 5-&gt;0] [14(42) : 6-&gt;4] [14(42) : 4-&gt;0] [13(26) : 2-&gt;0] [12(38) : 6-&gt;0] [11(44) : 5-&gt;0] [10(25) : 2-&gt;0] [9(39) : 6-&gt;0] [8(8) : 2-&gt;0] [7(10) : 1-&gt;0] [6(24) : 1-&gt;0] [5(18) : 3-&gt;0] [4(15) : 6-&gt;0] [3(32) : 1-&gt;0] [2(36) : 5-&gt;0] [1(30) : 5-&gt;0]</t>
  </si>
  <si>
    <t>[24(39) : 6-&gt;4] [18(33) : 5-&gt;4] [11(38) : 6-&gt;4] [19(37) : 6-&gt;2] [44(36) : 6-&gt;2] [23(35) : 6-&gt;5] [17(34) : 6-&gt;5] [43(22) : 3-&gt;6] [33(44) : 7-&gt;6] [27(8) : 1-&gt;6] [17(34) : 5-&gt;6] [11(38) : 4-&gt;6] [23(35) : 5-&gt;4] [9(43) : 7-&gt;6] [8(42) : 7-&gt;6] [42(41) : 7-&gt;1] [1(21) : 3-&gt;6] [25(32) : 5-&gt;7] [23(35) : 4-&gt;7] [18(33) : 4-&gt;7] [13(31) : 5-&gt;7] [12(20) : 3-&gt;7] [21(19) : 3-&gt;4] [31(18) : 3-&gt;4] [39(17) : 3-&gt;5] [40(16) : 3-&gt;5] [6(15) : 3-&gt;7] [44(36) : 2-&gt;3] [44(36) : 3-&gt;0] [43(22) : 6-&gt;0] [40(16) : 5-&gt;3] [39(17) : 5-&gt;3] [38(30) : 5-&gt;3] [3(29) : 5-&gt;7] [31(18) : 4-&gt;3] [21(19) : 4-&gt;3] [19(37) : 2-&gt;3] [5(28) : 5-&gt;3] [42(41) : 1-&gt;5] [42(41) : 5-&gt;0] [36(14) : 2-&gt;5] [34(7) : 1-&gt;5] [28(13) : 2-&gt;5] [24(39) : 4-&gt;5] [20(6) : 1-&gt;5] [15(27) : 4-&gt;5] [7(12) : 2-&gt;5] [37(11) : 2-&gt;4] [41(5) : 1-&gt;4] [26(10) : 2-&gt;1] [30(9) : 2-&gt;1] [41(5) : 4-&gt;2] [41(5) : 2-&gt;0] [40(16) : 3-&gt;0] [39(17) : 3-&gt;0] [38(30) : 3-&gt;0] [37(11) : 4-&gt;2] [37(11) : 2-&gt;0] [36(14) : 5-&gt;0] [35(26) : 4-&gt;2] [35(26) : 2-&gt;0] [34(7) : 5-&gt;0] [33(44) : 6-&gt;0] [32(1) : 1-&gt;0] [31(18) : 3-&gt;0] [30(9) : 1-&gt;2] [30(9) : 2-&gt;0] [29(40) : 7-&gt;0] [28(13) : 5-&gt;0] [27(8) : 6-&gt;0] [26(10) : 1-&gt;2] [26(10) : 2-&gt;0] [25(32) : 7-&gt;0] [24(39) : 5-&gt;0] [23(35) : 7-&gt;0] [22(25) : 4-&gt;2] [22(25) : 2-&gt;0] [21(19) : 3-&gt;0] [20(6) : 5-&gt;0] [19(37) : 3-&gt;0] [18(33) : 7-&gt;0] [17(34) : 6-&gt;0] [16(24) : 4-&gt;2] [16(24) : 2-&gt;0] [15(27) : 5-&gt;0] [14(2) : 1-&gt;0] [13(31) : 7-&gt;0] [12(20) : 7-&gt;0] [11(38) : 6-&gt;0] [10(4) : 1-&gt;2] [10(4) : 2-&gt;0] [9(43) : 6-&gt;0] [8(42) : 6-&gt;0] [7(12) : 5-&gt;0] [6(15) : 7-&gt;0] [5(28) : 3-&gt;0] [4(3) : 1-&gt;0] [3(29) : 7-&gt;0] [2(23) : 4-&gt;0] [1(21) : 6-&gt;0]</t>
  </si>
  <si>
    <t>[3(20) : 4-&gt;5] [14(19) : 4-&gt;5] [26(7) : 1-&gt;4] [25(17) : 3-&gt;4] [17(16) : 3-&gt;4] [20(15) : 3-&gt;1] [15(14) : 3-&gt;4] [35(13) : 3-&gt;1] [22(12) : 3-&gt;2] [14(19) : 5-&gt;4] [38(34) : 6-&gt;3] [37(33) : 6-&gt;3] [35(13) : 1-&gt;3] [23(32) : 6-&gt;3] [22(12) : 2-&gt;3] [20(15) : 1-&gt;3] [9(6) : 1-&gt;4] [29(5) : 1-&gt;6] [36(4) : 1-&gt;5] [11(3) : 1-&gt;3] [32(2) : 1-&gt;6] [13(1) : 1-&gt;6] [1(42) : 7-&gt;4] [40(10) : 2-&gt;1] [36(4) : 5-&gt;1] [28(9) : 2-&gt;1] [16(8) : 2-&gt;1] [42(41) : 7-&gt;2] [42(41) : 2-&gt;0] [41(27) : 6-&gt;0] [40(10) : 1-&gt;0] [39(11) : 3-&gt;0] [38(34) : 3-&gt;0] [37(33) : 3-&gt;0] [36(4) : 1-&gt;0] [35(13) : 3-&gt;0] [13(1) : 6-&gt;1] [6(40) : 7-&gt;1] [3(20) : 5-&gt;1] [34(26) : 5-&gt;2] [34(26) : 2-&gt;0] [32(2) : 6-&gt;2] [29(5) : 6-&gt;2] [24(39) : 7-&gt;2] [21(38) : 7-&gt;2] [30(37) : 7-&gt;6] [12(25) : 5-&gt;2] [18(24) : 5-&gt;6] [7(36) : 7-&gt;2] [2(35) : 7-&gt;1] [33(23) : 5-&gt;7] [33(23) : 7-&gt;0] [32(2) : 2-&gt;0] [31(21) : 5-&gt;0] [18(24) : 6-&gt;5] [30(37) : 6-&gt;7] [30(37) : 7-&gt;0] [29(5) : 2-&gt;0] [28(9) : 1-&gt;0] [27(18) : 4-&gt;0] [26(7) : 4-&gt;0] [25(17) : 4-&gt;0] [24(39) : 2-&gt;0] [23(32) : 3-&gt;0] [22(12) : 3-&gt;0] [21(38) : 2-&gt;0] [20(15) : 3-&gt;0] [19(31) : 6-&gt;7] [19(31) : 7-&gt;0] [18(24) : 5-&gt;7] [18(24) : 7-&gt;0] [17(16) : 4-&gt;0] [16(8) : 1-&gt;0] [15(14) : 4-&gt;0] [14(19) : 4-&gt;0] [13(1) : 1-&gt;0] [12(25) : 2-&gt;0] [11(3) : 3-&gt;0] [10(28) : 6-&gt;0] [9(6) : 4-&gt;0] [8(29) : 6-&gt;0] [7(36) : 2-&gt;0] [6(40) : 1-&gt;0] [5(22) : 5-&gt;0] [4(30) : 6-&gt;0] [3(20) : 1-&gt;0] [2(35) : 1-&gt;0] [1(42) : 4-&gt;0]</t>
  </si>
  <si>
    <t>[35(11) : 2-&gt;4] [36(8) : 1-&gt;3] [20(7) : 1-&gt;3] [15(6) : 1-&gt;2] [9(37) : 6-&gt;2] [8(36) : 6-&gt;2] [7(29) : 5-&gt;2] [5(28) : 5-&gt;2] [29(27) : 5-&gt;1] [25(26) : 5-&gt;1] [42(25) : 5-&gt;7] [10(24) : 5-&gt;1] [35(11) : 4-&gt;5] [23(22) : 4-&gt;5] [20(7) : 3-&gt;5] [36(8) : 3-&gt;4] [31(15) : 3-&gt;4] [17(14) : 3-&gt;5] [40(13) : 3-&gt;5] [1(12) : 3-&gt;2] [44(35) : 6-&gt;3] [44(35) : 3-&gt;0] [43(30) : 6-&gt;0] [40(13) : 5-&gt;3] [34(34) : 6-&gt;3] [14(33) : 6-&gt;5] [31(15) : 4-&gt;3] [36(8) : 4-&gt;6] [24(21) : 4-&gt;3] [38(20) : 4-&gt;6] [13(19) : 4-&gt;5] [18(18) : 4-&gt;3] [10(24) : 1-&gt;5] [6(17) : 4-&gt;3] [3(16) : 4-&gt;3] [42(25) : 7-&gt;4] [42(25) : 4-&gt;0] [38(20) : 6-&gt;4] [36(8) : 6-&gt;4] [32(44) : 7-&gt;4] [25(26) : 1-&gt;4] [22(32) : 6-&gt;4] [21(43) : 7-&gt;4] [12(31) : 6-&gt;4] [41(42) : 7-&gt;6] [41(42) : 6-&gt;0] [40(13) : 3-&gt;0] [39(23) : 5-&gt;0] [38(20) : 4-&gt;0] [27(41) : 7-&gt;1] [37(40) : 7-&gt;6] [37(40) : 6-&gt;0] [36(8) : 4-&gt;0] [35(11) : 5-&gt;0] [34(34) : 3-&gt;0] [33(38) : 7-&gt;0] [32(44) : 4-&gt;0] [31(15) : 3-&gt;0] [27(41) : 1-&gt;7] [29(27) : 1-&gt;7] [30(5) : 1-&gt;6] [30(5) : 6-&gt;0] [29(27) : 7-&gt;6] [29(27) : 6-&gt;0] [28(9) : 2-&gt;0] [27(41) : 7-&gt;6] [27(41) : 6-&gt;0] [26(4) : 1-&gt;6] [26(4) : 6-&gt;0] [25(26) : 4-&gt;0] [24(21) : 3-&gt;0] [23(22) : 5-&gt;0] [22(32) : 4-&gt;0] [21(43) : 4-&gt;0] [20(7) : 5-&gt;0] [19(1) : 1-&gt;0] [18(18) : 3-&gt;0] [17(14) : 5-&gt;0] [16(10) : 2-&gt;0] [15(6) : 2-&gt;0] [14(33) : 5-&gt;0] [13(19) : 5-&gt;0] [12(31) : 4-&gt;0] [11(2) : 1-&gt;0] [10(24) : 5-&gt;0] [9(37) : 2-&gt;0] [8(36) : 2-&gt;0] [7(29) : 2-&gt;0] [6(17) : 3-&gt;0] [5(28) : 2-&gt;0] [4(39) : 7-&gt;0] [3(16) : 3-&gt;0] [2(3) : 1-&gt;0] [1(12) : 2-&gt;0]</t>
  </si>
  <si>
    <t>[43(18) : 4-&gt;0] [35(28) : 5-&gt;7] [21(27) : 5-&gt;1] [36(9) : 2-&gt;4] [24(8) : 2-&gt;1] [10(17) : 3-&gt;5] [5(36) : 6-&gt;5] [27(35) : 6-&gt;1] [25(34) : 6-&gt;1] [26(33) : 6-&gt;1] [40(32) : 6-&gt;3] [32(31) : 6-&gt;2] [42(30) : 6-&gt;2] [11(29) : 6-&gt;5] [40(32) : 3-&gt;6] [36(9) : 4-&gt;6] [35(28) : 7-&gt;6] [26(33) : 1-&gt;6] [25(34) : 1-&gt;6] [13(24) : 4-&gt;6] [11(29) : 5-&gt;6] [4(16) : 3-&gt;5] [3(43) : 7-&gt;5] [2(42) : 7-&gt;5] [1(41) : 7-&gt;5] [15(40) : 7-&gt;1] [20(39) : 7-&gt;1] [30(38) : 7-&gt;4] [7(37) : 7-&gt;6] [42(30) : 2-&gt;7] [42(30) : 7-&gt;0] [33(15) : 3-&gt;7] [32(31) : 2-&gt;7] [30(38) : 4-&gt;7] [20(39) : 1-&gt;7] [19(14) : 3-&gt;7] [17(13) : 3-&gt;7] [28(12) : 3-&gt;1] [38(11) : 3-&gt;4] [9(10) : 3-&gt;7] [41(7) : 2-&gt;3] [41(7) : 3-&gt;0] [40(32) : 6-&gt;0] [39(1) : 1-&gt;0] [38(11) : 4-&gt;3] [38(11) : 3-&gt;0] [37(23) : 4-&gt;3] [37(23) : 3-&gt;0] [36(9) : 6-&gt;0] [35(28) : 6-&gt;0] [34(2) : 1-&gt;0] [33(15) : 7-&gt;0] [32(31) : 7-&gt;0] [31(4) : 2-&gt;0] [30(38) : 7-&gt;0] [28(12) : 1-&gt;3] [18(6) : 2-&gt;3] [15(40) : 1-&gt;3] [6(5) : 2-&gt;3] [29(22) : 4-&gt;2] [29(22) : 2-&gt;0] [28(12) : 3-&gt;0] [27(35) : 1-&gt;2] [27(35) : 2-&gt;0] [26(33) : 6-&gt;0] [25(34) : 6-&gt;0] [24(8) : 1-&gt;2] [24(8) : 2-&gt;0] [23(25) : 5-&gt;0] [22(3) : 1-&gt;0] [21(27) : 1-&gt;0] [20(39) : 7-&gt;0] [19(14) : 7-&gt;0] [18(6) : 3-&gt;0] [17(13) : 7-&gt;0] [12(21) : 4-&gt;2] [16(20) : 4-&gt;1] [16(20) : 1-&gt;0] [15(40) : 3-&gt;0] [14(26) : 5-&gt;0] [13(24) : 6-&gt;0] [12(21) : 2-&gt;0] [11(29) : 6-&gt;0] [10(17) : 5-&gt;0] [9(10) : 7-&gt;0] [8(19) : 4-&gt;0] [7(37) : 6-&gt;0] [6(5) : 3-&gt;0] [5(36) : 5-&gt;0] [4(16) : 5-&gt;0] [3(43) : 5-&gt;0] [2(42) : 5-&gt;0] [1(41) : 5-&gt;0]</t>
  </si>
  <si>
    <t>[41(1) : 1-&gt;0] [21(11) : 2-&gt;3] [12(10) : 2-&gt;1] [16(9) : 2-&gt;3] [8(41) : 7-&gt;1] [4(19) : 4-&gt;1] [35(18) : 4-&gt;7] [5(17) : 4-&gt;3] [40(8) : 2-&gt;3] [25(27) : 5-&gt;4] [24(7) : 2-&gt;4] [22(6) : 2-&gt;4] [37(5) : 2-&gt;7] [20(35) : 6-&gt;4] [13(4) : 2-&gt;4] [37(5) : 7-&gt;2] [35(18) : 7-&gt;2] [33(34) : 6-&gt;2] [32(33) : 6-&gt;2] [31(40) : 7-&gt;2] [3(39) : 7-&gt;1] [19(38) : 7-&gt;2] [34(37) : 7-&gt;5] [17(36) : 7-&gt;2] [40(8) : 3-&gt;7] [40(8) : 7-&gt;0] [1(32) : 6-&gt;1] [39(31) : 6-&gt;7] [39(31) : 7-&gt;0] [34(37) : 5-&gt;3] [7(26) : 5-&gt;6] [36(25) : 5-&gt;2] [26(24) : 5-&gt;4] [38(23) : 5-&gt;7] [38(23) : 7-&gt;0] [37(5) : 2-&gt;0] [36(25) : 2-&gt;7] [36(25) : 7-&gt;0] [35(18) : 2-&gt;0] [34(37) : 3-&gt;7] [34(37) : 7-&gt;0] [33(34) : 2-&gt;0] [32(33) : 2-&gt;0] [31(40) : 2-&gt;0] [30(16) : 4-&gt;0] [29(2) : 1-&gt;0] [28(20) : 5-&gt;0] [27(28) : 6-&gt;0] [5(17) : 3-&gt;6] [26(24) : 4-&gt;7] [26(24) : 7-&gt;0] [25(27) : 4-&gt;0] [24(7) : 4-&gt;0] [16(9) : 3-&gt;2] [21(11) : 3-&gt;7] [15(22) : 5-&gt;7] [11(21) : 5-&gt;4] [23(15) : 3-&gt;5] [23(15) : 5-&gt;0] [22(6) : 4-&gt;0] [21(11) : 7-&gt;0] [20(35) : 4-&gt;0] [19(38) : 2-&gt;0] [18(3) : 1-&gt;0] [17(36) : 2-&gt;0] [16(9) : 2-&gt;0] [15(22) : 7-&gt;0] [14(29) : 6-&gt;0] [13(4) : 4-&gt;0] [12(10) : 1-&gt;0] [11(21) : 4-&gt;0] [10(30) : 6-&gt;0] [6(14) : 3-&gt;4] [9(13) : 3-&gt;5] [9(13) : 5-&gt;0] [8(41) : 1-&gt;0] [7(26) : 6-&gt;0] [6(14) : 4-&gt;0] [5(17) : 6-&gt;0] [4(19) : 1-&gt;0] [3(39) : 1-&gt;0] [2(12) : 3-&gt;0] [1(32) : 1-&gt;0]</t>
  </si>
  <si>
    <t>[31(18) : 3-&gt;5] [10(5) : 1-&gt;3] [1(13) : 2-&gt;3] [2(12) : 2-&gt;3] [41(26) : 4-&gt;2] [15(25) : 4-&gt;3] [4(24) : 4-&gt;5] [30(23) : 4-&gt;5] [47(4) : 1-&gt;2] [19(22) : 4-&gt;1] [43(21) : 4-&gt;1] [8(20) : 4-&gt;1] [33(39) : 6-&gt;1] [30(23) : 5-&gt;4] [27(38) : 6-&gt;4] [15(25) : 3-&gt;4] [9(37) : 6-&gt;4] [7(36) : 6-&gt;4] [6(35) : 6-&gt;4] [46(34) : 6-&gt;1] [28(33) : 6-&gt;3] [20(32) : 6-&gt;5] [47(4) : 2-&gt;4] [46(34) : 1-&gt;6] [41(26) : 2-&gt;6] [38(47) : 7-&gt;6] [33(39) : 1-&gt;6] [28(33) : 3-&gt;6] [20(32) : 5-&gt;6] [18(11) : 2-&gt;6] [8(20) : 1-&gt;6] [43(21) : 1-&gt;2] [19(22) : 1-&gt;3] [36(3) : 1-&gt;5] [42(2) : 1-&gt;2] [39(46) : 7-&gt;1] [37(45) : 7-&gt;1] [36(3) : 5-&gt;1] [24(44) : 7-&gt;1] [25(43) : 7-&gt;5] [19(22) : 3-&gt;1] [16(42) : 7-&gt;1] [45(41) : 7-&gt;2] [17(40) : 7-&gt;3] [47(4) : 4-&gt;7] [47(4) : 7-&gt;0] [46(34) : 6-&gt;0] [45(41) : 2-&gt;7] [45(41) : 7-&gt;0] [44(14) : 3-&gt;0] [42(2) : 2-&gt;7] [43(21) : 2-&gt;1] [25(43) : 5-&gt;7] [23(10) : 2-&gt;7] [17(40) : 3-&gt;7] [11(9) : 2-&gt;7] [29(8) : 2-&gt;3] [34(7) : 2-&gt;5] [14(6) : 2-&gt;7] [43(21) : 1-&gt;2] [43(21) : 2-&gt;0] [42(2) : 7-&gt;0] [41(26) : 6-&gt;0] [40(1) : 1-&gt;0] [39(46) : 1-&gt;0] [38(47) : 6-&gt;0] [37(45) : 1-&gt;0] [36(3) : 1-&gt;0] [35(27) : 5-&gt;0] [34(7) : 5-&gt;2] [34(7) : 2-&gt;0] [33(39) : 6-&gt;0] [32(19) : 4-&gt;0] [4(24) : 5-&gt;4] [31(18) : 5-&gt;2] [31(18) : 2-&gt;0] [30(23) : 4-&gt;0] [29(8) : 3-&gt;2] [29(8) : 2-&gt;0] [28(33) : 6-&gt;0] [27(38) : 4-&gt;0] [22(31) : 5-&gt;3] [14(6) : 7-&gt;1] [5(30) : 5-&gt;7] [26(29) : 5-&gt;2] [26(29) : 2-&gt;0] [25(43) : 7-&gt;0] [24(44) : 1-&gt;0] [23(10) : 7-&gt;0] [22(31) : 3-&gt;2] [22(31) : 2-&gt;0] [21(15) : 3-&gt;0] [20(32) : 6-&gt;0] [19(22) : 1-&gt;0] [18(11) : 6-&gt;0] [17(40) : 7-&gt;0] [16(42) : 1-&gt;0] [15(25) : 4-&gt;0] [14(6) : 1-&gt;0] [13(28) : 5-&gt;0] [2(12) : 3-&gt;5] [1(13) : 3-&gt;5] [10(5) : 3-&gt;5] [12(17) : 3-&gt;2] [12(17) : 2-&gt;0] [11(9) : 7-&gt;0] [10(5) : 5-&gt;2] [10(5) : 2-&gt;0] [9(37) : 4-&gt;0] [8(20) : 6-&gt;0] [7(36) : 4-&gt;0] [6(35) : 4-&gt;0] [5(30) : 7-&gt;0] [4(24) : 4-&gt;0] [3(16) : 3-&gt;0] [2(12) : 5-&gt;0] [1(13) : 5-&gt;0]</t>
  </si>
  <si>
    <t>[17(13) : 2-&gt;1] [26(12) : 2-&gt;3] [22(11) : 2-&gt;1] [5(34) : 6-&gt;1] [34(39) : 7-&gt;3] [13(38) : 7-&gt;6] [31(37) : 7-&gt;3] [10(24) : 4-&gt;6] [5(34) : 1-&gt;6] [4(36) : 7-&gt;6] [2(35) : 7-&gt;6] [35(32) : 5-&gt;7] [31(37) : 3-&gt;7] [34(39) : 3-&gt;1] [26(12) : 3-&gt;7] [25(17) : 3-&gt;7] [32(16) : 3-&gt;5] [14(15) : 3-&gt;7] [12(23) : 4-&gt;7] [8(14) : 3-&gt;7] [39(10) : 2-&gt;3] [39(10) : 3-&gt;0] [34(39) : 1-&gt;3] [32(16) : 5-&gt;3] [23(22) : 4-&gt;3] [22(11) : 1-&gt;3] [21(21) : 4-&gt;3] [19(9) : 2-&gt;3] [38(8) : 2-&gt;5] [24(7) : 2-&gt;1] [6(6) : 2-&gt;7] [38(8) : 5-&gt;2] [38(8) : 2-&gt;0] [37(20) : 4-&gt;2] [37(20) : 2-&gt;0] [36(31) : 5-&gt;2] [36(31) : 2-&gt;0] [35(32) : 7-&gt;0] [34(39) : 3-&gt;0] [33(18) : 4-&gt;0] [32(16) : 3-&gt;0] [31(37) : 7-&gt;0] [9(30) : 5-&gt;3] [30(29) : 5-&gt;2] [30(29) : 2-&gt;0] [24(7) : 1-&gt;4] [17(13) : 1-&gt;4] [29(5) : 1-&gt;2] [29(5) : 2-&gt;0] [28(4) : 1-&gt;2] [28(4) : 2-&gt;0] [27(19) : 4-&gt;0] [26(12) : 7-&gt;0] [25(17) : 7-&gt;0] [24(7) : 4-&gt;0] [23(22) : 3-&gt;0] [22(11) : 3-&gt;0] [21(21) : 3-&gt;0] [15(28) : 5-&gt;4] [11(3) : 1-&gt;4] [7(27) : 5-&gt;4] [20(26) : 5-&gt;2] [20(26) : 2-&gt;0] [19(9) : 3-&gt;0] [18(33) : 6-&gt;0] [17(13) : 4-&gt;0] [16(25) : 5-&gt;0] [15(28) : 4-&gt;0] [14(15) : 7-&gt;0] [13(38) : 6-&gt;0] [12(23) : 7-&gt;0] [11(3) : 4-&gt;0] [10(24) : 6-&gt;0] [9(30) : 3-&gt;0] [8(14) : 7-&gt;0] [7(27) : 4-&gt;0] [6(6) : 7-&gt;0] [5(34) : 6-&gt;0] [4(36) : 6-&gt;0] [3(2) : 1-&gt;5] [3(2) : 5-&gt;0] [2(35) : 6-&gt;0] [1(1) : 1-&gt;0]</t>
  </si>
  <si>
    <t>[18(27) : 4-&gt;2] [9(26) : 4-&gt;5] [39(25) : 4-&gt;7] [47(24) : 4-&gt;1] [10(23) : 4-&gt;7] [8(22) : 4-&gt;7] [45(21) : 3-&gt;4] [47(24) : 1-&gt;3] [43(6) : 1-&gt;4] [37(42) : 6-&gt;4] [30(41) : 6-&gt;4] [21(40) : 6-&gt;4] [18(27) : 2-&gt;4] [16(5) : 1-&gt;4] [35(4) : 1-&gt;2] [28(3) : 1-&gt;6] [34(2) : 1-&gt;6] [9(26) : 5-&gt;4] [3(1) : 1-&gt;5] [47(24) : 3-&gt;1] [47(24) : 1-&gt;0] [35(4) : 2-&gt;1] [34(2) : 6-&gt;1] [28(3) : 6-&gt;1] [8(22) : 7-&gt;1] [7(13) : 2-&gt;1] [3(1) : 5-&gt;1] [2(34) : 5-&gt;1] [1(20) : 3-&gt;2] [41(19) : 3-&gt;6] [20(18) : 3-&gt;2] [27(17) : 3-&gt;5] [46(16) : 3-&gt;5] [44(15) : 3-&gt;7] [17(14) : 3-&gt;6] [46(16) : 5-&gt;3] [46(16) : 3-&gt;0] [45(21) : 4-&gt;0] [44(15) : 7-&gt;3] [44(15) : 3-&gt;0] [43(6) : 4-&gt;0] [27(17) : 5-&gt;3] [20(18) : 2-&gt;3] [17(14) : 6-&gt;3] [10(23) : 7-&gt;3] [39(25) : 7-&gt;5] [19(47) : 7-&gt;2] [5(46) : 7-&gt;3] [25(45) : 7-&gt;5] [42(44) : 7-&gt;3] [29(43) : 7-&gt;6] [42(44) : 3-&gt;7] [42(44) : 7-&gt;0] [29(43) : 6-&gt;7] [41(19) : 6-&gt;3] [25(45) : 5-&gt;7] [19(47) : 2-&gt;7] [12(39) : 6-&gt;7] [36(38) : 6-&gt;2] [6(37) : 6-&gt;7] [40(36) : 6-&gt;5] [22(35) : 6-&gt;7] [41(19) : 3-&gt;6] [41(19) : 6-&gt;0] [40(36) : 5-&gt;6] [40(36) : 6-&gt;0] [39(25) : 5-&gt;6] [39(25) : 6-&gt;0] [24(33) : 5-&gt;7] [14(32) : 5-&gt;3] [38(31) : 5-&gt;6] [38(31) : 6-&gt;0] [37(42) : 4-&gt;0] [36(38) : 2-&gt;6] [36(38) : 6-&gt;0] [35(4) : 1-&gt;0] [34(2) : 1-&gt;0] [33(30) : 5-&gt;6] [33(30) : 6-&gt;0] [14(32) : 3-&gt;5] [1(20) : 2-&gt;3] [13(12) : 2-&gt;5] [4(11) : 2-&gt;5] [11(10) : 2-&gt;5] [32(9) : 2-&gt;6] [32(9) : 6-&gt;0] [31(28) : 5-&gt;0] [30(41) : 4-&gt;0] [29(43) : 7-&gt;0] [28(3) : 1-&gt;0] [27(17) : 3-&gt;0] [26(7) : 2-&gt;0] [25(45) : 7-&gt;0] [24(33) : 7-&gt;6] [24(33) : 6-&gt;0] [23(8) : 2-&gt;0] [22(35) : 7-&gt;2] [22(35) : 2-&gt;0] [21(40) : 4-&gt;0] [20(18) : 3-&gt;0] [19(47) : 7-&gt;0] [18(27) : 4-&gt;0] [17(14) : 3-&gt;0] [16(5) : 4-&gt;0] [15(29) : 5-&gt;0] [14(32) : 5-&gt;0] [13(12) : 5-&gt;0] [12(39) : 7-&gt;0] [11(10) : 5-&gt;2] [11(10) : 2-&gt;0] [10(23) : 3-&gt;0] [9(26) : 4-&gt;0] [8(22) : 1-&gt;0] [7(13) : 1-&gt;0] [6(37) : 7-&gt;0] [5(46) : 3-&gt;0] [4(11) : 5-&gt;0] [3(1) : 1-&gt;0] [2(34) : 1-&gt;0] [1(20) : 3-&gt;0]</t>
  </si>
  <si>
    <t>[11(5) : 1-&gt;2] [3(34) : 6-&gt;1] [8(33) : 6-&gt;1] [33(42) : 7-&gt;6] [32(16) : 3-&gt;6] [31(24) : 4-&gt;6] [14(23) : 4-&gt;6] [12(15) : 3-&gt;6] [11(5) : 2-&gt;6] [23(8) : 2-&gt;1] [35(7) : 2-&gt;1] [6(6) : 2-&gt;6] [42(32) : 5-&gt;2] [42(32) : 2-&gt;0] [38(41) : 7-&gt;2] [35(7) : 1-&gt;2] [27(31) : 5-&gt;2] [23(8) : 1-&gt;2] [21(22) : 4-&gt;2] [40(21) : 4-&gt;7] [16(20) : 4-&gt;2] [30(19) : 4-&gt;1] [1(18) : 4-&gt;6] [28(17) : 4-&gt;1] [41(14) : 3-&gt;4] [41(14) : 4-&gt;0] [37(30) : 5-&gt;4] [7(29) : 5-&gt;2] [36(28) : 5-&gt;4] [29(27) : 5-&gt;4] [28(17) : 1-&gt;4] [22(13) : 3-&gt;4] [18(26) : 5-&gt;4] [17(25) : 5-&gt;4] [40(21) : 7-&gt;5] [40(21) : 5-&gt;0] [39(40) : 7-&gt;5] [39(40) : 5-&gt;0] [38(41) : 2-&gt;0] [37(30) : 4-&gt;0] [36(28) : 4-&gt;0] [35(7) : 2-&gt;0] [2(12) : 3-&gt;7] [25(11) : 3-&gt;7] [34(10) : 3-&gt;5] [34(10) : 5-&gt;0] [33(42) : 6-&gt;0] [32(16) : 6-&gt;0] [31(24) : 6-&gt;0] [30(19) : 1-&gt;5] [30(19) : 5-&gt;0] [29(27) : 4-&gt;0] [28(17) : 4-&gt;0] [27(31) : 2-&gt;0] [8(33) : 1-&gt;3] [3(34) : 1-&gt;3] [10(4) : 1-&gt;7] [26(3) : 1-&gt;5] [26(3) : 5-&gt;0] [10(4) : 7-&gt;1] [25(11) : 7-&gt;5] [25(11) : 5-&gt;0] [24(9) : 3-&gt;0] [23(8) : 2-&gt;0] [22(13) : 4-&gt;0] [21(22) : 2-&gt;0] [2(12) : 7-&gt;3] [20(39) : 7-&gt;5] [20(39) : 5-&gt;0] [19(1) : 1-&gt;0] [18(26) : 4-&gt;0] [17(25) : 4-&gt;0] [16(20) : 2-&gt;0] [9(38) : 7-&gt;1] [15(37) : 7-&gt;5] [15(37) : 5-&gt;0] [14(23) : 6-&gt;0] [13(2) : 1-&gt;0] [12(15) : 6-&gt;0] [11(5) : 6-&gt;0] [10(4) : 1-&gt;0] [9(38) : 1-&gt;0] [8(33) : 3-&gt;0] [7(29) : 2-&gt;0] [6(6) : 6-&gt;0] [5(35) : 7-&gt;0] [4(36) : 7-&gt;0] [3(34) : 3-&gt;0] [2(12) : 3-&gt;0] [1(18) : 6-&gt;0]</t>
  </si>
  <si>
    <t>[34(41) : 7-&gt;0] [32(3) : 1-&gt;4] [14(19) : 3-&gt;1] [10(11) : 2-&gt;1] [7(40) : 6-&gt;1] [25(18) : 3-&gt;6] [34(17) : 3-&gt;5] [34(16) : 3-&gt;5] [34(10) : 2-&gt;1] [1(9) : 2-&gt;3] [16(8) : 2-&gt;3] [17(7) : 2-&gt;3] [27(6) : 2-&gt;3] [11(5) : 2-&gt;1] [2(4) : 2-&gt;1] [34(16) : 5-&gt;2] [34(16) : 2-&gt;0] [34(17) : 5-&gt;2] [34(17) : 2-&gt;0] [32(3) : 4-&gt;2] [27(6) : 3-&gt;2] [25(18) : 6-&gt;2] [24(32) : 5-&gt;2] [22(48) : 7-&gt;2] [19(31) : 5-&gt;2] [16(30) : 5-&gt;3] [2(4) : 1-&gt;6] [11(5) : 1-&gt;4] [34(10) : 1-&gt;7] [6(29) : 5-&gt;1] [26(28) : 5-&gt;1] [23(27) : 5-&gt;1] [34(10) : 7-&gt;5] [34(10) : 5-&gt;0] [33(42) : 7-&gt;0] [32(3) : 2-&gt;0] [23(27) : 1-&gt;5] [16(30) : 3-&gt;5] [15(47) : 7-&gt;5] [11(5) : 4-&gt;5] [9(46) : 7-&gt;5] [31(45) : 7-&gt;1] [3(44) : 7-&gt;5] [28(43) : 7-&gt;3] [31(45) : 1-&gt;7] [31(45) : 7-&gt;0] [15(26) : 4-&gt;1] [30(25) : 4-&gt;7] [30(25) : 7-&gt;0] [29(33) : 6-&gt;0] [2(4) : 6-&gt;5] [19(24) : 4-&gt;7] [8(39) : 6-&gt;4] [7(38) : 6-&gt;4] [5(37) : 6-&gt;4] [18(36) : 6-&gt;7] [15(26) : 1-&gt;7] [7(35) : 6-&gt;7] [4(34) : 6-&gt;4] [28(43) : 3-&gt;6] [28(43) : 6-&gt;0] [27(6) : 2-&gt;0] [26(28) : 1-&gt;6] [26(28) : 6-&gt;0] [25(1) : 1-&gt;0] [25(18) : 2-&gt;0] [24(20) : 4-&gt;0] [24(32) : 2-&gt;0] [23(27) : 5-&gt;0] [22(48) : 2-&gt;0] [21(21) : 4-&gt;0] [21(22) : 4-&gt;0] [20(2) : 1-&gt;0] [20(12) : 3-&gt;0] [19(24) : 7-&gt;0] [19(31) : 2-&gt;0] [18(36) : 7-&gt;0] [17(7) : 3-&gt;6] [17(7) : 6-&gt;0] [16(30) : 5-&gt;0] [16(8) : 3-&gt;6] [16(8) : 6-&gt;0] [15(26) : 7-&gt;0] [15(47) : 5-&gt;0] [14(19) : 1-&gt;0] [13(13) : 3-&gt;0] [12(23) : 4-&gt;0] [11(5) : 5-&gt;0] [1(9) : 3-&gt;1] [11(15) : 3-&gt;6] [11(15) : 6-&gt;0] [10(11) : 1-&gt;0] [9(46) : 5-&gt;0] [8(39) : 4-&gt;0] [7(35) : 7-&gt;0] [7(38) : 4-&gt;0] [7(40) : 1-&gt;0] [6(29) : 1-&gt;0] [5(37) : 4-&gt;0] [4(34) : 4-&gt;0] [3(14) : 3-&gt;0] [3(44) : 5-&gt;0] [2(4) : 5-&gt;0] [1(9) : 1-&gt;0]</t>
  </si>
  <si>
    <t>[3(40) : 7-&gt;2] [19(39) : 7-&gt;2] [12(15) : 3-&gt;2] [27(14) : 3-&gt;1] [8(13) : 3-&gt;7] [4(37) : 6-&gt;7] [27(14) : 1-&gt;3] [23(36) : 6-&gt;3] [22(7) : 1-&gt;3] [3(6) : 1-&gt;7] [24(5) : 1-&gt;6] [20(4) : 1-&gt;3] [27(3) : 1-&gt;6] [12(15) : 2-&gt;3] [11(2) : 1-&gt;3] [3(1) : 1-&gt;7] [2(29) : 5-&gt;7] [9(28) : 5-&gt;3] [1(21) : 4-&gt;7] [27(3) : 6-&gt;1] [26(20) : 4-&gt;1] [26(27) : 5-&gt;1] [25(19) : 4-&gt;1] [24(5) : 6-&gt;1] [7(18) : 4-&gt;3] [29(17) : 4-&gt;2] [13(26) : 5-&gt;1] [7(16) : 4-&gt;1] [29(17) : 2-&gt;4] [29(17) : 4-&gt;0] [28(35) : 6-&gt;4] [28(35) : 4-&gt;0] [27(3) : 1-&gt;0] [27(14) : 3-&gt;0] [26(20) : 1-&gt;0] [26(27) : 1-&gt;0] [25(19) : 1-&gt;0] [24(5) : 1-&gt;0] [24(30) : 6-&gt;0] [23(36) : 3-&gt;0] [19(39) : 2-&gt;4] [3(40) : 2-&gt;1] [18(34) : 6-&gt;4] [17(25) : 5-&gt;4] [16(12) : 2-&gt;4] [16(24) : 5-&gt;4] [21(23) : 5-&gt;6] [10(22) : 5-&gt;4] [23(11) : 2-&gt;5] [23(11) : 5-&gt;0] [22(7) : 3-&gt;0] [21(23) : 6-&gt;5] [21(23) : 5-&gt;0] [20(4) : 3-&gt;0] [19(39) : 4-&gt;0] [18(34) : 4-&gt;0] [17(25) : 4-&gt;0] [16(12) : 4-&gt;0] [16(24) : 4-&gt;0] [15(31) : 6-&gt;0] [14(33) : 6-&gt;5] [14(33) : 5-&gt;0] [13(26) : 1-&gt;0] [12(8) : 2-&gt;0] [12(15) : 3-&gt;0] [11(2) : 3-&gt;0] [11(38) : 7-&gt;0] [10(22) : 4-&gt;0] [10(32) : 6-&gt;0] [9(28) : 3-&gt;0] [8(13) : 7-&gt;0] [7(16) : 1-&gt;0] [7(18) : 3-&gt;0] [6(10) : 2-&gt;5] [6(10) : 5-&gt;0] [5(9) : 2-&gt;0] [4(37) : 7-&gt;0] [3(6) : 7-&gt;0] [3(1) : 7-&gt;0] [3(40) : 1-&gt;0] [2(29) : 7-&gt;0] [1(21) : 7-&gt;0]</t>
  </si>
  <si>
    <t>[28(1) : 1-&gt;0] [9(21) : 3-&gt;4] [11(20) : 3-&gt;4] [23(19) : 3-&gt;4] [17(18) : 3-&gt;4] [28(17) : 3-&gt;5] [10(16) : 3-&gt;1] [22(15) : 3-&gt;1] [8(14) : 3-&gt;1] [28(17) : 5-&gt;3] [28(17) : 3-&gt;0] [22(40) : 6-&gt;3] [15(32) : 5-&gt;3] [15(48) : 7-&gt;3] [10(39) : 6-&gt;3] [27(31) : 5-&gt;7] [17(18) : 4-&gt;6] [23(19) : 4-&gt;5] [8(14) : 1-&gt;3] [22(15) : 1-&gt;6] [10(16) : 1-&gt;5] [10(5) : 1-&gt;5] [5(13) : 2-&gt;3] [2(4) : 1-&gt;3] [27(3) : 1-&gt;2] [11(20) : 4-&gt;1] [10(5) : 5-&gt;1] [10(16) : 5-&gt;1] [9(21) : 4-&gt;1] [24(25) : 4-&gt;5] [23(24) : 4-&gt;5] [1(23) : 4-&gt;1] [19(22) : 4-&gt;1] [27(3) : 2-&gt;4] [27(3) : 4-&gt;0] [23(24) : 5-&gt;4] [22(15) : 6-&gt;4] [19(22) : 1-&gt;4] [17(18) : 6-&gt;4] [15(12) : 2-&gt;4] [12(38) : 6-&gt;4] [13(37) : 6-&gt;2] [17(36) : 6-&gt;2] [14(35) : 6-&gt;5] [5(34) : 6-&gt;4] [16(33) : 6-&gt;1] [27(31) : 7-&gt;6] [27(31) : 6-&gt;0] [26(6) : 2-&gt;0] [25(26) : 5-&gt;0] [17(36) : 2-&gt;6] [16(33) : 1-&gt;6] [14(35) : 5-&gt;6] [13(37) : 2-&gt;6] [6(47) : 7-&gt;6] [5(46) : 7-&gt;6] [4(11) : 2-&gt;6] [24(10) : 2-&gt;5] [25(45) : 7-&gt;1] [7(9) : 2-&gt;7] [3(8) : 2-&gt;7] [7(7) : 2-&gt;7] [25(45) : 1-&gt;2] [25(45) : 2-&gt;0] [24(10) : 5-&gt;2] [24(10) : 2-&gt;0] [24(25) : 5-&gt;2] [24(25) : 2-&gt;0] [23(24) : 4-&gt;0] [23(19) : 5-&gt;2] [23(19) : 2-&gt;0] [22(15) : 4-&gt;0] [22(40) : 3-&gt;0] [22(41) : 7-&gt;0] [11(30) : 5-&gt;7] [9(29) : 5-&gt;1] [21(28) : 5-&gt;2] [21(28) : 2-&gt;0] [11(30) : 7-&gt;5] [9(29) : 1-&gt;5] [7(7) : 7-&gt;5] [3(8) : 7-&gt;5] [7(9) : 7-&gt;5] [20(44) : 7-&gt;2] [20(44) : 2-&gt;0] [19(2) : 1-&gt;0] [19(22) : 4-&gt;0] [18(27) : 5-&gt;0] [17(18) : 4-&gt;0] [17(36) : 6-&gt;0] [16(33) : 6-&gt;0] [15(12) : 4-&gt;0] [15(32) : 3-&gt;0] [15(48) : 3-&gt;0] [14(35) : 6-&gt;0] [13(37) : 6-&gt;0] [12(38) : 4-&gt;0] [11(20) : 1-&gt;0] [11(30) : 5-&gt;0] [10(5) : 1-&gt;0] [10(16) : 1-&gt;0] [10(39) : 3-&gt;0] [9(21) : 1-&gt;0] [9(29) : 5-&gt;0] [9(42) : 7-&gt;0] [9(43) : 7-&gt;0] [8(14) : 3-&gt;0] [7(7) : 5-&gt;0] [7(9) : 5-&gt;7] [7(9) : 7-&gt;0] [6(47) : 6-&gt;0] [5(13) : 3-&gt;0] [5(34) : 4-&gt;0] [5(46) : 6-&gt;0] [4(11) : 6-&gt;0] [3(8) : 5-&gt;0] [2(4) : 3-&gt;0] [1(23) : 1-&gt;0]</t>
  </si>
  <si>
    <t>[14(4) : 1-&gt;2] [13(33) : 6-&gt;2] [11(32) : 6-&gt;2] [24(31) : 6-&gt;2] [23(30) : 6-&gt;7] [7(29) : 6-&gt;1] [19(27) : 5-&gt;6] [6(26) : 5-&gt;1] [15(25) : 5-&gt;6] [12(19) : 4-&gt;6] [10(12) : 3-&gt;6] [22(11) : 3-&gt;5] [9(10) : 3-&gt;6] [23(30) : 7-&gt;5] [20(40) : 7-&gt;3] [23(39) : 7-&gt;5] [6(38) : 7-&gt;1] [18(18) : 4-&gt;3] [17(37) : 7-&gt;3] [11(36) : 7-&gt;3] [12(35) : 7-&gt;4] [5(34) : 7-&gt;1] [24(31) : 2-&gt;7] [24(31) : 7-&gt;0] [23(39) : 5-&gt;7] [23(39) : 7-&gt;0] [23(30) : 5-&gt;7] [23(30) : 7-&gt;0] [22(11) : 5-&gt;7] [22(11) : 7-&gt;0] [2(24) : 5-&gt;1] [4(23) : 5-&gt;6] [11(32) : 2-&gt;3] [6(22) : 5-&gt;3] [21(21) : 5-&gt;7] [21(21) : 7-&gt;0] [20(9) : 3-&gt;0] [20(28) : 6-&gt;0] [20(40) : 3-&gt;0] [19(27) : 6-&gt;0] [13(33) : 2-&gt;7] [12(35) : 4-&gt;7] [11(17) : 4-&gt;7] [4(20) : 5-&gt;6] [19(16) : 4-&gt;5] [19(16) : 5-&gt;0] [18(18) : 3-&gt;0] [17(13) : 4-&gt;0] [17(37) : 3-&gt;0] [14(4) : 2-&gt;3] [16(8) : 2-&gt;5] [16(8) : 5-&gt;0] [15(25) : 6-&gt;0] [14(1) : 1-&gt;0] [14(4) : 3-&gt;5] [14(4) : 5-&gt;0] [13(33) : 7-&gt;0] [12(19) : 6-&gt;0] [12(35) : 7-&gt;0] [11(17) : 7-&gt;0] [11(36) : 3-&gt;0] [11(32) : 3-&gt;0] [10(2) : 1-&gt;0] [10(12) : 6-&gt;0] [9(3) : 1-&gt;0] [9(10) : 6-&gt;0] [8(5) : 2-&gt;0] [7(29) : 1-&gt;0] [6(22) : 3-&gt;0] [6(26) : 1-&gt;0] [6(38) : 1-&gt;0] [5(34) : 1-&gt;0] [4(23) : 6-&gt;0] [4(20) : 6-&gt;0] [3(6) : 2-&gt;0] [2(7) : 2-&gt;0] [2(24) : 1-&gt;0] [1(14) : 4-&gt;0] [1(15) : 4-&gt;0]</t>
  </si>
  <si>
    <t>[23(17) : 3-&gt;4] [21(40) : 7-&gt;5] [6(16) : 3-&gt;7] [28(15) : 3-&gt;2] [8(14) : 3-&gt;5] [23(17) : 4-&gt;3] [20(6) : 1-&gt;3] [11(32) : 6-&gt;3] [9(20) : 4-&gt;3] [24(19) : 4-&gt;6] [8(14) : 5-&gt;3] [6(16) : 7-&gt;3] [3(18) : 4-&gt;3] [3(5) : 1-&gt;3] [27(4) : 1-&gt;4] [26(3) : 1-&gt;4] [24(19) : 6-&gt;4] [21(40) : 5-&gt;4] [20(24) : 5-&gt;4] [19(39) : 7-&gt;4] [16(31) : 6-&gt;4] [12(23) : 5-&gt;4] [8(2) : 1-&gt;5] [5(38) : 7-&gt;5] [2(37) : 7-&gt;5] [18(1) : 1-&gt;7] [28(15) : 2-&gt;1] [28(15) : 1-&gt;0] [27(4) : 4-&gt;0] [27(33) : 7-&gt;0] [26(3) : 4-&gt;0] [18(1) : 7-&gt;1] [17(13) : 2-&gt;1] [17(30) : 6-&gt;1] [15(36) : 7-&gt;1] [13(29) : 6-&gt;1] [9(12) : 2-&gt;1] [2(11) : 2-&gt;5] [25(10) : 2-&gt;1] [4(9) : 2-&gt;7] [7(8) : 2-&gt;6] [1(7) : 2-&gt;5] [25(10) : 1-&gt;2] [25(10) : 2-&gt;0] [24(19) : 4-&gt;0] [23(17) : 3-&gt;0] [7(8) : 6-&gt;1] [22(28) : 6-&gt;2] [22(28) : 2-&gt;0] [21(40) : 4-&gt;0] [20(6) : 3-&gt;0] [20(24) : 4-&gt;0] [19(39) : 4-&gt;0] [18(1) : 1-&gt;0] [1(27) : 6-&gt;5] [18(26) : 6-&gt;2] [18(26) : 2-&gt;0] [17(13) : 1-&gt;0] [17(30) : 1-&gt;0] [16(31) : 4-&gt;0] [15(36) : 1-&gt;0] [14(34) : 7-&gt;0] [13(29) : 1-&gt;0] [12(21) : 5-&gt;0] [12(23) : 4-&gt;0] [11(32) : 3-&gt;0] [10(22) : 5-&gt;0] [9(12) : 1-&gt;0] [9(20) : 3-&gt;0] [8(2) : 5-&gt;0] [8(14) : 3-&gt;0] [7(8) : 1-&gt;0] [6(16) : 3-&gt;0] [6(35) : 7-&gt;0] [5(38) : 5-&gt;0] [4(9) : 7-&gt;0] [3(18) : 3-&gt;0] [3(5) : 3-&gt;0] [2(25) : 6-&gt;0] [2(37) : 5-&gt;0] [2(11) : 5-&gt;0] [1(7) : 5-&gt;0] [1(27) : 5-&gt;0]</t>
  </si>
  <si>
    <t>[27(32) : 6-&gt;0] [9(42) : 7-&gt;6] [10(24) : 4-&gt;1] [21(23) : 4-&gt;1] [25(22) : 4-&gt;5] [3(12) : 2-&gt;7] [1(21) : 4-&gt;7] [27(11) : 2-&gt;7] [25(20) : 3-&gt;4] [25(22) : 5-&gt;4] [24(19) : 3-&gt;4] [21(23) : 1-&gt;4] [19(18) : 3-&gt;4] [16(10) : 2-&gt;4] [11(9) : 2-&gt;4] [10(24) : 1-&gt;4] [6(8) : 2-&gt;1] [25(7) : 2-&gt;1] [27(11) : 7-&gt;2] [27(11) : 2-&gt;0] [7(17) : 3-&gt;5] [12(16) : 3-&gt;7] [27(15) : 3-&gt;2] [27(15) : 2-&gt;0] [26(39) : 7-&gt;0] [9(42) : 6-&gt;3] [7(17) : 5-&gt;3] [26(31) : 5-&gt;2] [26(31) : 2-&gt;0] [25(20) : 4-&gt;0] [25(22) : 4-&gt;0] [25(7) : 1-&gt;2] [25(7) : 2-&gt;0] [24(13) : 3-&gt;0] [24(19) : 4-&gt;0] [23(30) : 5-&gt;2] [23(30) : 2-&gt;0] [7(29) : 5-&gt;3] [6(8) : 1-&gt;3] [23(6) : 1-&gt;2] [23(6) : 2-&gt;0] [22(38) : 6-&gt;2] [22(38) : 2-&gt;0] [21(23) : 4-&gt;0] [21(33) : 6-&gt;0] [14(28) : 5-&gt;7] [21(27) : 5-&gt;2] [21(27) : 2-&gt;0] [20(1) : 1-&gt;0] [19(18) : 4-&gt;0] [18(40) : 7-&gt;0] [5(26) : 5-&gt;3] [15(25) : 5-&gt;7] [17(5) : 1-&gt;5] [17(5) : 5-&gt;0] [16(10) : 4-&gt;0] [16(34) : 6-&gt;0] [15(25) : 7-&gt;5] [15(25) : 5-&gt;0] [14(28) : 7-&gt;5] [14(28) : 5-&gt;0] [13(4) : 1-&gt;5] [13(4) : 5-&gt;0] [12(16) : 7-&gt;5] [12(16) : 5-&gt;0] [11(9) : 4-&gt;0] [10(24) : 4-&gt;0] [10(3) : 1-&gt;5] [10(3) : 5-&gt;0] [9(14) : 3-&gt;0] [9(42) : 3-&gt;0] [2(37) : 6-&gt;1] [8(36) : 6-&gt;5] [8(36) : 5-&gt;0] [7(17) : 3-&gt;0] [7(29) : 3-&gt;0] [6(8) : 3-&gt;0] [6(41) : 7-&gt;0] [5(26) : 3-&gt;0] [4(35) : 6-&gt;0] [3(2) : 1-&gt;0] [3(12) : 7-&gt;0] [2(37) : 1-&gt;0] [1(21) : 7-&gt;0]</t>
  </si>
  <si>
    <t>[15(46) : 7-&gt;6] [24(45) : 7-&gt;6] [32(44) : 7-&gt;1] [25(43) : 7-&gt;6] [28(35) : 5-&gt;1] [16(34) : 5-&gt;2] [5(33) : 5-&gt;7] [4(32) : 5-&gt;7] [9(31) : 5-&gt;7] [3(30) : 5-&gt;7] [28(35) : 1-&gt;5] [25(43) : 6-&gt;5] [32(44) : 1-&gt;6] [18(21) : 3-&gt;5] [16(34) : 2-&gt;5] [14(6) : 1-&gt;5] [6(5) : 1-&gt;5] [31(4) : 1-&gt;7] [16(3) : 1-&gt;7] [5(2) : 1-&gt;5] [8(1) : 1-&gt;2] [34(29) : 4-&gt;1] [34(29) : 1-&gt;0] [32(44) : 6-&gt;1] [27(20) : 3-&gt;1] [24(45) : 6-&gt;1] [3(19) : 3-&gt;5] [29(18) : 3-&gt;4] [19(17) : 3-&gt;1] [34(16) : 3-&gt;6] [16(3) : 7-&gt;1] [13(15) : 3-&gt;1] [19(14) : 3-&gt;7] [34(16) : 6-&gt;3] [34(16) : 3-&gt;0] [8(1) : 2-&gt;1] [23(13) : 2-&gt;6] [18(12) : 2-&gt;6] [33(11) : 2-&gt;3] [33(11) : 3-&gt;0] [32(44) : 1-&gt;0] [29(18) : 4-&gt;3] [22(28) : 4-&gt;3] [20(10) : 2-&gt;3] [20(9) : 2-&gt;3] [26(8) : 2-&gt;3] [31(27) : 4-&gt;3] [19(14) : 7-&gt;2] [18(12) : 6-&gt;2] [12(26) : 4-&gt;2] [10(25) : 4-&gt;2] [1(24) : 4-&gt;2] [29(23) : 4-&gt;6] [28(22) : 4-&gt;2] [31(27) : 3-&gt;4] [31(27) : 4-&gt;0] [31(4) : 7-&gt;4] [31(4) : 4-&gt;0] [30(41) : 7-&gt;0] [29(18) : 3-&gt;0] [29(23) : 6-&gt;4] [29(23) : 4-&gt;0] [28(35) : 5-&gt;0] [28(22) : 2-&gt;4] [28(22) : 4-&gt;0] [27(20) : 1-&gt;0] [26(8) : 3-&gt;4] [26(8) : 4-&gt;0] [25(43) : 5-&gt;0] [24(45) : 1-&gt;0] [23(13) : 6-&gt;4] [23(13) : 4-&gt;0] [22(28) : 3-&gt;0] [21(7) : 2-&gt;0] [20(10) : 3-&gt;0] [20(9) : 3-&gt;0] [19(14) : 2-&gt;0] [19(17) : 1-&gt;0] [18(12) : 2-&gt;0] [18(21) : 5-&gt;0] [15(46) : 6-&gt;4] [7(40) : 6-&gt;4] [10(39) : 6-&gt;7] [17(38) : 6-&gt;3] [17(38) : 3-&gt;0] [16(3) : 1-&gt;0] [16(34) : 5-&gt;0] [15(46) : 4-&gt;0] [14(6) : 5-&gt;0] [13(15) : 1-&gt;0] [12(26) : 2-&gt;0] [11(42) : 7-&gt;0] [10(25) : 2-&gt;0] [1(24) : 2-&gt;6] [10(39) : 7-&gt;2] [10(39) : 2-&gt;0] [3(30) : 7-&gt;3] [9(31) : 7-&gt;2] [9(31) : 2-&gt;0] [8(1) : 1-&gt;0] [7(40) : 4-&gt;0] [6(5) : 5-&gt;0] [5(2) : 5-&gt;0] [5(33) : 7-&gt;0] [4(32) : 7-&gt;0] [3(19) : 5-&gt;0] [3(30) : 3-&gt;0] [2(36) : 6-&gt;0] [1(37) : 6-&gt;0] [1(24) : 6-&gt;0]</t>
  </si>
  <si>
    <t>[18(26) : 5-&gt;4] [8(17) : 3-&gt;4] [12(16) : 3-&gt;7] [18(15) : 3-&gt;7] [1(25) : 5-&gt;2] [14(24) : 5-&gt;2] [24(14) : 3-&gt;5] [24(14) : 5-&gt;0] [23(12) : 3-&gt;0] [20(6) : 1-&gt;5] [20(5) : 1-&gt;5] [21(4) : 1-&gt;2] [18(15) : 7-&gt;5] [13(13) : 3-&gt;5] [22(3) : 1-&gt;3] [22(3) : 3-&gt;0] [8(17) : 4-&gt;1] [18(26) : 4-&gt;3] [17(23) : 4-&gt;3] [16(22) : 4-&gt;3] [15(21) : 4-&gt;3] [5(34) : 6-&gt;1] [3(20) : 4-&gt;1] [2(19) : 4-&gt;1] [14(18) : 4-&gt;3] [21(4) : 2-&gt;4] [21(4) : 4-&gt;0] [14(24) : 2-&gt;3] [1(25) : 2-&gt;1] [19(11) : 2-&gt;7] [21(10) : 2-&gt;4] [21(10) : 4-&gt;0] [20(6) : 5-&gt;0] [20(5) : 5-&gt;0] [19(27) : 6-&gt;0] [10(33) : 6-&gt;5] [9(32) : 6-&gt;5] [7(31) : 6-&gt;5] [19(11) : 7-&gt;4] [19(11) : 4-&gt;0] [16(30) : 6-&gt;4] [12(16) : 7-&gt;4] [1(40) : 7-&gt;1] [6(39) : 7-&gt;4] [5(29) : 6-&gt;4] [4(28) : 6-&gt;4] [19(38) : 7-&gt;6] [19(38) : 6-&gt;0] [18(15) : 5-&gt;0] [18(26) : 3-&gt;0] [17(23) : 3-&gt;0] [16(22) : 3-&gt;0] [16(30) : 4-&gt;0] [16(35) : 7-&gt;0] [15(21) : 3-&gt;0] [15(37) : 7-&gt;6] [15(37) : 6-&gt;0] [14(18) : 3-&gt;0] [14(24) : 3-&gt;0] [13(13) : 5-&gt;0] [12(1) : 1-&gt;0] [12(16) : 4-&gt;0] [11(2) : 1-&gt;0] [11(7) : 2-&gt;0] [10(33) : 5-&gt;0] [9(32) : 5-&gt;0] [8(17) : 1-&gt;0] [7(31) : 5-&gt;0] [7(36) : 7-&gt;0] [6(39) : 4-&gt;0] [5(29) : 4-&gt;0] [5(34) : 1-&gt;0] [4(8) : 2-&gt;0] [4(28) : 4-&gt;0] [3(20) : 1-&gt;0] [2(19) : 1-&gt;0] [1(9) : 2-&gt;0] [1(25) : 1-&gt;0] [1(40) : 1-&gt;0]</t>
  </si>
  <si>
    <t>[10(35) : 6-&gt;2] [11(27) : 5-&gt;2] [26(26) : 5-&gt;4] [21(25) : 5-&gt;2] [25(24) : 5-&gt;3] [26(26) : 4-&gt;3] [25(22) : 4-&gt;2] [9(21) : 4-&gt;5] [23(20) : 4-&gt;3] [7(8) : 1-&gt;5] [3(19) : 4-&gt;5] [3(7) : 1-&gt;5] [2(18) : 4-&gt;5] [28(34) : 6-&gt;4] [28(34) : 4-&gt;0] [8(6) : 1-&gt;6] [7(5) : 1-&gt;6] [4(4) : 1-&gt;5] [15(3) : 1-&gt;5] [28(2) : 1-&gt;4] [28(2) : 4-&gt;0] [27(9) : 2-&gt;0] [25(22) : 2-&gt;4] [24(43) : 7-&gt;4] [23(20) : 3-&gt;4] [21(25) : 2-&gt;4] [11(27) : 2-&gt;1] [10(35) : 2-&gt;1] [16(12) : 2-&gt;4] [10(42) : 7-&gt;1] [7(5) : 6-&gt;1] [2(11) : 2-&gt;1] [15(3) : 5-&gt;4] [18(10) : 2-&gt;6] [26(26) : 3-&gt;2] [26(26) : 2-&gt;0] [25(22) : 4-&gt;0] [25(24) : 3-&gt;2] [25(24) : 2-&gt;0] [24(43) : 4-&gt;0] [20(17) : 3-&gt;2] [18(10) : 6-&gt;2] [17(16) : 3-&gt;2] [21(15) : 3-&gt;6] [23(14) : 3-&gt;5] [14(13) : 3-&gt;2] [13(41) : 7-&gt;2] [1(40) : 7-&gt;1] [24(39) : 7-&gt;3] [24(39) : 3-&gt;0] [23(20) : 4-&gt;0] [23(14) : 5-&gt;3] [23(14) : 3-&gt;0] [22(28) : 6-&gt;0] [21(25) : 4-&gt;0] [21(15) : 6-&gt;3] [21(15) : 3-&gt;0] [20(17) : 2-&gt;0] [2(38) : 7-&gt;5] [19(37) : 7-&gt;3] [19(37) : 3-&gt;0] [18(10) : 2-&gt;0] [17(16) : 2-&gt;0] [16(12) : 4-&gt;0] [8(6) : 6-&gt;7] [5(33) : 6-&gt;7] [16(32) : 6-&gt;3] [16(32) : 3-&gt;0] [15(3) : 4-&gt;0] [15(23) : 5-&gt;0] [14(13) : 2-&gt;0] [13(41) : 2-&gt;0] [12(1) : 1-&gt;0] [11(27) : 1-&gt;0] [10(35) : 1-&gt;0] [10(42) : 1-&gt;0] [9(21) : 5-&gt;0] [9(36) : 7-&gt;0] [8(6) : 7-&gt;0] [6(31) : 6-&gt;7] [8(30) : 6-&gt;3] [8(30) : 3-&gt;0] [7(5) : 1-&gt;0] [7(8) : 5-&gt;0] [6(31) : 7-&gt;3] [6(31) : 3-&gt;0] [5(33) : 7-&gt;0] [2(38) : 5-&gt;6] [4(4) : 5-&gt;7] [4(4) : 7-&gt;0] [3(19) : 5-&gt;0] [3(7) : 5-&gt;0] [2(11) : 1-&gt;0] [2(18) : 5-&gt;0] [2(29) : 6-&gt;0] [2(38) : 6-&gt;0] [1(40) : 1-&gt;0]</t>
  </si>
  <si>
    <t>[17(14) : 2-&gt;4] [20(13) : 2-&gt;7] [11(22) : 3-&gt;4] [15(21) : 3-&gt;2] [15(20) : 3-&gt;2] [11(40) : 6-&gt;4] [10(32) : 5-&gt;4] [24(31) : 5-&gt;7] [6(30) : 5-&gt;4] [19(29) : 5-&gt;2] [29(28) : 5-&gt;6] [12(27) : 5-&gt;2] [9(26) : 5-&gt;7] [29(19) : 3-&gt;5] [25(18) : 3-&gt;5] [18(17) : 3-&gt;5] [21(16) : 3-&gt;7] [17(15) : 3-&gt;5] [29(28) : 6-&gt;3] [29(28) : 3-&gt;0] [29(19) : 5-&gt;0] [28(23) : 4-&gt;0] [27(39) : 6-&gt;3] [27(39) : 3-&gt;0] [26(33) : 6-&gt;0] [25(18) : 5-&gt;0] [21(16) : 7-&gt;3] [12(27) : 2-&gt;5] [9(26) : 7-&gt;5] [24(31) : 7-&gt;2] [20(13) : 7-&gt;3] [4(8) : 1-&gt;5] [2(38) : 6-&gt;5] [8(7) : 1-&gt;3] [3(37) : 6-&gt;3] [1(43) : 7-&gt;3] [23(42) : 7-&gt;6] [1(41) : 7-&gt;3] [24(31) : 2-&gt;7] [24(31) : 7-&gt;0] [23(42) : 6-&gt;7] [23(42) : 7-&gt;0] [20(36) : 6-&gt;1] [23(35) : 6-&gt;7] [23(35) : 7-&gt;0] [22(24) : 4-&gt;0] [22(25) : 4-&gt;0] [21(16) : 3-&gt;0] [20(13) : 3-&gt;0] [20(36) : 1-&gt;7] [20(36) : 7-&gt;0] [19(29) : 2-&gt;7] [19(29) : 7-&gt;0] [15(20) : 2-&gt;6] [15(21) : 2-&gt;6] [14(6) : 1-&gt;6] [19(5) : 1-&gt;7] [19(5) : 7-&gt;0] [6(12) : 2-&gt;6] [5(4) : 1-&gt;6] [7(3) : 1-&gt;2] [19(2) : 1-&gt;7] [19(2) : 7-&gt;0] [18(17) : 5-&gt;0] [17(14) : 4-&gt;0] [17(15) : 5-&gt;0] [17(34) : 6-&gt;0] [16(1) : 1-&gt;0] [15(20) : 6-&gt;0] [15(21) : 6-&gt;0] [14(6) : 6-&gt;0] [13(9) : 2-&gt;0] [12(27) : 5-&gt;0] [11(22) : 4-&gt;0] [11(40) : 4-&gt;0] [10(32) : 4-&gt;0] [7(3) : 2-&gt;7] [10(11) : 2-&gt;1] [10(11) : 1-&gt;0] [9(26) : 5-&gt;0] [8(7) : 3-&gt;0] [7(3) : 7-&gt;0] [6(12) : 6-&gt;0] [6(30) : 4-&gt;0] [5(4) : 6-&gt;0] [4(8) : 5-&gt;0] [3(37) : 3-&gt;0] [2(10) : 2-&gt;0] [2(38) : 5-&gt;0] [1(43) : 3-&gt;0] [1(41) : 3-&gt;0]</t>
  </si>
  <si>
    <t>[26(12) : 3-&gt;0] [17(11) : 2-&gt;4] [17(11) : 4-&gt;7] [13(19) : 3-&gt;2] [3(8) : 1-&gt;2] [2(23) : 4-&gt;2] [1(33) : 6-&gt;2] [15(18) : 3-&gt;6] [10(22) : 4-&gt;6] [9(21) : 4-&gt;6] [18(17) : 3-&gt;4] [1(30) : 5-&gt;2] [6(29) : 5-&gt;6] [18(28) : 5-&gt;4] [17(11) : 7-&gt;4] [16(16) : 3-&gt;4] [10(27) : 5-&gt;4] [24(26) : 5-&gt;3] [9(40) : 7-&gt;4] [8(25) : 5-&gt;4] [6(24) : 5-&gt;6] [2(39) : 7-&gt;6] [25(7) : 1-&gt;5] [25(7) : 5-&gt;0] [24(26) : 3-&gt;5] [24(26) : 5-&gt;0] [23(15) : 3-&gt;5] [22(14) : 3-&gt;5] [19(38) : 7-&gt;5] [4(37) : 7-&gt;3] [17(36) : 7-&gt;5] [23(35) : 7-&gt;2] [12(34) : 7-&gt;5] [23(35) : 2-&gt;7] [23(35) : 7-&gt;0] [23(15) : 5-&gt;0] [22(14) : 5-&gt;0] [21(20) : 4-&gt;0] [20(31) : 6-&gt;0] [19(38) : 5-&gt;0] [18(17) : 4-&gt;0] [18(28) : 4-&gt;0] [17(11) : 4-&gt;0] [17(36) : 5-&gt;0] [16(9) : 2-&gt;0] [16(16) : 4-&gt;0] [16(32) : 6-&gt;0] [6(6) : 1-&gt;5] [16(5) : 1-&gt;7] [16(5) : 7-&gt;0] [15(18) : 6-&gt;0] [14(10) : 2-&gt;0] [13(19) : 2-&gt;0] [12(34) : 5-&gt;0] [11(4) : 1-&gt;7] [11(4) : 7-&gt;0] [10(22) : 6-&gt;0] [10(27) : 4-&gt;0] [10(3) : 1-&gt;7] [10(3) : 7-&gt;0] [9(21) : 6-&gt;0] [9(40) : 4-&gt;0] [8(25) : 4-&gt;0] [7(1) : 1-&gt;0] [7(2) : 1-&gt;0] [6(6) : 5-&gt;0] [6(29) : 6-&gt;0] [6(24) : 6-&gt;0] [5(13) : 3-&gt;0] [4(37) : 3-&gt;0] [3(8) : 2-&gt;0] [2(23) : 2-&gt;0] [2(39) : 6-&gt;0] [1(33) : 2-&gt;0] [1(30) : 2-&gt;0]</t>
  </si>
  <si>
    <t>[17(33) : 6-&gt;5] [8(16) : 3-&gt;5] [19(15) : 3-&gt;4] [4(14) : 3-&gt;4] [13(13) : 3-&gt;7] [23(32) : 6-&gt;3] [23(32) : 3-&gt;0] [15(31) : 6-&gt;3] [10(12) : 2-&gt;6] [8(16) : 5-&gt;6] [4(7) : 1-&gt;6] [4(14) : 4-&gt;6] [1(11) : 2-&gt;6] [13(13) : 7-&gt;3] [9(10) : 2-&gt;3] [23(9) : 2-&gt;4] [13(8) : 2-&gt;5] [23(9) : 4-&gt;2] [23(9) : 2-&gt;0] [22(6) : 1-&gt;2] [19(15) : 4-&gt;2] [18(5) : 1-&gt;2] [1(4) : 1-&gt;6] [21(3) : 1-&gt;7] [23(2) : 1-&gt;4] [6(1) : 1-&gt;3] [23(2) : 4-&gt;1] [23(2) : 1-&gt;0] [22(6) : 2-&gt;0] [22(29) : 6-&gt;0] [21(3) : 7-&gt;1] [21(3) : 1-&gt;0] [18(38) : 7-&gt;2] [21(37) : 7-&gt;1] [21(37) : 1-&gt;0] [2(36) : 7-&gt;3] [21(35) : 7-&gt;1] [21(35) : 1-&gt;0] [16(22) : 4-&gt;2] [7(21) : 4-&gt;7] [13(8) : 5-&gt;2] [8(20) : 4-&gt;2] [3(19) : 4-&gt;7] [20(18) : 4-&gt;1] [20(18) : 1-&gt;0] [19(15) : 2-&gt;0] [18(5) : 2-&gt;0] [18(38) : 2-&gt;0] [17(23) : 5-&gt;0] [17(33) : 5-&gt;1] [17(33) : 1-&gt;0] [16(22) : 2-&gt;0] [15(31) : 3-&gt;0] [14(17) : 4-&gt;0] [13(8) : 2-&gt;0] [13(13) : 3-&gt;0] [12(28) : 5-&gt;4] [12(28) : 4-&gt;0] [11(30) : 6-&gt;0] [10(12) : 6-&gt;0] [9(10) : 3-&gt;0] [8(16) : 6-&gt;0] [8(20) : 2-&gt;0] [8(27) : 5-&gt;4] [8(27) : 4-&gt;0] [7(34) : 7-&gt;0] [7(21) : 7-&gt;0] [6(1) : 3-&gt;0] [5(24) : 5-&gt;0] [5(25) : 5-&gt;0] [4(7) : 6-&gt;0] [4(14) : 6-&gt;0] [3(19) : 7-&gt;0] [2(36) : 3-&gt;0] [1(11) : 6-&gt;0] [1(4) : 6-&gt;0] [1(26) : 5-&gt;0]</t>
  </si>
  <si>
    <t>[4(35) : 5-&gt;6] [14(23) : 3-&gt;6] [31(34) : 5-&gt;1] [25(33) : 5-&gt;7] [5(32) : 5-&gt;4] [14(23) : 6-&gt;5] [13(15) : 2-&gt;5] [16(14) : 2-&gt;3] [12(13) : 2-&gt;5] [9(12) : 2-&gt;5] [21(11) : 2-&gt;6] [17(10) : 2-&gt;5] [5(32) : 4-&gt;5] [31(9) : 2-&gt;5] [25(33) : 7-&gt;2] [21(11) : 6-&gt;2] [16(14) : 3-&gt;2] [6(48) : 7-&gt;2] [4(35) : 6-&gt;2] [1(30) : 4-&gt;2] [12(29) : 4-&gt;6] [24(47) : 7-&gt;6] [19(46) : 7-&gt;4] [6(45) : 7-&gt;4] [20(44) : 7-&gt;4] [4(43) : 7-&gt;3] [1(42) : 7-&gt;2] [31(9) : 5-&gt;7] [31(9) : 7-&gt;0] [24(47) : 6-&gt;7] [20(44) : 4-&gt;7] [12(29) : 6-&gt;7] [11(41) : 6-&gt;7] [6(45) : 4-&gt;7] [19(46) : 4-&gt;5] [24(28) : 4-&gt;6] [27(27) : 4-&gt;6] [10(26) : 4-&gt;6] [4(43) : 3-&gt;7] [3(25) : 4-&gt;7] [14(24) : 4-&gt;3] [31(34) : 1-&gt;4] [31(34) : 4-&gt;0] [26(7) : 1-&gt;4] [19(46) : 5-&gt;4] [14(24) : 3-&gt;4] [10(26) : 6-&gt;4] [8(6) : 1-&gt;4] [28(5) : 1-&gt;6] [8(4) : 1-&gt;4] [31(3) : 1-&gt;3] [27(2) : 1-&gt;5] [18(1) : 1-&gt;4] [28(5) : 6-&gt;1] [27(27) : 6-&gt;1] [27(2) : 5-&gt;1] [24(28) : 6-&gt;1] [18(1) : 4-&gt;1] [14(40) : 6-&gt;1] [24(39) : 6-&gt;5] [7(38) : 6-&gt;4] [20(37) : 6-&gt;1] [9(36) : 6-&gt;1] [31(3) : 3-&gt;6] [31(3) : 6-&gt;0] [30(22) : 3-&gt;6] [30(22) : 6-&gt;0] [29(8) : 2-&gt;0] [28(5) : 1-&gt;0] [27(27) : 1-&gt;0] [27(2) : 1-&gt;0] [26(7) : 4-&gt;0] [25(33) : 2-&gt;0] [24(28) : 1-&gt;0] [24(47) : 7-&gt;0] [24(39) : 5-&gt;6] [24(39) : 6-&gt;0] [23(21) : 3-&gt;6] [23(21) : 6-&gt;0] [22(31) : 5-&gt;0] [21(11) : 2-&gt;0] [20(44) : 7-&gt;0] [9(36) : 1-&gt;3] [20(37) : 1-&gt;6] [20(37) : 6-&gt;0] [19(46) : 4-&gt;0] [18(1) : 1-&gt;0] [9(36) : 3-&gt;1] [5(32) : 5-&gt;1] [17(10) : 5-&gt;6] [17(10) : 6-&gt;0] [16(14) : 2-&gt;0] [2(20) : 3-&gt;5] [15(19) : 3-&gt;6] [15(19) : 6-&gt;0] [14(23) : 5-&gt;0] [14(24) : 4-&gt;0] [14(40) : 1-&gt;0] [13(15) : 5-&gt;0] [12(13) : 5-&gt;0] [12(29) : 7-&gt;0] [11(41) : 7-&gt;0] [10(26) : 4-&gt;0] [9(12) : 5-&gt;0] [9(36) : 1-&gt;0] [8(6) : 4-&gt;0] [8(4) : 4-&gt;0] [7(16) : 3-&gt;0] [7(38) : 4-&gt;0] [7(18) : 3-&gt;6] [7(18) : 6-&gt;0] [6(45) : 7-&gt;0] [6(48) : 2-&gt;0] [5(32) : 1-&gt;0] [4(17) : 3-&gt;0] [4(35) : 2-&gt;0] [4(43) : 7-&gt;0] [3(25) : 7-&gt;0] [2(20) : 5-&gt;0] [1(30) : 2-&gt;0] [1(42) : 2-&gt;0]</t>
  </si>
  <si>
    <t>[22(31) : 5-&gt;1] [14(34) : 6-&gt;1] [3(33) : 6-&gt;1] [20(19) : 3-&gt;6] [17(18) : 3-&gt;6] [16(23) : 4-&gt;6] [28(22) : 4-&gt;7] [18(21) : 4-&gt;3] [28(22) : 7-&gt;2] [10(41) : 7-&gt;4] [15(40) : 7-&gt;6] [6(39) : 7-&gt;4] [6(38) : 7-&gt;4] [3(37) : 7-&gt;4] [27(36) : 7-&gt;3] [3(33) : 1-&gt;4] [18(35) : 7-&gt;1] [2(30) : 5-&gt;4] [29(29) : 5-&gt;7] [29(29) : 7-&gt;0] [28(22) : 2-&gt;7] [28(22) : 7-&gt;0] [11(28) : 5-&gt;6] [7(11) : 2-&gt;6] [27(36) : 3-&gt;7] [27(36) : 7-&gt;0] [12(27) : 5-&gt;3] [26(26) : 5-&gt;4] [2(25) : 5-&gt;6] [26(26) : 4-&gt;7] [26(26) : 7-&gt;0] [18(35) : 1-&gt;5] [14(34) : 1-&gt;5] [12(27) : 3-&gt;5] [8(10) : 2-&gt;5] [26(9) : 2-&gt;7] [26(9) : 7-&gt;0] [25(32) : 6-&gt;0] [24(1) : 1-&gt;0] [22(31) : 1-&gt;7] [18(21) : 3-&gt;7] [13(5) : 1-&gt;7] [19(4) : 1-&gt;2] [5(3) : 1-&gt;5] [4(17) : 3-&gt;5] [18(16) : 3-&gt;2] [4(15) : 3-&gt;5] [1(2) : 1-&gt;4] [24(14) : 3-&gt;1] [24(14) : 1-&gt;0] [23(12) : 3-&gt;0] [22(31) : 7-&gt;0] [21(24) : 5-&gt;0] [20(19) : 6-&gt;0] [18(16) : 2-&gt;3] [19(4) : 2-&gt;1] [19(4) : 1-&gt;0] [18(21) : 7-&gt;0] [18(35) : 5-&gt;0] [18(16) : 3-&gt;1] [18(16) : 1-&gt;0] [17(18) : 6-&gt;0] [16(23) : 6-&gt;0] [15(40) : 6-&gt;0] [14(34) : 5-&gt;0] [13(5) : 7-&gt;0] [13(20) : 4-&gt;0] [13(8) : 2-&gt;1] [13(8) : 1-&gt;0] [12(13) : 3-&gt;0] [12(27) : 5-&gt;0] [11(28) : 6-&gt;0] [10(41) : 4-&gt;0] [9(6) : 2-&gt;0] [8(10) : 5-&gt;0] [7(11) : 6-&gt;0] [6(39) : 4-&gt;0] [6(38) : 4-&gt;0] [5(3) : 5-&gt;0] [5(7) : 2-&gt;0] [4(17) : 5-&gt;0] [4(15) : 5-&gt;0] [3(37) : 4-&gt;0] [3(33) : 4-&gt;0] [2(25) : 6-&gt;0] [2(30) : 4-&gt;0] [1(2) : 4-&gt;0]</t>
  </si>
  <si>
    <t>[23(3) : 1-&gt;2] [33(25) : 4-&gt;2] [14(47) : 7-&gt;1] [11(46) : 7-&gt;1] [25(31) : 5-&gt;7] [31(30) : 5-&gt;7] [8(29) : 5-&gt;1] [3(17) : 3-&gt;1] [2(39) : 6-&gt;1] [12(28) : 5-&gt;3] [29(27) : 5-&gt;6] [29(27) : 6-&gt;4] [17(38) : 6-&gt;5] [16(37) : 6-&gt;5] [12(28) : 3-&gt;5] [25(16) : 3-&gt;6] [1(15) : 3-&gt;1] [5(14) : 3-&gt;5] [24(13) : 3-&gt;6] [15(12) : 3-&gt;6] [4(11) : 3-&gt;5] [26(10) : 3-&gt;5] [31(30) : 7-&gt;3] [29(27) : 4-&gt;3] [26(10) : 5-&gt;3] [25(31) : 7-&gt;3] [15(12) : 6-&gt;3] [9(45) : 7-&gt;3] [13(44) : 7-&gt;6] [1(43) : 7-&gt;5] [19(42) : 7-&gt;4] [9(41) : 7-&gt;3] [12(40) : 7-&gt;3] [33(25) : 2-&gt;7] [33(25) : 7-&gt;0] [19(42) : 4-&gt;2] [32(24) : 4-&gt;7] [32(24) : 7-&gt;0] [31(30) : 3-&gt;0] [30(1) : 1-&gt;0] [29(27) : 3-&gt;0] [28(32) : 6-&gt;0] [26(23) : 4-&gt;7] [19(42) : 2-&gt;7] [19(22) : 4-&gt;7] [13(44) : 6-&gt;7] [24(13) : 6-&gt;2] [25(16) : 6-&gt;4] [12(40) : 3-&gt;7] [6(36) : 6-&gt;3] [10(35) : 6-&gt;7] [27(34) : 6-&gt;5] [9(33) : 6-&gt;4] [27(34) : 5-&gt;6] [27(34) : 6-&gt;0] [26(10) : 3-&gt;0] [26(23) : 7-&gt;0] [25(31) : 3-&gt;0] [9(33) : 4-&gt;5] [25(16) : 4-&gt;6] [25(16) : 6-&gt;0] [24(13) : 2-&gt;6] [24(13) : 6-&gt;0] [23(3) : 2-&gt;6] [23(3) : 6-&gt;0] [7(21) : 4-&gt;2] [23(20) : 4-&gt;6] [23(20) : 6-&gt;0] [22(18) : 4-&gt;0] [9(33) : 5-&gt;4] [7(21) : 2-&gt;4] [21(9) : 2-&gt;6] [21(9) : 6-&gt;0] [20(2) : 1-&gt;0] [19(19) : 4-&gt;0] [19(42) : 7-&gt;0] [19(22) : 7-&gt;0] [18(26) : 5-&gt;0] [17(38) : 5-&gt;0] [16(37) : 5-&gt;0] [15(12) : 3-&gt;0] [14(47) : 1-&gt;0] [13(44) : 7-&gt;0] [6(8) : 2-&gt;4] [13(7) : 2-&gt;6] [13(7) : 6-&gt;0] [12(28) : 5-&gt;0] [12(40) : 7-&gt;0] [11(46) : 1-&gt;0] [10(35) : 7-&gt;0] [9(33) : 4-&gt;0] [9(45) : 3-&gt;0] [9(41) : 3-&gt;0] [8(29) : 1-&gt;0] [7(4) : 2-&gt;0] [7(21) : 4-&gt;0] [6(8) : 4-&gt;0] [6(36) : 3-&gt;0] [6(6) : 2-&gt;4] [6(6) : 4-&gt;0] [5(14) : 5-&gt;0] [4(11) : 5-&gt;0] [3(17) : 1-&gt;0] [2(5) : 2-&gt;0] [2(39) : 1-&gt;0] [1(15) : 1-&gt;0] [1(43) : 5-&gt;0]</t>
  </si>
  <si>
    <t>[5(48) : 7-&gt;2] [1(47) : 7-&gt;5] [9(46) : 7-&gt;2] [19(45) : 7-&gt;5] [18(44) : 7-&gt;4] [33(43) : 7-&gt;4] [9(46) : 2-&gt;7] [6(21) : 3-&gt;7] [5(48) : 2-&gt;7] [19(45) : 5-&gt;2] [4(41) : 6-&gt;7] [1(47) : 5-&gt;7] [10(33) : 5-&gt;2] [30(32) : 5-&gt;3] [10(31) : 5-&gt;2] [21(30) : 5-&gt;6] [11(29) : 5-&gt;7] [30(32) : 3-&gt;5] [21(30) : 6-&gt;5] [32(40) : 6-&gt;3] [24(39) : 6-&gt;7] [16(8) : 1-&gt;5] [10(31) : 2-&gt;5] [10(33) : 2-&gt;5] [6(38) : 6-&gt;5] [18(37) : 6-&gt;2] [22(36) : 6-&gt;2] [29(35) : 6-&gt;1] [13(34) : 6-&gt;5] [33(43) : 4-&gt;6] [33(43) : 6-&gt;0] [32(28) : 5-&gt;0] [29(35) : 1-&gt;6] [24(39) : 7-&gt;6] [22(36) : 2-&gt;6] [18(44) : 4-&gt;6] [30(27) : 4-&gt;1] [18(37) : 2-&gt;6] [14(26) : 4-&gt;6] [19(25) : 4-&gt;2] [31(24) : 4-&gt;2] [20(23) : 4-&gt;7] [25(22) : 4-&gt;6] [32(40) : 3-&gt;4] [32(40) : 4-&gt;0] [31(24) : 2-&gt;4] [31(24) : 4-&gt;0] [30(32) : 5-&gt;0] [30(27) : 1-&gt;4] [30(27) : 4-&gt;0] [30(7) : 1-&gt;4] [30(7) : 4-&gt;0] [29(35) : 6-&gt;0] [29(6) : 1-&gt;4] [29(6) : 4-&gt;0] [28(9) : 2-&gt;0] [16(5) : 1-&gt;2] [12(4) : 1-&gt;3] [27(3) : 1-&gt;4] [27(3) : 4-&gt;0] [26(1) : 1-&gt;0] [16(5) : 2-&gt;1] [13(34) : 5-&gt;1] [12(4) : 3-&gt;1] [10(20) : 3-&gt;1] [3(19) : 3-&gt;5] [25(18) : 3-&gt;4] [25(18) : 4-&gt;0] [25(22) : 6-&gt;4] [25(22) : 4-&gt;0] [24(39) : 6-&gt;0] [23(14) : 3-&gt;0] [22(36) : 6-&gt;0] [21(30) : 5-&gt;0] [10(17) : 3-&gt;1] [11(16) : 3-&gt;6] [7(15) : 3-&gt;1] [20(23) : 7-&gt;3] [20(23) : 3-&gt;0] [19(25) : 2-&gt;3] [19(25) : 3-&gt;0] [19(45) : 2-&gt;3] [19(45) : 3-&gt;0] [18(44) : 6-&gt;0] [18(37) : 6-&gt;0] [17(2) : 1-&gt;0] [16(5) : 1-&gt;0] [16(8) : 5-&gt;0] [15(42) : 7-&gt;0] [14(26) : 6-&gt;0] [13(34) : 1-&gt;0] [13(13) : 2-&gt;3] [13(13) : 3-&gt;0] [12(4) : 1-&gt;0] [11(16) : 6-&gt;0] [11(29) : 7-&gt;3] [11(29) : 3-&gt;0] [10(20) : 1-&gt;0] [10(17) : 1-&gt;0] [10(31) : 5-&gt;0] [10(33) : 5-&gt;0] [9(46) : 7-&gt;0] [8(12) : 2-&gt;7] [9(11) : 2-&gt;3] [9(11) : 3-&gt;0] [8(12) : 7-&gt;3] [8(12) : 3-&gt;0] [7(15) : 1-&gt;0] [6(21) : 7-&gt;0] [6(38) : 5-&gt;0] [5(48) : 7-&gt;0] [4(41) : 7-&gt;0] [3(19) : 5-&gt;0] [2(10) : 2-&gt;0] [1(47) : 7-&gt;0]</t>
  </si>
  <si>
    <t>[33(9) : 2-&gt;0] [33(40) : 7-&gt;0] [32(10) : 2-&gt;0] [18(26) : 4-&gt;2] [19(25) : 4-&gt;7] [20(24) : 4-&gt;6] [19(25) : 7-&gt;6] [16(43) : 7-&gt;2] [11(23) : 4-&gt;2] [31(22) : 4-&gt;3] [4(42) : 7-&gt;2] [12(41) : 7-&gt;6] [31(22) : 3-&gt;7] [27(8) : 1-&gt;7] [25(21) : 4-&gt;7] [24(20) : 4-&gt;7] [14(19) : 4-&gt;7] [2(7) : 1-&gt;2] [15(6) : 1-&gt;3] [31(5) : 1-&gt;4] [31(5) : 4-&gt;0] [31(22) : 7-&gt;0] [12(41) : 6-&gt;7] [9(4) : 1-&gt;7] [29(3) : 1-&gt;4] [21(2) : 1-&gt;4] [19(25) : 6-&gt;4] [15(6) : 3-&gt;4] [7(1) : 1-&gt;4] [5(18) : 3-&gt;4] [2(34) : 5-&gt;4] [17(33) : 5-&gt;6] [30(32) : 5-&gt;1] [30(32) : 1-&gt;0] [29(3) : 4-&gt;0] [26(31) : 5-&gt;1] [23(17) : 3-&gt;1] [17(33) : 6-&gt;1] [16(16) : 3-&gt;1] [6(30) : 5-&gt;1] [4(29) : 5-&gt;1] [1(15) : 3-&gt;1] [22(14) : 3-&gt;6] [28(13) : 3-&gt;6] [9(28) : 5-&gt;3] [8(27) : 5-&gt;3] [28(13) : 6-&gt;5] [28(13) : 5-&gt;0] [27(8) : 7-&gt;0] [26(31) : 1-&gt;0] [25(21) : 7-&gt;0] [24(20) : 7-&gt;0] [23(11) : 2-&gt;0] [23(17) : 1-&gt;0] [22(14) : 6-&gt;5] [22(14) : 5-&gt;0] [21(2) : 4-&gt;0] [20(24) : 6-&gt;5] [20(24) : 5-&gt;0] [19(25) : 4-&gt;0] [18(26) : 2-&gt;0] [17(33) : 1-&gt;0] [16(16) : 1-&gt;0] [16(43) : 2-&gt;0] [15(6) : 4-&gt;0] [15(12) : 3-&gt;0] [14(19) : 7-&gt;0] [14(35) : 6-&gt;0] [13(39) : 6-&gt;5] [13(39) : 5-&gt;0] [12(41) : 7-&gt;0] [11(23) : 2-&gt;0] [10(38) : 6-&gt;5] [10(38) : 5-&gt;0] [9(4) : 7-&gt;0] [9(28) : 3-&gt;0] [8(27) : 3-&gt;0] [7(1) : 4-&gt;0] [6(30) : 1-&gt;0] [5(18) : 4-&gt;0] [4(29) : 1-&gt;0] [4(42) : 2-&gt;0] [3(37) : 6-&gt;3] [3(37) : 3-&gt;0] [2(7) : 2-&gt;0] [2(34) : 4-&gt;0] [1(15) : 1-&gt;0] [1(36) : 6-&gt;0]</t>
  </si>
  <si>
    <t>[34(20) : 4-&gt;0] [22(6) : 1-&gt;7] [30(11) : 2-&gt;6] [28(10) : 2-&gt;4] [5(9) : 2-&gt;4] [32(8) : 2-&gt;6] [10(7) : 2-&gt;6] [22(6) : 7-&gt;2] [11(5) : 1-&gt;2] [10(7) : 6-&gt;2] [5(9) : 4-&gt;2] [4(33) : 5-&gt;2] [20(4) : 1-&gt;7] [31(3) : 1-&gt;5] [33(2) : 1-&gt;4] [6(1) : 1-&gt;6] [33(2) : 4-&gt;1] [33(2) : 1-&gt;0] [31(3) : 5-&gt;1] [29(32) : 5-&gt;1] [28(10) : 4-&gt;1] [20(4) : 7-&gt;1] [4(45) : 7-&gt;2] [15(25) : 4-&gt;1] [11(44) : 7-&gt;1] [21(43) : 7-&gt;4] [11(31) : 5-&gt;1] [26(30) : 5-&gt;7] [30(29) : 5-&gt;7] [14(28) : 5-&gt;4] [25(27) : 5-&gt;4] [3(19) : 3-&gt;2] [16(18) : 3-&gt;7] [19(17) : 3-&gt;7] [2(26) : 5-&gt;2] [33(16) : 3-&gt;5] [33(16) : 5-&gt;0] [25(27) : 4-&gt;5] [24(15) : 3-&gt;5] [33(14) : 3-&gt;4] [19(17) : 7-&gt;5] [16(18) : 7-&gt;5] [7(13) : 3-&gt;5] [6(1) : 6-&gt;5] [1(12) : 3-&gt;5] [33(14) : 4-&gt;3] [33(14) : 3-&gt;0] [30(29) : 7-&gt;3] [26(30) : 7-&gt;3] [23(42) : 7-&gt;3] [14(28) : 4-&gt;3] [13(41) : 7-&gt;3] [5(40) : 7-&gt;3] [2(39) : 7-&gt;3] [32(8) : 6-&gt;7] [32(8) : 7-&gt;0] [31(3) : 1-&gt;0] [30(29) : 3-&gt;0] [30(11) : 6-&gt;7] [30(11) : 7-&gt;0] [29(32) : 1-&gt;0] [28(10) : 1-&gt;0] [27(38) : 6-&gt;7] [27(38) : 7-&gt;0] [26(30) : 3-&gt;0] [25(27) : 5-&gt;0] [24(15) : 5-&gt;0] [23(42) : 3-&gt;0] [22(6) : 2-&gt;0] [21(43) : 4-&gt;6] [22(24) : 4-&gt;7] [22(24) : 7-&gt;0] [22(23) : 4-&gt;7] [22(23) : 7-&gt;0] [21(43) : 6-&gt;7] [21(43) : 7-&gt;0] [20(4) : 1-&gt;0] [19(17) : 5-&gt;0] [18(34) : 6-&gt;0] [17(37) : 6-&gt;7] [17(37) : 7-&gt;0] [16(18) : 5-&gt;0] [15(25) : 1-&gt;0] [14(28) : 3-&gt;0] [13(41) : 3-&gt;0] [12(36) : 6-&gt;7] [12(36) : 7-&gt;0] [11(5) : 2-&gt;0] [11(44) : 1-&gt;0] [11(31) : 1-&gt;0] [10(7) : 2-&gt;0] [10(21) : 4-&gt;0] [9(22) : 4-&gt;0] [8(35) : 6-&gt;0] [7(13) : 5-&gt;0] [6(1) : 5-&gt;0] [5(9) : 2-&gt;0] [5(40) : 3-&gt;0] [4(33) : 2-&gt;0] [4(45) : 2-&gt;0] [3(19) : 2-&gt;0] [2(26) : 2-&gt;0] [2(39) : 3-&gt;0] [1(12) : 5-&gt;0]</t>
  </si>
  <si>
    <t>[22(19) : 5-&gt;0] [9(18) : 4-&gt;2] [18(17) : 4-&gt;1] [12(12) : 3-&gt;6] [20(11) : 3-&gt;1] [11(16) : 4-&gt;2] [1(10) : 3-&gt;2] [20(11) : 1-&gt;3] [22(15) : 4-&gt;1] [20(14) : 4-&gt;3] [12(12) : 6-&gt;3] [10(26) : 5-&gt;3] [10(30) : 6-&gt;3] [8(29) : 6-&gt;3] [6(38) : 7-&gt;6] [5(13) : 4-&gt;6] [22(15) : 1-&gt;4] [22(15) : 4-&gt;0] [3(25) : 5-&gt;6] [13(24) : 5-&gt;7] [19(23) : 5-&gt;1] [21(22) : 5-&gt;4] [21(22) : 4-&gt;0] [20(11) : 3-&gt;0] [20(14) : 3-&gt;0] [20(21) : 5-&gt;4] [20(21) : 4-&gt;0] [19(23) : 1-&gt;4] [19(23) : 4-&gt;0] [18(17) : 1-&gt;4] [18(17) : 4-&gt;0] [17(5) : 2-&gt;0] [17(27) : 6-&gt;0] [17(4) : 1-&gt;4] [17(4) : 4-&gt;0] [13(24) : 7-&gt;5] [17(37) : 7-&gt;4] [17(37) : 4-&gt;0] [9(36) : 7-&gt;5] [9(35) : 7-&gt;5] [3(34) : 7-&gt;6] [9(33) : 7-&gt;5] [17(32) : 7-&gt;4] [17(32) : 4-&gt;0] [16(1) : 1-&gt;0] [16(6) : 2-&gt;0] [15(31) : 7-&gt;0] [14(20) : 5-&gt;0] [13(24) : 5-&gt;0] [12(12) : 3-&gt;0] [1(10) : 2-&gt;6] [11(16) : 2-&gt;7] [11(16) : 7-&gt;0] [10(26) : 3-&gt;0] [10(30) : 3-&gt;0] [9(36) : 5-&gt;0] [9(35) : 5-&gt;0] [9(33) : 5-&gt;0] [9(18) : 2-&gt;7] [9(18) : 7-&gt;0] [8(29) : 3-&gt;0] [7(28) : 6-&gt;0] [6(38) : 6-&gt;0] [4(9) : 2-&gt;3] [6(8) : 2-&gt;7] [6(8) : 7-&gt;0] [5(13) : 6-&gt;0] [4(7) : 2-&gt;0] [4(9) : 3-&gt;0] [4(3) : 1-&gt;2] [4(3) : 2-&gt;0] [3(25) : 6-&gt;0] [3(34) : 6-&gt;0] [2(2) : 1-&gt;0] [1(10) : 6-&gt;0]</t>
  </si>
  <si>
    <t>[25(18) : 3-&gt;5] [6(5) : 1-&gt;6] [5(17) : 3-&gt;6] [15(16) : 3-&gt;2] [19(15) : 3-&gt;2] [27(14) : 3-&gt;5] [4(13) : 3-&gt;6] [11(12) : 3-&gt;1] [1(22) : 4-&gt;6] [23(21) : 4-&gt;3] [21(20) : 4-&gt;3] [19(15) : 2-&gt;3] [15(16) : 2-&gt;3] [11(12) : 1-&gt;3] [10(11) : 2-&gt;3] [9(38) : 7-&gt;3] [21(4) : 1-&gt;2] [4(19) : 4-&gt;3] [24(37) : 7-&gt;4] [22(3) : 1-&gt;4] [22(36) : 7-&gt;4] [21(4) : 2-&gt;4] [18(35) : 7-&gt;4] [17(10) : 2-&gt;4] [16(2) : 1-&gt;4] [1(1) : 1-&gt;6] [27(14) : 5-&gt;1] [27(14) : 1-&gt;0] [26(34) : 7-&gt;1] [26(34) : 1-&gt;0] [25(18) : 5-&gt;1] [25(18) : 1-&gt;0] [10(28) : 5-&gt;4] [25(27) : 5-&gt;1] [25(27) : 1-&gt;0] [24(37) : 4-&gt;0] [23(21) : 3-&gt;0] [22(3) : 4-&gt;0] [22(36) : 4-&gt;0] [21(4) : 4-&gt;0] [21(20) : 3-&gt;0] [2(9) : 2-&gt;7] [21(8) : 2-&gt;1] [21(8) : 1-&gt;0] [20(7) : 2-&gt;1] [20(7) : 1-&gt;0] [19(15) : 3-&gt;0] [18(35) : 4-&gt;0] [18(26) : 5-&gt;1] [18(26) : 1-&gt;0] [17(10) : 4-&gt;0] [16(2) : 4-&gt;0] [15(16) : 3-&gt;0] [14(23) : 5-&gt;0] [13(32) : 7-&gt;0] [12(29) : 6-&gt;0] [11(12) : 3-&gt;0] [10(11) : 3-&gt;0] [10(28) : 4-&gt;0] [9(38) : 3-&gt;0] [8(30) : 6-&gt;0] [8(25) : 5-&gt;1] [8(25) : 1-&gt;0] [7(24) : 5-&gt;0] [7(31) : 6-&gt;0] [6(5) : 6-&gt;0] [5(17) : 6-&gt;0] [4(6) : 2-&gt;0] [4(13) : 6-&gt;0] [4(19) : 3-&gt;0] [3(33) : 7-&gt;0] [2(9) : 7-&gt;0] [1(22) : 6-&gt;0] [1(1) : 6-&gt;0]</t>
  </si>
  <si>
    <t>[19(30) : 6-&gt;5] [9(17) : 4-&gt;3] [5(11) : 2-&gt;4] [8(10) : 2-&gt;3] [15(9) : 2-&gt;3] [19(8) : 2-&gt;5] [19(7) : 2-&gt;5] [5(6) : 2-&gt;4] [23(5) : 1-&gt;2] [3(4) : 1-&gt;4] [22(3) : 1-&gt;2] [20(2) : 1-&gt;2] [19(7) : 5-&gt;2] [24(29) : 6-&gt;5] [15(9) : 3-&gt;2] [10(1) : 1-&gt;2] [24(29) : 5-&gt;1] [24(29) : 1-&gt;0] [23(5) : 2-&gt;0] [22(3) : 2-&gt;0] [20(28) : 6-&gt;1] [2(38) : 7-&gt;4] [1(27) : 6-&gt;4] [19(8) : 5-&gt;1] [19(30) : 5-&gt;1] [17(26) : 6-&gt;1] [21(25) : 6-&gt;7] [1(24) : 6-&gt;4] [8(10) : 3-&gt;2] [9(17) : 3-&gt;6] [16(22) : 5-&gt;1] [15(14) : 3-&gt;1] [5(21) : 5-&gt;2] [9(20) : 5-&gt;6] [2(13) : 3-&gt;5] [6(12) : 3-&gt;6] [21(25) : 7-&gt;3] [21(25) : 3-&gt;0] [20(2) : 2-&gt;0] [20(28) : 1-&gt;0] [19(7) : 2-&gt;0] [19(8) : 1-&gt;0] [19(15) : 4-&gt;0] [19(30) : 1-&gt;0] [5(37) : 7-&gt;6] [13(36) : 7-&gt;1] [14(35) : 7-&gt;6] [18(34) : 7-&gt;3] [18(34) : 3-&gt;0] [17(26) : 1-&gt;0] [16(22) : 1-&gt;0] [15(9) : 2-&gt;0] [15(14) : 1-&gt;0] [15(31) : 7-&gt;0] [14(35) : 6-&gt;3] [14(35) : 3-&gt;0] [13(36) : 1-&gt;0] [12(23) : 6-&gt;0] [11(18) : 5-&gt;0] [10(1) : 2-&gt;0] [9(17) : 6-&gt;0] [9(20) : 6-&gt;0] [8(10) : 2-&gt;0] [7(19) : 5-&gt;0] [6(12) : 6-&gt;0] [6(16) : 4-&gt;0] [5(11) : 4-&gt;0] [5(6) : 4-&gt;0] [5(21) : 2-&gt;0] [5(37) : 6-&gt;0] [4(33) : 7-&gt;3] [4(33) : 3-&gt;0] [3(4) : 4-&gt;0] [3(32) : 7-&gt;0] [2(13) : 5-&gt;0] [2(38) : 4-&gt;0] [1(27) : 4-&gt;0] [1(24) : 4-&gt;0]</t>
  </si>
  <si>
    <t>[4(42) : 7-&gt;5] [10(14) : 2-&gt;7] [8(26) : 4-&gt;7] [11(25) : 4-&gt;5] [7(24) : 4-&gt;7] [6(23) : 4-&gt;7] [5(13) : 2-&gt;7] [3(22) : 4-&gt;7] [15(12) : 2-&gt;4] [11(11) : 2-&gt;4] [12(10) : 2-&gt;5] [11(39) : 6-&gt;4] [10(9) : 2-&gt;4] [17(20) : 3-&gt;2] [17(20) : 2-&gt;0] [12(10) : 5-&gt;2] [11(25) : 5-&gt;2] [9(38) : 6-&gt;4] [4(42) : 5-&gt;4] [11(19) : 3-&gt;2] [7(31) : 5-&gt;2] [8(30) : 5-&gt;3] [10(29) : 5-&gt;3] [5(28) : 5-&gt;2] [2(27) : 5-&gt;4] [14(37) : 6-&gt;5] [10(29) : 3-&gt;5] [8(30) : 3-&gt;5] [3(18) : 3-&gt;2] [7(17) : 3-&gt;5] [7(16) : 3-&gt;5] [7(36) : 6-&gt;5] [5(15) : 3-&gt;5] [17(8) : 1-&gt;3] [17(8) : 3-&gt;0] [16(35) : 6-&gt;3] [16(35) : 3-&gt;0] [15(21) : 4-&gt;0] [15(12) : 4-&gt;0] [14(37) : 5-&gt;0] [3(7) : 1-&gt;2] [5(6) : 1-&gt;5] [13(5) : 1-&gt;6] [14(4) : 1-&gt;3] [14(4) : 3-&gt;0] [13(5) : 6-&gt;3] [13(5) : 3-&gt;0] [12(10) : 2-&gt;0] [12(40) : 7-&gt;0] [11(11) : 4-&gt;0] [11(25) : 2-&gt;0] [11(19) : 2-&gt;0] [11(39) : 4-&gt;0] [10(9) : 4-&gt;0] [10(29) : 5-&gt;0] [10(41) : 7-&gt;0] [10(14) : 7-&gt;0] [9(38) : 4-&gt;0] [8(26) : 7-&gt;0] [8(30) : 5-&gt;0] [7(17) : 5-&gt;0] [7(16) : 5-&gt;0] [7(24) : 7-&gt;0] [7(31) : 2-&gt;0] [7(36) : 5-&gt;0] [6(23) : 7-&gt;0] [5(13) : 7-&gt;0] [5(15) : 5-&gt;0] [5(6) : 5-&gt;0] [5(28) : 2-&gt;0] [4(1) : 1-&gt;0] [4(2) : 1-&gt;0] [4(3) : 1-&gt;0] [4(42) : 4-&gt;0] [3(18) : 2-&gt;0] [3(7) : 2-&gt;0] [3(22) : 7-&gt;0] [1(34) : 6-&gt;3] [3(33) : 6-&gt;1] [3(33) : 1-&gt;0] [2(27) : 4-&gt;0] [2(32) : 6-&gt;0] [1(34) : 3-&gt;0]</t>
  </si>
  <si>
    <t>[13(3) : 1-&gt;7] [8(22) : 4-&gt;1] [4(10) : 2-&gt;1] [12(9) : 2-&gt;7] [18(8) : 2-&gt;4] [4(7) : 2-&gt;1] [7(6) : 2-&gt;7] [18(5) : 2-&gt;6] [4(4) : 2-&gt;1] [18(8) : 4-&gt;2] [18(8) : 2-&gt;0] [15(21) : 4-&gt;2] [14(14) : 3-&gt;2] [10(13) : 3-&gt;2] [14(12) : 3-&gt;4] [4(11) : 3-&gt;1] [10(30) : 5-&gt;2] [14(29) : 5-&gt;3] [14(12) : 4-&gt;3] [1(20) : 4-&gt;1] [7(6) : 7-&gt;2] [6(19) : 4-&gt;2] [12(9) : 7-&gt;3] [7(18) : 4-&gt;3] [15(17) : 4-&gt;7] [10(16) : 4-&gt;7] [6(15) : 4-&gt;2] [18(5) : 6-&gt;4] [18(5) : 4-&gt;0] [17(37) : 6-&gt;4] [17(37) : 4-&gt;0] [5(36) : 6-&gt;3] [16(35) : 6-&gt;4] [2(34) : 6-&gt;3] [12(33) : 6-&gt;4] [2(32) : 6-&gt;3] [1(31) : 6-&gt;3] [17(28) : 5-&gt;6] [17(28) : 6-&gt;0] [16(35) : 4-&gt;0] [15(21) : 2-&gt;0] [10(16) : 7-&gt;4] [15(17) : 7-&gt;6] [15(17) : 6-&gt;0] [14(14) : 2-&gt;0] [14(29) : 3-&gt;0] [14(12) : 3-&gt;0] [13(3) : 7-&gt;6] [13(3) : 6-&gt;0] [12(9) : 3-&gt;0] [12(33) : 4-&gt;0] [11(1) : 1-&gt;0] [10(13) : 2-&gt;0] [10(16) : 4-&gt;0] [10(30) : 2-&gt;0] [9(27) : 5-&gt;6] [8(42) : 7-&gt;6] [7(26) : 5-&gt;6] [3(41) : 7-&gt;6] [10(40) : 7-&gt;4] [10(40) : 4-&gt;0] [10(39) : 7-&gt;4] [10(39) : 4-&gt;0] [9(23) : 5-&gt;0] [9(27) : 6-&gt;0] [9(25) : 5-&gt;4] [9(25) : 4-&gt;0] [8(2) : 1-&gt;0] [8(22) : 1-&gt;0] [8(42) : 6-&gt;0] [7(6) : 2-&gt;0] [7(18) : 3-&gt;0] [7(26) : 6-&gt;0] [6(19) : 2-&gt;0] [6(15) : 2-&gt;0] [5(36) : 3-&gt;0] [4(10) : 1-&gt;0] [4(7) : 1-&gt;0] [4(4) : 1-&gt;0] [4(11) : 1-&gt;0] [3(41) : 6-&gt;0] [2(34) : 3-&gt;0] [2(32) : 3-&gt;0] [1(20) : 1-&gt;0] [1(24) : 5-&gt;0] [1(31) : 3-&gt;0] [1(38) : 7-&gt;0]</t>
  </si>
  <si>
    <t>[13(17) : 4-&gt;0] [13(25) : 5-&gt;0] [6(24) : 4-&gt;1] [12(23) : 4-&gt;2] [5(42) : 7-&gt;1] [3(41) : 7-&gt;1] [13(22) : 4-&gt;7] [13(22) : 7-&gt;0] [12(23) : 2-&gt;7] [11(8) : 2-&gt;7] [11(32) : 5-&gt;7] [9(21) : 4-&gt;7] [9(40) : 6-&gt;7] [8(20) : 4-&gt;7] [13(19) : 4-&gt;1] [6(31) : 5-&gt;7] [4(18) : 4-&gt;5] [13(19) : 1-&gt;4] [13(19) : 4-&gt;0] [12(5) : 2-&gt;0] [12(23) : 7-&gt;0] [5(39) : 6-&gt;4] [5(16) : 3-&gt;4] [4(18) : 5-&gt;4] [3(41) : 1-&gt;4] [1(7) : 2-&gt;4] [7(30) : 5-&gt;2] [5(42) : 1-&gt;2] [4(29) : 5-&gt;2] [6(28) : 5-&gt;1] [3(27) : 5-&gt;2] [1(38) : 6-&gt;4] [3(37) : 6-&gt;2] [12(36) : 6-&gt;3] [7(35) : 6-&gt;5] [6(28) : 1-&gt;5] [6(24) : 1-&gt;5] [5(34) : 6-&gt;5] [5(33) : 6-&gt;5] [12(36) : 3-&gt;6] [12(36) : 6-&gt;0] [12(15) : 3-&gt;6] [12(15) : 6-&gt;0] [11(8) : 7-&gt;0] [11(9) : 3-&gt;0] [11(10) : 3-&gt;0] [11(32) : 7-&gt;0] [1(4) : 1-&gt;2] [10(3) : 1-&gt;6] [10(3) : 6-&gt;0] [9(21) : 7-&gt;0] [9(26) : 5-&gt;0] [9(40) : 7-&gt;0] [5(14) : 3-&gt;5] [9(13) : 3-&gt;6] [9(13) : 6-&gt;0] [8(11) : 3-&gt;0] [8(20) : 7-&gt;0] [7(6) : 2-&gt;0] [7(30) : 2-&gt;0] [7(35) : 5-&gt;0] [6(12) : 3-&gt;0] [6(28) : 5-&gt;0] [6(24) : 5-&gt;0] [6(31) : 7-&gt;0] [5(34) : 5-&gt;0] [5(33) : 5-&gt;0] [5(14) : 5-&gt;0] [5(39) : 4-&gt;0] [5(16) : 4-&gt;0] [5(42) : 2-&gt;0] [4(18) : 4-&gt;0] [4(29) : 2-&gt;0] [3(1) : 1-&gt;0] [3(27) : 2-&gt;0] [3(37) : 2-&gt;0] [3(41) : 4-&gt;0] [2(2) : 1-&gt;0] [1(4) : 2-&gt;0] [1(7) : 4-&gt;0] [1(38) : 4-&gt;0]</t>
  </si>
  <si>
    <t>[19(34) : 7-&gt;0] [18(33) : 6-&gt;7] [7(27) : 5-&gt;6] [15(26) : 5-&gt;3] [7(27) : 6-&gt;5] [6(32) : 6-&gt;5] [6(31) : 6-&gt;5] [13(30) : 6-&gt;3] [4(29) : 6-&gt;5] [13(30) : 3-&gt;6] [15(24) : 4-&gt;3] [4(8) : 1-&gt;5] [1(23) : 4-&gt;5] [11(14) : 2-&gt;6] [10(22) : 4-&gt;6] [17(21) : 4-&gt;2] [8(7) : 1-&gt;6] [7(20) : 4-&gt;6] [18(33) : 7-&gt;4] [18(33) : 4-&gt;0] [7(6) : 1-&gt;6] [18(5) : 1-&gt;4] [18(5) : 4-&gt;0] [17(9) : 2-&gt;0] [17(21) : 2-&gt;3] [3(13) : 2-&gt;6] [16(12) : 2-&gt;4] [16(40) : 7-&gt;4] [15(4) : 1-&gt;4] [14(11) : 2-&gt;4] [5(10) : 2-&gt;4] [17(21) : 3-&gt;2] [17(21) : 2-&gt;0] [16(12) : 4-&gt;0] [16(40) : 4-&gt;0] [16(3) : 1-&gt;2] [16(3) : 2-&gt;0] [15(1) : 1-&gt;0] [15(4) : 4-&gt;0] [15(24) : 3-&gt;2] [15(24) : 2-&gt;0] [15(26) : 3-&gt;2] [15(26) : 2-&gt;0] [4(19) : 3-&gt;4] [9(18) : 3-&gt;1] [15(17) : 3-&gt;2] [15(17) : 2-&gt;0] [14(11) : 4-&gt;0] [14(28) : 6-&gt;0] [13(30) : 6-&gt;0] [12(2) : 1-&gt;0] [12(35) : 7-&gt;0] [11(14) : 6-&gt;0] [10(22) : 6-&gt;0] [10(25) : 5-&gt;0] [9(18) : 1-&gt;0] [1(39) : 7-&gt;5] [9(38) : 7-&gt;1] [9(38) : 1-&gt;0] [9(37) : 7-&gt;1] [9(37) : 1-&gt;0] [8(7) : 6-&gt;0] [7(20) : 6-&gt;0] [7(6) : 6-&gt;0] [7(27) : 5-&gt;0] [6(32) : 5-&gt;0] [6(31) : 5-&gt;0] [5(10) : 4-&gt;0] [4(19) : 4-&gt;0] [4(29) : 5-&gt;0] [4(8) : 5-&gt;0] [3(13) : 6-&gt;0] [2(15) : 3-&gt;0] [2(16) : 3-&gt;0] [1(23) : 5-&gt;0] [1(36) : 7-&gt;0] [1(39) : 5-&gt;0]</t>
  </si>
  <si>
    <t>[11(18) : 4-&gt;5] [9(12) : 3-&gt;5] [3(17) : 4-&gt;1] [7(16) : 4-&gt;1] [2(11) : 3-&gt;1] [19(15) : 4-&gt;3] [19(15) : 3-&gt;0] [1(40) : 7-&gt;1] [16(10) : 2-&gt;3] [11(14) : 4-&gt;3] [10(39) : 7-&gt;3] [9(38) : 7-&gt;3] [9(12) : 5-&gt;3] [8(13) : 4-&gt;3] [18(37) : 7-&gt;4] [18(37) : 4-&gt;0] [7(9) : 2-&gt;3] [14(36) : 7-&gt;4] [12(8) : 2-&gt;4] [11(18) : 5-&gt;4] [8(35) : 7-&gt;4] [4(32) : 6-&gt;7] [8(31) : 6-&gt;4] [6(7) : 2-&gt;4] [3(30) : 6-&gt;7] [6(29) : 6-&gt;4] [13(28) : 6-&gt;2] [16(27) : 6-&gt;5] [17(26) : 6-&gt;5] [12(25) : 6-&gt;1] [17(26) : 5-&gt;6] [17(26) : 6-&gt;0] [16(10) : 3-&gt;0] [16(27) : 5-&gt;6] [16(27) : 6-&gt;0] [15(24) : 5-&gt;6] [15(24) : 6-&gt;0] [14(36) : 4-&gt;0] [13(28) : 2-&gt;6] [13(28) : 6-&gt;0] [3(6) : 2-&gt;7] [2(23) : 5-&gt;7] [13(22) : 5-&gt;6] [13(22) : 6-&gt;0] [4(5) : 2-&gt;5] [13(4) : 2-&gt;6] [13(4) : 6-&gt;0] [12(8) : 4-&gt;0] [12(25) : 1-&gt;6] [12(25) : 6-&gt;0] [11(14) : 3-&gt;0] [11(18) : 4-&gt;0] [4(5) : 5-&gt;2] [7(21) : 5-&gt;1] [11(20) : 5-&gt;6] [11(20) : 6-&gt;0] [10(39) : 3-&gt;0] [9(19) : 5-&gt;0] [9(38) : 3-&gt;0] [9(12) : 3-&gt;0] [8(1) : 1-&gt;0] [8(13) : 3-&gt;0] [8(35) : 4-&gt;0] [8(31) : 4-&gt;0] [7(9) : 3-&gt;0] [7(21) : 1-&gt;5] [7(21) : 5-&gt;0] [1(40) : 1-&gt;7] [2(11) : 1-&gt;2] [7(16) : 1-&gt;5] [7(16) : 5-&gt;0] [6(3) : 2-&gt;0] [6(7) : 4-&gt;0] [6(29) : 4-&gt;0] [5(33) : 7-&gt;0] [4(5) : 2-&gt;0] [4(34) : 7-&gt;0] [4(32) : 7-&gt;0] [3(30) : 7-&gt;0] [3(6) : 7-&gt;0] [3(17) : 1-&gt;5] [3(17) : 5-&gt;0] [2(2) : 1-&gt;0] [2(11) : 2-&gt;0] [2(23) : 7-&gt;0] [1(40) : 7-&gt;0]</t>
  </si>
  <si>
    <t>[21(41) : 7-&gt;0] [19(40) : 6-&gt;3] [9(39) : 6-&gt;7] [19(26) : 4-&gt;5] [10(25) : 4-&gt;7] [7(38) : 6-&gt;7] [7(24) : 4-&gt;7] [5(37) : 6-&gt;7] [6(36) : 6-&gt;5] [20(35) : 6-&gt;4] [20(35) : 4-&gt;0] [6(36) : 5-&gt;6] [5(37) : 7-&gt;6] [19(26) : 5-&gt;4] [19(26) : 4-&gt;0] [11(32) : 5-&gt;4] [4(31) : 5-&gt;6] [16(30) : 5-&gt;7] [2(16) : 2-&gt;6] [9(8) : 1-&gt;4] [1(29) : 5-&gt;6] [8(28) : 5-&gt;4] [8(7) : 1-&gt;4] [3(27) : 5-&gt;4] [19(6) : 1-&gt;5] [19(6) : 5-&gt;0] [16(5) : 1-&gt;5] [16(30) : 7-&gt;5] [14(15) : 2-&gt;5] [1(14) : 2-&gt;6] [13(13) : 2-&gt;5] [12(12) : 2-&gt;5] [1(11) : 2-&gt;4] [18(10) : 2-&gt;1] [18(10) : 1-&gt;7] [17(4) : 1-&gt;2] [5(3) : 1-&gt;5] [14(2) : 1-&gt;2] [12(1) : 1-&gt;2] [19(40) : 3-&gt;1] [19(40) : 1-&gt;0] [18(10) : 7-&gt;1] [18(10) : 1-&gt;0] [17(9) : 2-&gt;0] [17(4) : 2-&gt;0] [16(5) : 5-&gt;0] [16(30) : 5-&gt;0] [16(23) : 3-&gt;1] [16(23) : 1-&gt;0] [10(22) : 3-&gt;2] [12(21) : 3-&gt;7] [13(20) : 3-&gt;2] [15(19) : 3-&gt;1] [15(19) : 1-&gt;0] [14(2) : 2-&gt;0] [14(15) : 5-&gt;0] [13(13) : 5-&gt;0] [13(20) : 2-&gt;1] [13(20) : 1-&gt;0] [12(1) : 2-&gt;0] [12(12) : 5-&gt;0] [12(21) : 7-&gt;1] [12(21) : 1-&gt;0] [11(32) : 4-&gt;0] [11(33) : 6-&gt;0] [10(22) : 2-&gt;0] [7(24) : 7-&gt;1] [7(38) : 7-&gt;1] [10(25) : 7-&gt;2] [10(25) : 2-&gt;0] [9(8) : 4-&gt;0] [9(39) : 7-&gt;2] [9(39) : 2-&gt;0] [8(28) : 4-&gt;0] [8(7) : 4-&gt;0] [8(34) : 6-&gt;0] [7(24) : 1-&gt;0] [7(38) : 1-&gt;0] [7(43) : 7-&gt;2] [7(43) : 2-&gt;0] [6(36) : 6-&gt;0] [5(3) : 5-&gt;0] [5(37) : 6-&gt;0] [4(31) : 6-&gt;0] [4(42) : 7-&gt;0] [3(27) : 4-&gt;0] [2(16) : 6-&gt;0] [2(17) : 3-&gt;0] [2(18) : 3-&gt;0] [1(11) : 4-&gt;0] [1(29) : 6-&gt;0] [1(14) : 6-&gt;0]</t>
  </si>
  <si>
    <t>[11(40) : 7-&gt;5] [3(13) : 3-&gt;1] [1(12) : 3-&gt;1] [9(11) : 3-&gt;1] [7(9) : 2-&gt;3] [12(8) : 2-&gt;7] [7(7) : 2-&gt;3] [7(21) : 4-&gt;3] [5(36) : 6-&gt;3] [4(35) : 6-&gt;3] [3(6) : 2-&gt;3] [12(8) : 7-&gt;2] [12(8) : 2-&gt;0] [2(20) : 4-&gt;3] [11(40) : 5-&gt;2] [9(19) : 4-&gt;2] [9(11) : 1-&gt;2] [9(28) : 5-&gt;2] [8(18) : 4-&gt;2] [6(17) : 4-&gt;2] [10(16) : 4-&gt;5] [11(15) : 4-&gt;5] [4(14) : 4-&gt;2] [12(39) : 7-&gt;4] [12(39) : 4-&gt;0] [11(15) : 5-&gt;4] [10(16) : 5-&gt;4] [5(27) : 5-&gt;7] [10(26) : 5-&gt;4] [5(25) : 5-&gt;7] [5(24) : 5-&gt;7] [4(23) : 5-&gt;7] [3(22) : 5-&gt;7] [1(34) : 6-&gt;7] [8(33) : 6-&gt;4] [8(32) : 6-&gt;4] [1(31) : 6-&gt;4] [12(30) : 6-&gt;5] [12(30) : 5-&gt;0] [11(15) : 4-&gt;0] [11(40) : 2-&gt;0] [10(16) : 4-&gt;0] [10(26) : 4-&gt;0] [9(19) : 2-&gt;0] [9(11) : 2-&gt;0] [9(28) : 2-&gt;0] [8(10) : 3-&gt;0] [8(18) : 2-&gt;0] [8(33) : 4-&gt;0] [8(32) : 4-&gt;0] [8(37) : 7-&gt;0] [7(1) : 1-&gt;0] [7(9) : 3-&gt;0] [7(7) : 3-&gt;0] [7(21) : 3-&gt;0] [7(38) : 7-&gt;0] [6(17) : 2-&gt;0] [5(27) : 7-&gt;0] [5(25) : 7-&gt;0] [5(24) : 7-&gt;0] [5(36) : 3-&gt;0] [4(14) : 2-&gt;0] [4(23) : 7-&gt;0] [4(35) : 3-&gt;0] [1(12) : 1-&gt;4] [3(13) : 1-&gt;6] [4(5) : 1-&gt;5] [4(5) : 5-&gt;0] [4(4) : 1-&gt;5] [4(4) : 5-&gt;0] [3(2) : 1-&gt;0] [3(6) : 3-&gt;0] [3(22) : 7-&gt;0] [3(29) : 6-&gt;0] [3(13) : 6-&gt;0] [2(3) : 1-&gt;0] [2(20) : 3-&gt;0] [1(31) : 4-&gt;0] [1(12) : 4-&gt;0] [1(34) : 7-&gt;0]</t>
  </si>
  <si>
    <t>[7(19) : 3-&gt;6] [9(18) : 3-&gt;6] [11(17) : 3-&gt;6] [17(16) : 3-&gt;2] [3(15) : 3-&gt;4] [8(14) : 3-&gt;4] [17(16) : 2-&gt;3] [17(16) : 3-&gt;0] [16(13) : 2-&gt;3] [16(29) : 5-&gt;3] [11(17) : 6-&gt;3] [10(42) : 7-&gt;3] [9(28) : 5-&gt;3] [9(18) : 6-&gt;3] [8(14) : 4-&gt;3] [3(8) : 1-&gt;4] [2(12) : 2-&gt;4] [10(11) : 2-&gt;1] [17(10) : 2-&gt;6] [12(9) : 2-&gt;5] [17(41) : 7-&gt;2] [17(41) : 2-&gt;0] [12(9) : 5-&gt;2] [14(27) : 5-&gt;7] [10(11) : 1-&gt;2] [9(26) : 5-&gt;2] [13(25) : 5-&gt;1] [2(24) : 5-&gt;4] [2(23) : 5-&gt;4] [9(22) : 5-&gt;2] [17(10) : 6-&gt;5] [17(10) : 5-&gt;0] [16(1) : 1-&gt;0] [16(13) : 3-&gt;0] [16(29) : 3-&gt;0] [7(19) : 6-&gt;2] [15(34) : 6-&gt;5] [15(34) : 5-&gt;0] [7(33) : 6-&gt;2] [15(32) : 6-&gt;5] [15(32) : 5-&gt;0] [14(27) : 7-&gt;5] [14(27) : 5-&gt;0] [13(25) : 1-&gt;5] [13(25) : 5-&gt;0] [12(9) : 2-&gt;0] [12(35) : 7-&gt;0] [11(17) : 3-&gt;0] [11(7) : 1-&gt;5] [11(7) : 5-&gt;0] [1(40) : 7-&gt;6] [1(39) : 7-&gt;6] [11(38) : 7-&gt;5] [11(38) : 5-&gt;0] [10(11) : 2-&gt;0] [10(30) : 6-&gt;0] [10(42) : 3-&gt;0] [9(26) : 2-&gt;0] [9(22) : 2-&gt;0] [9(28) : 3-&gt;0] [9(18) : 3-&gt;0] [8(14) : 3-&gt;0] [4(6) : 1-&gt;2] [8(5) : 1-&gt;5] [8(5) : 5-&gt;0] [7(19) : 2-&gt;0] [7(33) : 2-&gt;0] [6(20) : 4-&gt;0] [5(2) : 1-&gt;0] [5(21) : 4-&gt;0] [4(6) : 2-&gt;0] [3(15) : 4-&gt;0] [3(8) : 4-&gt;0] [2(3) : 1-&gt;0] [2(12) : 4-&gt;0] [2(24) : 4-&gt;0] [2(23) : 4-&gt;0] [2(36) : 7-&gt;0] [1(4) : 1-&gt;0] [1(31) : 6-&gt;0] [1(37) : 7-&gt;0] [1(40) : 6-&gt;0] [1(39) : 6-&gt;0]</t>
  </si>
  <si>
    <t>[11(20) : 3-&gt;1] [5(23) : 4-&gt;1] [10(22) : 4-&gt;1] [6(21) : 4-&gt;1] [16(31) : 5-&gt;4] [15(45) : 7-&gt;4] [19(19) : 3-&gt;6] [10(12) : 2-&gt;4] [9(30) : 5-&gt;4] [9(29) : 5-&gt;4] [17(11) : 2-&gt;5] [16(18) : 3-&gt;7] [6(21) : 1-&gt;4] [4(17) : 3-&gt;4] [7(16) : 3-&gt;1] [19(15) : 3-&gt;7] [5(14) : 3-&gt;5] [3(13) : 3-&gt;4] [19(15) : 7-&gt;3] [19(15) : 3-&gt;0] [16(18) : 7-&gt;3] [12(10) : 2-&gt;3] [9(9) : 2-&gt;3] [8(44) : 7-&gt;3] [7(16) : 1-&gt;3] [10(22) : 1-&gt;7] [5(23) : 1-&gt;3] [11(20) : 1-&gt;7] [19(8) : 2-&gt;5] [2(7) : 2-&gt;3] [7(6) : 2-&gt;1] [4(5) : 2-&gt;1] [19(19) : 6-&gt;2] [19(19) : 2-&gt;0] [14(38) : 6-&gt;2] [11(20) : 7-&gt;2] [10(22) : 7-&gt;2] [6(37) : 6-&gt;2] [4(5) : 1-&gt;2] [1(36) : 6-&gt;2] [2(35) : 6-&gt;1] [17(34) : 6-&gt;7] [13(33) : 6-&gt;1] [7(32) : 6-&gt;1] [17(34) : 7-&gt;6] [14(43) : 7-&gt;6] [10(42) : 7-&gt;6] [9(41) : 7-&gt;6] [1(40) : 7-&gt;2] [8(39) : 7-&gt;6] [19(8) : 5-&gt;7] [19(8) : 7-&gt;0] [18(1) : 1-&gt;0] [17(34) : 6-&gt;0] [7(32) : 1-&gt;6] [5(14) : 5-&gt;6] [17(11) : 5-&gt;7] [17(11) : 7-&gt;0] [16(18) : 3-&gt;0] [16(31) : 4-&gt;0] [15(45) : 4-&gt;0] [14(38) : 2-&gt;0] [14(43) : 6-&gt;0] [5(28) : 5-&gt;6] [14(27) : 5-&gt;7] [14(27) : 7-&gt;0] [13(33) : 1-&gt;7] [13(33) : 7-&gt;0] [4(26) : 5-&gt;1] [13(25) : 5-&gt;7] [13(25) : 7-&gt;0] [4(26) : 1-&gt;5] [2(35) : 1-&gt;5] [7(6) : 1-&gt;5] [8(4) : 1-&gt;5] [13(3) : 1-&gt;7] [13(3) : 7-&gt;0] [12(10) : 3-&gt;0] [11(20) : 2-&gt;0] [10(12) : 4-&gt;0] [10(22) : 2-&gt;0] [10(42) : 6-&gt;0] [9(9) : 3-&gt;0] [9(30) : 4-&gt;0] [9(29) : 4-&gt;0] [9(41) : 6-&gt;0] [8(39) : 6-&gt;0] [8(44) : 3-&gt;0] [8(4) : 5-&gt;7] [8(4) : 7-&gt;0] [7(16) : 3-&gt;0] [7(32) : 6-&gt;0] [7(6) : 5-&gt;7] [7(6) : 7-&gt;0] [6(21) : 4-&gt;0] [6(37) : 2-&gt;0] [5(14) : 6-&gt;0] [5(23) : 3-&gt;0] [5(24) : 5-&gt;0] [5(28) : 6-&gt;0] [4(5) : 2-&gt;0] [4(17) : 4-&gt;0] [4(26) : 5-&gt;0] [3(2) : 1-&gt;0] [3(13) : 4-&gt;0] [2(7) : 3-&gt;0] [2(35) : 5-&gt;0] [1(36) : 2-&gt;0] [1(40) : 2-&gt;0]</t>
  </si>
  <si>
    <t>[16(21) : 3-&gt;6] [8(32) : 5-&gt;1] [5(44) : 7-&gt;6] [21(43) : 7-&gt;3] [4(31) : 5-&gt;3] [20(30) : 5-&gt;3] [22(42) : 7-&gt;5] [22(42) : 5-&gt;0] [20(30) : 3-&gt;5] [5(44) : 6-&gt;7] [4(31) : 3-&gt;7] [3(15) : 2-&gt;7] [16(21) : 6-&gt;5] [15(29) : 4-&gt;5] [8(32) : 1-&gt;5] [6(14) : 2-&gt;5] [5(28) : 4-&gt;5] [19(27) : 4-&gt;2] [7(26) : 4-&gt;1] [21(43) : 3-&gt;2] [19(20) : 3-&gt;4] [3(19) : 3-&gt;7] [1(18) : 3-&gt;7] [17(17) : 3-&gt;6] [5(16) : 3-&gt;5] [21(43) : 2-&gt;3] [21(43) : 3-&gt;0] [20(30) : 5-&gt;0] [19(27) : 2-&gt;3] [19(27) : 3-&gt;0] [19(20) : 4-&gt;6] [16(25) : 4-&gt;3] [15(24) : 4-&gt;3] [11(13) : 2-&gt;3] [10(23) : 4-&gt;3] [9(22) : 4-&gt;3] [19(20) : 6-&gt;4] [19(20) : 4-&gt;0] [18(39) : 7-&gt;0] [17(17) : 6-&gt;4] [17(17) : 4-&gt;0] [16(12) : 2-&gt;6] [17(11) : 2-&gt;4] [17(11) : 4-&gt;0] [16(21) : 5-&gt;0] [16(25) : 3-&gt;0] [16(12) : 6-&gt;4] [16(12) : 4-&gt;0] [15(24) : 3-&gt;0] [15(29) : 5-&gt;0] [14(8) : 2-&gt;0] [13(1) : 1-&gt;0] [9(10) : 2-&gt;3] [5(38) : 6-&gt;2] [13(37) : 6-&gt;4] [13(37) : 4-&gt;0] [12(33) : 6-&gt;0] [7(26) : 1-&gt;6] [4(7) : 1-&gt;2] [4(6) : 1-&gt;2] [2(5) : 1-&gt;2] [11(4) : 1-&gt;6] [12(3) : 1-&gt;4] [12(3) : 4-&gt;0] [11(13) : 3-&gt;0] [11(4) : 6-&gt;4] [11(4) : 4-&gt;0] [10(23) : 3-&gt;0] [9(22) : 3-&gt;0] [9(10) : 3-&gt;0] [8(32) : 5-&gt;0] [8(34) : 6-&gt;0] [7(2) : 1-&gt;0] [7(26) : 6-&gt;1] [7(26) : 1-&gt;0] [7(36) : 6-&gt;1] [7(36) : 1-&gt;0] [6(14) : 5-&gt;0] [6(40) : 7-&gt;0] [5(9) : 2-&gt;0] [5(28) : 5-&gt;0] [5(16) : 5-&gt;0] [5(38) : 2-&gt;0] [5(41) : 7-&gt;0] [5(44) : 7-&gt;0] [4(7) : 2-&gt;0] [4(6) : 2-&gt;0] [4(31) : 7-&gt;0] [3(15) : 7-&gt;0] [3(19) : 7-&gt;0] [3(35) : 6-&gt;0] [2(5) : 2-&gt;0] [1(18) : 7-&gt;0]</t>
  </si>
  <si>
    <t>[13(41) : 7-&gt;2] [9(33) : 5-&gt;6] [15(32) : 5-&gt;7] [15(32) : 7-&gt;2] [14(40) : 7-&gt;5] [7(30) : 4-&gt;7] [6(8) : 1-&gt;7] [12(29) : 4-&gt;5] [10(7) : 1-&gt;5] [20(6) : 1-&gt;4] [4(5) : 1-&gt;7] [19(4) : 1-&gt;6] [9(3) : 1-&gt;5] [19(2) : 1-&gt;6] [2(1) : 1-&gt;7] [20(6) : 4-&gt;1] [20(6) : 1-&gt;0] [6(28) : 4-&gt;5] [19(2) : 6-&gt;1] [19(2) : 1-&gt;0] [19(4) : 6-&gt;1] [19(4) : 1-&gt;0] [1(22) : 3-&gt;7] [8(21) : 3-&gt;6] [4(20) : 3-&gt;5] [3(19) : 3-&gt;5] [18(18) : 3-&gt;4] [19(17) : 3-&gt;1] [19(17) : 1-&gt;0] [18(37) : 7-&gt;0] [18(18) : 4-&gt;1] [18(18) : 1-&gt;0] [15(32) : 2-&gt;3] [13(41) : 2-&gt;3] [12(27) : 4-&gt;3] [17(26) : 4-&gt;1] [17(26) : 1-&gt;0] [16(15) : 3-&gt;0] [16(16) : 3-&gt;0] [15(32) : 3-&gt;0] [14(31) : 5-&gt;0] [14(40) : 5-&gt;0] [13(41) : 3-&gt;0] [9(25) : 4-&gt;3] [9(24) : 4-&gt;3] [8(21) : 6-&gt;4] [7(14) : 2-&gt;4] [13(13) : 2-&gt;1] [13(13) : 1-&gt;0] [12(27) : 3-&gt;0] [12(29) : 5-&gt;0] [9(33) : 6-&gt;3] [5(36) : 6-&gt;4] [11(35) : 6-&gt;1] [11(35) : 1-&gt;0] [10(7) : 5-&gt;0] [10(38) : 7-&gt;0] [9(3) : 5-&gt;0] [9(9) : 2-&gt;0] [9(25) : 3-&gt;0] [9(24) : 3-&gt;0] [9(33) : 3-&gt;0] [8(23) : 4-&gt;0] [8(21) : 4-&gt;0] [8(39) : 7-&gt;0] [7(14) : 4-&gt;0] [7(30) : 7-&gt;0] [7(34) : 6-&gt;0] [6(8) : 7-&gt;0] [6(28) : 5-&gt;0] [5(36) : 4-&gt;0] [4(5) : 7-&gt;0] [4(20) : 5-&gt;0] [2(12) : 2-&gt;4] [4(11) : 2-&gt;6] [4(11) : 6-&gt;0] [3(19) : 5-&gt;0] [2(1) : 7-&gt;0] [2(10) : 2-&gt;0] [2(12) : 4-&gt;0] [1(22) : 7-&gt;0]</t>
  </si>
  <si>
    <t>[12(40) : 7-&gt;1] [12(37) : 6-&gt;1] [4(24) : 4-&gt;7] [10(11) : 2-&gt;4] [3(10) : 2-&gt;7] [3(36) : 6-&gt;7] [6(35) : 6-&gt;4] [12(34) : 6-&gt;2] [3(33) : 6-&gt;7] [12(37) : 1-&gt;6] [12(40) : 1-&gt;6] [2(5) : 1-&gt;7] [8(32) : 5-&gt;6] [6(35) : 4-&gt;6] [5(4) : 1-&gt;6] [12(3) : 1-&gt;5] [5(2) : 1-&gt;6] [1(1) : 1-&gt;7] [12(34) : 2-&gt;1] [12(34) : 1-&gt;0] [12(37) : 6-&gt;0] [12(40) : 6-&gt;0] [5(9) : 2-&gt;6] [12(8) : 2-&gt;1] [10(11) : 4-&gt;1] [9(7) : 2-&gt;1] [9(23) : 4-&gt;1] [7(6) : 2-&gt;1] [12(3) : 5-&gt;2] [12(3) : 2-&gt;0] [12(8) : 1-&gt;0] [11(12) : 3-&gt;0] [1(22) : 4-&gt;6] [10(21) : 4-&gt;2] [4(20) : 4-&gt;1] [11(31) : 5-&gt;4] [11(31) : 4-&gt;0] [4(30) : 5-&gt;1] [8(29) : 5-&gt;2] [7(28) : 5-&gt;2] [11(27) : 5-&gt;4] [11(27) : 4-&gt;0] [10(11) : 1-&gt;0] [10(21) : 2-&gt;0] [9(7) : 1-&gt;0] [9(23) : 1-&gt;0] [8(29) : 2-&gt;0] [8(32) : 6-&gt;0] [7(6) : 1-&gt;0] [7(13) : 3-&gt;0] [7(28) : 2-&gt;0] [1(19) : 3-&gt;5] [7(18) : 3-&gt;4] [7(18) : 4-&gt;0] [6(35) : 6-&gt;0] [3(17) : 3-&gt;2] [6(16) : 3-&gt;4] [6(16) : 4-&gt;0] [6(15) : 3-&gt;4] [6(15) : 4-&gt;0] [5(4) : 6-&gt;0] [5(2) : 6-&gt;0] [5(9) : 6-&gt;0] [5(25) : 5-&gt;0] [5(38) : 7-&gt;0] [4(20) : 1-&gt;0] [4(30) : 1-&gt;0] [4(39) : 7-&gt;0] [4(24) : 7-&gt;0] [3(10) : 7-&gt;0] [3(14) : 3-&gt;0] [3(17) : 2-&gt;0] [3(36) : 7-&gt;0] [3(33) : 7-&gt;0] [2(5) : 7-&gt;0] [1(1) : 7-&gt;0] [1(22) : 6-&gt;0] [1(26) : 5-&gt;0] [1(19) : 5-&gt;0]</t>
  </si>
  <si>
    <t>[7(12) : 3-&gt;5] [1(38) : 7-&gt;3] [2(37) : 7-&gt;5] [1(2) : 1-&gt;3] [11(9) : 2-&gt;1] [15(36) : 7-&gt;5] [8(8) : 2-&gt;1] [7(33) : 6-&gt;1] [4(35) : 7-&gt;1] [6(34) : 7-&gt;6] [15(36) : 5-&gt;7] [15(36) : 7-&gt;0] [14(13) : 4-&gt;0] [14(21) : 5-&gt;0] [1(20) : 4-&gt;3] [5(19) : 4-&gt;5] [14(18) : 4-&gt;7] [14(18) : 7-&gt;0] [12(7) : 2-&gt;7] [3(6) : 2-&gt;1] [8(5) : 2-&gt;7] [3(17) : 4-&gt;1] [8(16) : 4-&gt;7] [12(15) : 4-&gt;7] [2(14) : 4-&gt;1] [14(4) : 2-&gt;4] [14(4) : 4-&gt;0] [13(1) : 1-&gt;0] [6(34) : 6-&gt;2] [13(32) : 6-&gt;4] [13(32) : 4-&gt;0] [12(7) : 7-&gt;0] [12(15) : 7-&gt;4] [12(15) : 4-&gt;0] [11(9) : 1-&gt;0] [11(22) : 5-&gt;0] [10(3) : 2-&gt;0] [5(19) : 5-&gt;2] [2(37) : 5-&gt;2] [7(12) : 5-&gt;7] [7(31) : 6-&gt;7] [3(25) : 5-&gt;7] [10(24) : 5-&gt;4] [10(24) : 4-&gt;0] [9(30) : 6-&gt;4] [9(30) : 4-&gt;0] [2(29) : 6-&gt;2] [9(28) : 6-&gt;4] [9(28) : 4-&gt;0] [8(5) : 7-&gt;0] [8(8) : 1-&gt;0] [8(16) : 7-&gt;0] [7(12) : 7-&gt;0] [7(26) : 6-&gt;0] [7(31) : 7-&gt;0] [7(33) : 1-&gt;0] [6(10) : 3-&gt;0] [6(11) : 3-&gt;0] [6(23) : 5-&gt;0] [6(34) : 2-&gt;0] [5(19) : 2-&gt;0] [4(27) : 6-&gt;0] [4(35) : 1-&gt;0] [3(6) : 1-&gt;0] [3(17) : 1-&gt;0] [3(25) : 7-&gt;0] [2(14) : 1-&gt;0] [2(37) : 2-&gt;0] [2(29) : 2-&gt;0] [1(38) : 3-&gt;0] [1(2) : 3-&gt;0] [1(20) : 3-&gt;0]</t>
  </si>
  <si>
    <t>[17(1) : 1-&gt;0] [16(28) : 5-&gt;2] [2(27) : 5-&gt;4] [15(26) : 5-&gt;4] [6(17) : 3-&gt;6] [16(16) : 3-&gt;7] [17(25) : 5-&gt;1] [9(24) : 5-&gt;3] [17(25) : 1-&gt;5] [17(25) : 5-&gt;0] [6(7) : 1-&gt;3] [6(17) : 6-&gt;3] [3(6) : 1-&gt;3] [10(5) : 1-&gt;6] [17(4) : 1-&gt;5] [17(4) : 5-&gt;0] [16(16) : 7-&gt;5] [16(16) : 5-&gt;0] [16(28) : 2-&gt;5] [16(28) : 5-&gt;0] [3(14) : 2-&gt;3] [8(13) : 2-&gt;6] [4(12) : 2-&gt;1] [12(11) : 2-&gt;6] [2(10) : 2-&gt;3] [16(9) : 2-&gt;5] [16(9) : 5-&gt;0] [11(39) : 7-&gt;2] [1(38) : 7-&gt;3] [3(37) : 7-&gt;1] [12(36) : 7-&gt;6] [16(35) : 7-&gt;5] [16(35) : 5-&gt;0] [14(34) : 7-&gt;5] [5(33) : 7-&gt;2] [15(26) : 4-&gt;7] [15(26) : 7-&gt;0] [14(15) : 3-&gt;0] [14(18) : 4-&gt;0] [14(34) : 5-&gt;0] [13(19) : 4-&gt;0] [2(27) : 4-&gt;1] [5(23) : 4-&gt;2] [13(22) : 4-&gt;7] [13(22) : 7-&gt;0] [12(36) : 6-&gt;7] [12(36) : 7-&gt;0] [12(11) : 6-&gt;7] [12(11) : 7-&gt;0] [11(8) : 2-&gt;0] [11(39) : 2-&gt;0] [10(20) : 4-&gt;0] [8(13) : 6-&gt;5] [10(5) : 6-&gt;7] [10(5) : 7-&gt;0] [2(32) : 6-&gt;1] [5(31) : 6-&gt;2] [10(30) : 6-&gt;7] [10(30) : 7-&gt;0] [9(24) : 3-&gt;0] [9(29) : 6-&gt;0] [8(13) : 5-&gt;0] [7(2) : 1-&gt;0] [6(7) : 3-&gt;0] [6(17) : 3-&gt;0] [6(21) : 4-&gt;0] [5(33) : 2-&gt;0] [5(23) : 2-&gt;0] [5(31) : 2-&gt;0] [4(3) : 1-&gt;0] [4(12) : 1-&gt;0] [3(6) : 3-&gt;0] [3(14) : 3-&gt;0] [3(37) : 1-&gt;0] [2(10) : 3-&gt;0] [2(27) : 1-&gt;0] [2(32) : 1-&gt;0] [1(38) : 3-&gt;0]</t>
  </si>
  <si>
    <t>[16(1) : 1-&gt;0] [15(43) : 7-&gt;6] [8(22) : 4-&gt;3] [11(3) : 1-&gt;3] [16(42) : 7-&gt;2] [3(41) : 7-&gt;1] [3(21) : 4-&gt;1] [2(40) : 7-&gt;1] [8(39) : 7-&gt;3] [6(38) : 7-&gt;1] [16(20) : 4-&gt;7] [16(20) : 7-&gt;0] [15(43) : 6-&gt;7] [9(19) : 4-&gt;7] [8(39) : 3-&gt;7] [7(37) : 6-&gt;7] [6(38) : 1-&gt;7] [5(30) : 5-&gt;7] [15(18) : 4-&gt;5] [4(17) : 4-&gt;7] [11(3) : 3-&gt;4] [13(36) : 6-&gt;3] [1(35) : 6-&gt;1] [15(18) : 5-&gt;3] [1(29) : 5-&gt;1] [10(34) : 6-&gt;4] [7(28) : 5-&gt;4] [4(27) : 5-&gt;4] [3(33) : 6-&gt;4] [12(32) : 6-&gt;5] [2(31) : 6-&gt;4] [16(42) : 2-&gt;6] [16(42) : 6-&gt;0] [15(43) : 7-&gt;0] [12(32) : 5-&gt;2] [15(26) : 5-&gt;6] [15(26) : 6-&gt;0] [14(25) : 5-&gt;6] [1(24) : 5-&gt;1] [12(32) : 2-&gt;6] [9(10) : 2-&gt;6] [8(23) : 5-&gt;6] [15(18) : 3-&gt;5] [15(18) : 5-&gt;0] [14(25) : 6-&gt;0] [13(9) : 2-&gt;5] [13(9) : 5-&gt;0] [13(36) : 3-&gt;5] [13(36) : 5-&gt;0] [12(32) : 6-&gt;0] [11(16) : 4-&gt;0] [11(3) : 4-&gt;0] [10(34) : 4-&gt;0] [1(8) : 2-&gt;4] [8(7) : 2-&gt;6] [8(22) : 3-&gt;6] [2(6) : 2-&gt;3] [10(5) : 2-&gt;5] [10(5) : 5-&gt;0] [9(10) : 6-&gt;0] [9(11) : 3-&gt;0] [9(19) : 7-&gt;0] [2(6) : 3-&gt;2] [9(15) : 3-&gt;5] [9(15) : 5-&gt;0] [7(14) : 3-&gt;2] [9(13) : 3-&gt;5] [9(13) : 5-&gt;0] [8(23) : 6-&gt;0] [8(7) : 6-&gt;0] [8(22) : 6-&gt;0] [8(39) : 7-&gt;0] [7(28) : 4-&gt;0] [7(37) : 7-&gt;0] [7(14) : 2-&gt;5] [7(14) : 5-&gt;0] [6(4) : 2-&gt;0] [6(38) : 7-&gt;0] [5(30) : 7-&gt;0] [4(17) : 7-&gt;0] [4(27) : 4-&gt;0] [3(2) : 1-&gt;0] [3(33) : 4-&gt;0] [3(41) : 1-&gt;0] [3(21) : 1-&gt;0] [2(6) : 2-&gt;0] [2(12) : 3-&gt;0] [2(31) : 4-&gt;0] [2(40) : 1-&gt;0] [1(8) : 4-&gt;0] [1(35) : 1-&gt;0] [1(29) : 1-&gt;0] [1(24) : 1-&gt;0]</t>
  </si>
  <si>
    <t>[9(25) : 4-&gt;3] [13(24) : 4-&gt;6] [6(23) : 4-&gt;6] [5(30) : 5-&gt;1] [14(29) : 5-&gt;3] [19(28) : 5-&gt;7] [4(27) : 5-&gt;1] [14(29) : 3-&gt;7] [9(25) : 3-&gt;5] [14(18) : 3-&gt;7] [17(17) : 3-&gt;7] [4(16) : 3-&gt;1] [9(13) : 2-&gt;5] [8(15) : 3-&gt;5] [7(14) : 3-&gt;5] [20(22) : 4-&gt;3] [20(22) : 3-&gt;0] [17(17) : 7-&gt;3] [14(18) : 7-&gt;3] [14(29) : 7-&gt;3] [6(21) : 4-&gt;5] [6(23) : 6-&gt;5] [5(20) : 4-&gt;5] [13(24) : 6-&gt;3] [11(19) : 4-&gt;3] [19(28) : 7-&gt;4] [19(28) : 4-&gt;0] [15(40) : 7-&gt;6] [19(39) : 7-&gt;4] [19(39) : 4-&gt;0] [18(1) : 1-&gt;0] [18(2) : 1-&gt;0] [18(3) : 1-&gt;0] [17(17) : 3-&gt;0] [11(12) : 2-&gt;3] [5(11) : 2-&gt;3] [1(10) : 2-&gt;7] [1(9) : 2-&gt;7] [17(8) : 2-&gt;4] [17(8) : 4-&gt;0] [16(4) : 1-&gt;0] [15(40) : 6-&gt;4] [15(40) : 4-&gt;0] [14(18) : 3-&gt;0] [14(29) : 3-&gt;0] [13(6) : 2-&gt;0] [13(24) : 3-&gt;0] [12(26) : 5-&gt;0] [12(37) : 7-&gt;0] [11(19) : 3-&gt;0] [11(12) : 3-&gt;0] [1(36) : 6-&gt;7] [10(35) : 6-&gt;4] [10(35) : 4-&gt;0] [9(25) : 5-&gt;0] [9(13) : 5-&gt;0] [8(15) : 5-&gt;0] [7(7) : 2-&gt;0] [7(14) : 5-&gt;0] [6(21) : 5-&gt;0] [6(23) : 5-&gt;0] [5(5) : 1-&gt;0] [5(11) : 3-&gt;0] [5(20) : 5-&gt;0] [5(30) : 1-&gt;0] [4(27) : 1-&gt;0] [4(16) : 1-&gt;0] [3(38) : 7-&gt;0] [2(34) : 6-&gt;4] [3(33) : 6-&gt;2] [3(33) : 2-&gt;0] [2(34) : 4-&gt;0] [1(10) : 7-&gt;0] [1(9) : 7-&gt;0] [1(31) : 6-&gt;0] [1(32) : 6-&gt;0] [1(36) : 7-&gt;0]</t>
  </si>
  <si>
    <t>[14(26) : 5-&gt;1] [6(38) : 7-&gt;5] [7(37) : 7-&gt;1] [5(36) : 7-&gt;5] [4(35) : 7-&gt;5] [15(24) : 4-&gt;7] [13(8) : 2-&gt;7] [10(23) : 4-&gt;7] [4(22) : 4-&gt;5] [10(21) : 4-&gt;7] [8(7) : 2-&gt;7] [15(6) : 2-&gt;1] [3(5) : 2-&gt;5] [16(16) : 3-&gt;2] [16(16) : 2-&gt;0] [3(34) : 6-&gt;5] [15(6) : 1-&gt;2] [14(33) : 6-&gt;2] [3(20) : 4-&gt;5] [7(37) : 1-&gt;7] [6(19) : 4-&gt;7] [14(26) : 1-&gt;2] [11(18) : 4-&gt;2] [6(15) : 3-&gt;7] [11(14) : 3-&gt;2] [7(4) : 1-&gt;2] [5(17) : 4-&gt;2] [16(32) : 6-&gt;4] [16(32) : 4-&gt;0] [15(6) : 2-&gt;0] [15(24) : 7-&gt;0] [15(13) : 3-&gt;4] [15(13) : 4-&gt;0] [14(33) : 2-&gt;0] [14(26) : 2-&gt;0] [13(1) : 1-&gt;0] [13(8) : 7-&gt;0] [13(3) : 1-&gt;4] [13(3) : 4-&gt;0] [13(12) : 3-&gt;4] [13(12) : 4-&gt;0] [13(31) : 6-&gt;4] [13(31) : 4-&gt;0] [10(30) : 6-&gt;1] [2(11) : 3-&gt;1] [13(10) : 3-&gt;4] [13(10) : 4-&gt;0] [12(27) : 6-&gt;0] [12(29) : 6-&gt;4] [12(29) : 4-&gt;0] [11(18) : 2-&gt;0] [11(14) : 2-&gt;0] [10(2) : 1-&gt;0] [10(23) : 7-&gt;0] [10(21) : 7-&gt;0] [10(30) : 1-&gt;0] [9(25) : 5-&gt;0] [8(7) : 7-&gt;0] [7(4) : 2-&gt;0] [7(37) : 7-&gt;0] [6(19) : 7-&gt;0] [6(15) : 7-&gt;0] [6(38) : 5-&gt;0] [5(17) : 2-&gt;0] [5(36) : 5-&gt;0] [4(35) : 5-&gt;0] [4(22) : 5-&gt;0] [3(5) : 5-&gt;0] [3(28) : 6-&gt;0] [3(34) : 5-&gt;0] [3(20) : 5-&gt;0] [2(11) : 1-&gt;0] [1(9) : 3-&gt;0]</t>
  </si>
  <si>
    <t>[12(16) : 3-&gt;0] [3(22) : 4-&gt;5] [5(21) : 4-&gt;5] [1(20) : 4-&gt;6] [8(19) : 4-&gt;6] [12(18) : 4-&gt;1] [8(19) : 6-&gt;3] [7(41) : 7-&gt;3] [6(15) : 2-&gt;3] [5(21) : 5-&gt;3] [3(22) : 5-&gt;3] [2(17) : 4-&gt;3] [1(14) : 2-&gt;3] [10(13) : 2-&gt;4] [8(40) : 7-&gt;4] [7(12) : 2-&gt;4] [6(28) : 5-&gt;4] [6(27) : 5-&gt;4] [3(11) : 2-&gt;4] [5(10) : 2-&gt;5] [11(9) : 2-&gt;6] [9(39) : 7-&gt;2] [2(38) : 7-&gt;4] [7(37) : 7-&gt;2] [1(36) : 7-&gt;4] [6(35) : 7-&gt;2] [5(10) : 5-&gt;2] [2(34) : 7-&gt;2] [12(18) : 1-&gt;7] [12(18) : 7-&gt;0] [11(1) : 1-&gt;0] [1(26) : 5-&gt;2] [10(7) : 1-&gt;7] [8(6) : 1-&gt;7] [8(5) : 1-&gt;7] [7(25) : 5-&gt;7] [4(24) : 5-&gt;7] [1(23) : 5-&gt;2] [11(9) : 6-&gt;5] [11(9) : 5-&gt;0] [10(7) : 7-&gt;0] [10(13) : 4-&gt;0] [9(8) : 2-&gt;0] [9(39) : 2-&gt;0] [3(4) : 1-&gt;7] [1(20) : 6-&gt;1] [9(33) : 6-&gt;5] [9(33) : 5-&gt;0] [8(6) : 7-&gt;0] [8(5) : 7-&gt;0] [8(19) : 3-&gt;0] [8(40) : 4-&gt;0] [7(12) : 4-&gt;0] [7(25) : 7-&gt;0] [7(37) : 2-&gt;0] [7(41) : 3-&gt;0] [6(15) : 3-&gt;0] [6(28) : 4-&gt;0] [6(27) : 4-&gt;0] [6(35) : 2-&gt;0] [3(32) : 6-&gt;7] [4(31) : 6-&gt;1] [6(30) : 6-&gt;5] [6(30) : 5-&gt;0] [5(10) : 2-&gt;0] [5(21) : 3-&gt;0] [4(24) : 7-&gt;0] [4(31) : 1-&gt;5] [4(31) : 5-&gt;0] [3(2) : 1-&gt;0] [3(4) : 7-&gt;0] [3(11) : 4-&gt;0] [3(22) : 3-&gt;0] [3(29) : 6-&gt;0] [3(32) : 7-&gt;0] [2(17) : 3-&gt;0] [2(34) : 2-&gt;0] [2(38) : 4-&gt;0] [1(3) : 1-&gt;0] [1(14) : 3-&gt;0] [1(20) : 1-&gt;0] [1(26) : 2-&gt;0] [1(23) : 2-&gt;0] [1(36) : 4-&gt;0]</t>
  </si>
  <si>
    <t>[17(8) : 1-&gt;4] [20(7) : 1-&gt;4] [10(16) : 3-&gt;6] [4(30) : 5-&gt;2] [1(15) : 3-&gt;2] [11(14) : 3-&gt;5] [20(13) : 3-&gt;2] [5(12) : 3-&gt;2] [20(7) : 4-&gt;3] [17(8) : 4-&gt;3] [15(45) : 7-&gt;3] [14(22) : 4-&gt;3] [17(21) : 4-&gt;7] [11(14) : 5-&gt;3] [10(16) : 6-&gt;3] [7(29) : 5-&gt;3] [5(12) : 2-&gt;3] [4(20) : 4-&gt;6] [18(19) : 4-&gt;5] [6(18) : 4-&gt;5] [20(17) : 4-&gt;2] [21(6) : 1-&gt;4] [21(6) : 4-&gt;0] [20(7) : 3-&gt;0] [17(21) : 7-&gt;4] [14(44) : 7-&gt;4] [19(43) : 7-&gt;1] [17(42) : 7-&gt;1] [6(18) : 5-&gt;4] [4(20) : 6-&gt;4] [3(41) : 7-&gt;4] [10(40) : 7-&gt;6] [19(39) : 7-&gt;1] [2(38) : 7-&gt;4] [20(17) : 2-&gt;7] [20(17) : 7-&gt;0] [19(39) : 1-&gt;7] [18(19) : 5-&gt;7] [17(42) : 1-&gt;7] [16(28) : 5-&gt;7] [10(40) : 6-&gt;7] [9(27) : 5-&gt;7] [19(26) : 5-&gt;1] [15(25) : 5-&gt;6] [7(24) : 5-&gt;7] [2(23) : 5-&gt;4] [20(13) : 2-&gt;5] [20(13) : 5-&gt;0] [19(39) : 7-&gt;0] [19(26) : 1-&gt;5] [19(26) : 5-&gt;0] [19(43) : 1-&gt;5] [19(43) : 5-&gt;0] [18(19) : 7-&gt;0] [2(5) : 1-&gt;2] [8(4) : 1-&gt;2] [5(3) : 1-&gt;2] [18(2) : 1-&gt;5] [18(2) : 5-&gt;0] [17(8) : 3-&gt;0] [17(21) : 4-&gt;0] [17(42) : 7-&gt;0] [16(28) : 7-&gt;0] [15(45) : 3-&gt;0] [15(25) : 6-&gt;5] [15(25) : 5-&gt;0] [14(9) : 2-&gt;0] [14(22) : 3-&gt;0] [14(44) : 4-&gt;0] [13(1) : 1-&gt;0] [11(37) : 6-&gt;5] [9(36) : 6-&gt;5] [12(35) : 6-&gt;1] [12(35) : 1-&gt;0] [9(34) : 6-&gt;5] [12(33) : 6-&gt;1] [12(33) : 1-&gt;0] [11(14) : 3-&gt;0] [11(37) : 5-&gt;0] [11(32) : 6-&gt;1] [11(32) : 1-&gt;0] [10(16) : 3-&gt;0] [10(40) : 7-&gt;0] [9(27) : 7-&gt;0] [9(36) : 5-&gt;0] [9(34) : 5-&gt;0] [8(10) : 2-&gt;0] [5(3) : 2-&gt;6] [8(4) : 2-&gt;1] [8(4) : 1-&gt;0] [7(24) : 7-&gt;0] [7(29) : 3-&gt;0] [7(31) : 6-&gt;0] [6(18) : 4-&gt;0] [5(3) : 6-&gt;0] [5(11) : 2-&gt;0] [5(12) : 3-&gt;0] [4(20) : 4-&gt;0] [4(30) : 2-&gt;0] [3(41) : 4-&gt;0] [2(38) : 4-&gt;0] [2(23) : 4-&gt;0] [2(5) : 2-&gt;6] [2(5) : 6-&gt;0] [1(15) : 2-&gt;0]</t>
  </si>
  <si>
    <t>[13(1) : 1-&gt;0] [13(39) : 7-&gt;0] [7(6) : 1-&gt;3] [6(5) : 1-&gt;3] [1(4) : 1-&gt;3] [11(3) : 1-&gt;7] [6(13) : 2-&gt;1] [8(12) : 2-&gt;3] [8(11) : 2-&gt;5] [13(10) : 2-&gt;6] [13(9) : 2-&gt;7] [5(8) : 2-&gt;1] [4(7) : 2-&gt;1] [13(10) : 6-&gt;2] [13(10) : 2-&gt;0] [13(9) : 7-&gt;2] [13(9) : 2-&gt;0] [3(25) : 4-&gt;1] [12(24) : 4-&gt;2] [11(3) : 7-&gt;2] [11(42) : 7-&gt;2] [4(23) : 4-&gt;7] [8(12) : 3-&gt;2] [8(11) : 5-&gt;2] [5(22) : 4-&gt;2] [9(21) : 4-&gt;3] [3(20) : 4-&gt;1] [12(19) : 4-&gt;5] [2(18) : 4-&gt;1] [13(38) : 6-&gt;4] [13(38) : 4-&gt;0] [12(24) : 2-&gt;0] [12(19) : 5-&gt;4] [12(19) : 4-&gt;0] [11(3) : 2-&gt;0] [11(40) : 7-&gt;0] [11(42) : 2-&gt;0] [10(37) : 6-&gt;4] [10(37) : 4-&gt;0] [1(32) : 5-&gt;7] [8(31) : 5-&gt;6] [10(30) : 5-&gt;4] [10(30) : 4-&gt;0] [1(29) : 5-&gt;7] [6(28) : 5-&gt;6] [10(27) : 5-&gt;4] [10(27) : 4-&gt;0] [9(26) : 5-&gt;0] [9(21) : 3-&gt;5] [9(21) : 5-&gt;0] [8(12) : 2-&gt;0] [8(11) : 2-&gt;0] [8(33) : 6-&gt;0] [6(28) : 6-&gt;4] [8(31) : 6-&gt;5] [8(31) : 5-&gt;0] [6(36) : 6-&gt;4] [8(35) : 6-&gt;5] [8(35) : 5-&gt;0] [7(2) : 1-&gt;0] [7(14) : 3-&gt;0] [1(4) : 3-&gt;6] [6(5) : 3-&gt;4] [7(6) : 3-&gt;5] [7(6) : 5-&gt;0] [6(13) : 1-&gt;0] [6(28) : 4-&gt;0] [6(36) : 4-&gt;0] [6(5) : 4-&gt;0] [6(17) : 3-&gt;5] [6(17) : 5-&gt;0] [5(8) : 1-&gt;0] [5(22) : 2-&gt;0] [5(41) : 7-&gt;0] [4(7) : 1-&gt;0] [4(23) : 7-&gt;0] [3(15) : 3-&gt;0] [3(25) : 1-&gt;0] [3(20) : 1-&gt;0] [2(16) : 3-&gt;0] [2(18) : 1-&gt;0] [1(32) : 7-&gt;0] [1(29) : 7-&gt;0] [1(34) : 6-&gt;0] [1(4) : 6-&gt;0]</t>
  </si>
  <si>
    <t>[32(13) : 6-&gt;0] [31(14) : 6-&gt;0] [26(5) : 1-&gt;4] [30(4) : 1-&gt;2] [25(27) : 8-&gt;4] [22(26) : 8-&gt;4] [15(17) : 6-&gt;4] [14(12) : 5-&gt;4] [10(10) : 3-&gt;5] [7(25) : 8-&gt;5] [6(22) : 7-&gt;5] [5(16) : 6-&gt;5] [1(9) : 3-&gt;6] [30(4) : 2-&gt;3] [30(4) : 3-&gt;0] [28(3) : 1-&gt;3] [24(2) : 1-&gt;3] [23(24) : 8-&gt;3] [17(8) : 2-&gt;1] [16(21) : 7-&gt;1] [27(20) : 7-&gt;2] [12(32) : 9-&gt;1] [9(23) : 8-&gt;1] [29(19) : 7-&gt;8] [29(19) : 8-&gt;0] [28(3) : 3-&gt;0] [27(20) : 2-&gt;8] [27(20) : 8-&gt;0] [26(5) : 4-&gt;0] [25(27) : 4-&gt;0] [24(2) : 3-&gt;0] [23(24) : 3-&gt;0] [22(26) : 4-&gt;0] [21(7) : 2-&gt;8] [21(7) : 8-&gt;0] [19(31) : 9-&gt;3] [20(30) : 9-&gt;8] [20(30) : 8-&gt;0] [19(31) : 3-&gt;0] [18(1) : 1-&gt;0] [17(8) : 1-&gt;0] [16(21) : 1-&gt;0] [15(17) : 4-&gt;0] [14(12) : 4-&gt;0] [13(28) : 9-&gt;0] [12(32) : 1-&gt;0] [11(11) : 5-&gt;0] [10(10) : 5-&gt;0] [9(23) : 1-&gt;0] [8(29) : 9-&gt;0] [7(25) : 5-&gt;0] [6(22) : 5-&gt;0] [5(16) : 5-&gt;0] [4(18) : 7-&gt;0] [3(15) : 6-&gt;0] [2(6) : 2-&gt;0] [1(9) : 6-&gt;0]</t>
  </si>
  <si>
    <t>[39(1) : 1-&gt;0] [20(30) : 6-&gt;7] [15(20) : 4-&gt;8] [12(15) : 3-&gt;8] [11(19) : 4-&gt;8] [9(18) : 4-&gt;8] [26(17) : 4-&gt;7] [21(25) : 5-&gt;4] [24(24) : 5-&gt;3] [17(23) : 5-&gt;4] [4(22) : 5-&gt;4] [2(21) : 5-&gt;4] [37(29) : 6-&gt;5] [35(28) : 6-&gt;5] [26(17) : 7-&gt;6] [24(24) : 3-&gt;6] [20(30) : 7-&gt;6] [31(39) : 9-&gt;5] [30(5) : 1-&gt;5] [19(14) : 3-&gt;5] [34(13) : 3-&gt;9] [28(12) : 3-&gt;7] [1(11) : 3-&gt;1] [38(10) : 2-&gt;3] [38(10) : 3-&gt;0] [37(29) : 5-&gt;0] [14(9) : 2-&gt;7] [36(8) : 2-&gt;3] [36(8) : 3-&gt;0] [35(28) : 5-&gt;0] [34(13) : 9-&gt;3] [34(13) : 3-&gt;0] [33(7) : 2-&gt;3] [33(7) : 3-&gt;0] [7(38) : 9-&gt;2] [5(37) : 9-&gt;2] [32(36) : 9-&gt;3] [32(36) : 3-&gt;0] [31(39) : 5-&gt;0] [30(5) : 5-&gt;0] [29(26) : 6-&gt;0] [19(14) : 5-&gt;9] [14(9) : 7-&gt;9] [28(12) : 7-&gt;5] [28(12) : 5-&gt;0] [27(27) : 6-&gt;0] [26(17) : 6-&gt;0] [25(2) : 1-&gt;0] [24(24) : 6-&gt;0] [23(16) : 4-&gt;0] [22(35) : 9-&gt;0] [21(25) : 4-&gt;0] [20(30) : 6-&gt;0] [19(14) : 9-&gt;0] [18(34) : 8-&gt;0] [17(23) : 4-&gt;0] [16(31) : 7-&gt;0] [15(20) : 8-&gt;0] [14(9) : 9-&gt;0] [13(33) : 7-&gt;9] [13(33) : 9-&gt;0] [12(15) : 8-&gt;0] [11(19) : 8-&gt;0] [10(6) : 2-&gt;0] [9(18) : 8-&gt;0] [8(3) : 1-&gt;0] [7(38) : 2-&gt;0] [6(32) : 7-&gt;0] [5(37) : 2-&gt;0] [4(22) : 4-&gt;0] [3(4) : 1-&gt;0] [2(21) : 4-&gt;0] [1(11) : 1-&gt;0]</t>
  </si>
  <si>
    <t>[38(22) : 6-&gt;0] [37(6) : 2-&gt;0] [30(18) : 4-&gt;6] [16(30) : 7-&gt;8] [10(29) : 7-&gt;4] [19(28) : 7-&gt;8] [36(27) : 7-&gt;5] [5(15) : 3-&gt;4] [19(28) : 8-&gt;7] [16(30) : 8-&gt;7] [14(14) : 3-&gt;7] [21(13) : 3-&gt;8] [34(12) : 3-&gt;8] [6(11) : 3-&gt;7] [4(38) : 9-&gt;4] [34(12) : 8-&gt;3] [30(18) : 6-&gt;3] [29(25) : 6-&gt;3] [3(37) : 9-&gt;6] [25(10) : 2-&gt;3] [24(5) : 1-&gt;3] [15(36) : 9-&gt;8] [18(35) : 9-&gt;2] [1(34) : 9-&gt;6] [36(27) : 5-&gt;9] [36(27) : 9-&gt;0] [26(4) : 1-&gt;5] [17(3) : 1-&gt;5] [35(2) : 1-&gt;9] [35(2) : 9-&gt;0] [34(12) : 3-&gt;0] [18(35) : 2-&gt;1] [17(3) : 5-&gt;1] [15(36) : 8-&gt;1] [11(9) : 2-&gt;1] [33(8) : 2-&gt;9] [33(8) : 9-&gt;0] [32(16) : 4-&gt;0] [31(1) : 1-&gt;0] [30(18) : 3-&gt;0] [29(25) : 3-&gt;0] [28(7) : 2-&gt;0] [27(31) : 8-&gt;0] [26(4) : 5-&gt;2] [26(4) : 2-&gt;0] [25(10) : 3-&gt;0] [24(5) : 3-&gt;0] [21(13) : 8-&gt;9] [20(21) : 5-&gt;9] [23(20) : 5-&gt;2] [23(20) : 2-&gt;0] [22(26) : 7-&gt;0] [21(13) : 9-&gt;0] [20(21) : 9-&gt;0] [19(28) : 7-&gt;0] [18(35) : 1-&gt;0] [17(3) : 1-&gt;0] [16(30) : 7-&gt;0] [15(36) : 1-&gt;0] [14(14) : 7-&gt;0] [13(33) : 8-&gt;2] [13(33) : 2-&gt;0] [12(17) : 4-&gt;0] [11(9) : 1-&gt;0] [10(29) : 4-&gt;0] [9(19) : 5-&gt;0] [8(23) : 6-&gt;0] [7(24) : 6-&gt;0] [6(11) : 7-&gt;0] [5(15) : 4-&gt;0] [4(38) : 4-&gt;0] [3(37) : 6-&gt;0] [2(32) : 8-&gt;0] [1(34) : 6-&gt;0]</t>
  </si>
  <si>
    <t>[27(5) : 1-&gt;3] [12(37) : 9-&gt;8] [36(15) : 4-&gt;9] [31(14) : 4-&gt;2] [10(4) : 1-&gt;2] [35(3) : 1-&gt;9] [6(13) : 4-&gt;9] [37(2) : 1-&gt;4] [37(2) : 4-&gt;0] [7(20) : 5-&gt;1] [6(13) : 9-&gt;1] [35(3) : 9-&gt;5] [36(15) : 9-&gt;4] [36(15) : 4-&gt;0] [34(36) : 9-&gt;4] [5(30) : 7-&gt;1] [3(35) : 9-&gt;1] [35(3) : 5-&gt;9] [35(3) : 9-&gt;0] [34(36) : 4-&gt;0] [33(21) : 6-&gt;0] [32(25) : 6-&gt;9] [32(25) : 9-&gt;0] [27(5) : 3-&gt;4] [25(29) : 7-&gt;4] [10(4) : 2-&gt;7] [31(14) : 2-&gt;9] [31(14) : 9-&gt;0] [30(8) : 2-&gt;9] [30(8) : 9-&gt;0] [16(19) : 5-&gt;3] [26(18) : 5-&gt;6] [29(17) : 5-&gt;9] [29(17) : 9-&gt;0] [4(16) : 5-&gt;7] [28(7) : 2-&gt;5] [28(7) : 5-&gt;0] [27(5) : 4-&gt;0] [26(18) : 6-&gt;5] [26(18) : 5-&gt;0] [25(29) : 4-&gt;0] [19(24) : 6-&gt;2] [24(23) : 6-&gt;5] [24(23) : 5-&gt;0] [23(26) : 7-&gt;0] [22(6) : 2-&gt;0] [21(9) : 3-&gt;0] [16(19) : 3-&gt;2] [20(12) : 3-&gt;5] [20(12) : 5-&gt;0] [19(24) : 2-&gt;0] [18(31) : 8-&gt;0] [13(11) : 3-&gt;2] [12(37) : 8-&gt;2] [2(34) : 8-&gt;6] [17(33) : 8-&gt;5] [17(33) : 5-&gt;0] [16(19) : 2-&gt;0] [15(27) : 7-&gt;0] [14(32) : 8-&gt;0] [13(11) : 2-&gt;0] [12(37) : 2-&gt;0] [11(28) : 7-&gt;0] [10(4) : 7-&gt;0] [9(1) : 1-&gt;0] [8(22) : 6-&gt;0] [7(20) : 1-&gt;0] [6(13) : 1-&gt;0] [5(30) : 1-&gt;0] [4(16) : 7-&gt;0] [3(35) : 1-&gt;0] [2(34) : 6-&gt;0] [1(10) : 3-&gt;0]</t>
  </si>
  <si>
    <t>[33(15) : 3-&gt;8] [6(17) : 4-&gt;9] [5(16) : 4-&gt;9] [33(15) : 8-&gt;4] [30(5) : 1-&gt;4] [37(14) : 3-&gt;1] [25(13) : 3-&gt;4] [1(12) : 3-&gt;9] [23(27) : 6-&gt;3] [21(36) : 8-&gt;3] [19(35) : 8-&gt;3] [16(32) : 7-&gt;3] [36(34) : 8-&gt;7] [15(10) : 2-&gt;4] [12(33) : 8-&gt;4] [37(14) : 1-&gt;8] [37(14) : 8-&gt;0] [36(34) : 7-&gt;8] [36(34) : 8-&gt;0] [35(9) : 2-&gt;8] [35(9) : 8-&gt;0] [29(31) : 7-&gt;1] [34(30) : 7-&gt;8] [34(30) : 8-&gt;0] [33(15) : 4-&gt;0] [11(22) : 5-&gt;7] [10(26) : 6-&gt;7] [13(25) : 6-&gt;5] [32(24) : 6-&gt;8] [32(24) : 8-&gt;0] [31(6) : 2-&gt;0] [30(5) : 4-&gt;0] [2(8) : 2-&gt;7] [13(25) : 5-&gt;6] [20(21) : 5-&gt;2] [4(20) : 5-&gt;6] [17(19) : 5-&gt;2] [9(18) : 5-&gt;2] [29(31) : 1-&gt;5] [29(31) : 5-&gt;0] [28(28) : 7-&gt;0] [27(7) : 2-&gt;0] [26(1) : 1-&gt;0] [25(13) : 4-&gt;0] [24(11) : 3-&gt;0] [23(27) : 3-&gt;0] [22(29) : 7-&gt;0] [21(36) : 3-&gt;0] [20(21) : 2-&gt;0] [19(35) : 3-&gt;0] [18(23) : 6-&gt;0] [17(19) : 2-&gt;0] [16(32) : 3-&gt;0] [15(10) : 4-&gt;0] [14(2) : 1-&gt;0] [13(25) : 6-&gt;0] [12(33) : 4-&gt;0] [11(22) : 7-&gt;0] [10(26) : 7-&gt;0] [9(18) : 2-&gt;0] [8(4) : 1-&gt;5] [8(4) : 5-&gt;0] [7(37) : 9-&gt;0] [6(17) : 9-&gt;0] [5(16) : 9-&gt;0] [4(20) : 6-&gt;0] [3(3) : 1-&gt;0] [2(8) : 7-&gt;0] [1(12) : 9-&gt;0]</t>
  </si>
  <si>
    <t>[35(12) : 4-&gt;0] [34(7) : 3-&gt;0] [14(21) : 5-&gt;7] [13(20) : 5-&gt;7] [9(16) : 4-&gt;7] [8(5) : 1-&gt;7] [20(31) : 8-&gt;2] [5(35) : 9-&gt;2] [4(19) : 5-&gt;2] [32(18) : 5-&gt;9] [3(17) : 5-&gt;2] [33(4) : 1-&gt;5] [33(4) : 5-&gt;0] [30(3) : 1-&gt;5] [28(11) : 3-&gt;5] [26(15) : 4-&gt;5] [25(30) : 8-&gt;5] [27(29) : 8-&gt;3] [18(28) : 8-&gt;1] [32(18) : 9-&gt;8] [32(18) : 8-&gt;0] [7(34) : 9-&gt;1] [31(33) : 9-&gt;8] [31(33) : 8-&gt;0] [30(3) : 5-&gt;0] [29(14) : 4-&gt;8] [29(14) : 8-&gt;0] [28(11) : 5-&gt;0] [27(29) : 3-&gt;8] [27(29) : 8-&gt;0] [26(15) : 5-&gt;0] [25(30) : 5-&gt;0] [24(6) : 2-&gt;0] [23(1) : 1-&gt;0] [22(2) : 1-&gt;0] [21(8) : 3-&gt;0] [20(31) : 2-&gt;0] [19(13) : 4-&gt;0] [18(28) : 1-&gt;0] [1(26) : 6-&gt;1] [17(25) : 6-&gt;4] [17(25) : 4-&gt;0] [2(24) : 6-&gt;9] [16(23) : 6-&gt;4] [16(23) : 4-&gt;0] [15(27) : 7-&gt;0] [14(21) : 7-&gt;0] [13(20) : 7-&gt;0] [12(10) : 3-&gt;4] [12(10) : 4-&gt;0] [11(32) : 9-&gt;0] [10(22) : 6-&gt;0] [9(16) : 7-&gt;0] [8(5) : 7-&gt;0] [7(34) : 1-&gt;0] [6(9) : 3-&gt;0] [5(35) : 2-&gt;0] [4(19) : 2-&gt;0] [3(17) : 2-&gt;0] [2(24) : 9-&gt;0] [1(26) : 1-&gt;0]</t>
  </si>
  <si>
    <t>[16(23) : 5-&gt;7] [14(26) : 6-&gt;7] [13(3) : 1-&gt;7] [8(18) : 4-&gt;6] [5(2) : 1-&gt;6] [2(1) : 1-&gt;6] [30(17) : 4-&gt;1] [25(16) : 4-&gt;1] [11(30) : 8-&gt;4] [3(29) : 8-&gt;4] [34(8) : 2-&gt;8] [34(8) : 8-&gt;0] [33(14) : 4-&gt;0] [1(34) : 9-&gt;4] [24(13) : 3-&gt;1] [22(33) : 9-&gt;1] [32(32) : 9-&gt;8] [32(32) : 8-&gt;0] [19(22) : 5-&gt;1] [31(21) : 5-&gt;8] [31(21) : 8-&gt;0] [30(17) : 1-&gt;0] [29(19) : 5-&gt;0] [4(20) : 5-&gt;9] [28(12) : 3-&gt;5] [28(12) : 5-&gt;0] [17(7) : 2-&gt;8] [10(11) : 3-&gt;8] [27(10) : 3-&gt;5] [27(10) : 5-&gt;0] [20(6) : 2-&gt;3] [26(5) : 2-&gt;5] [26(5) : 5-&gt;0] [25(16) : 1-&gt;0] [24(13) : 1-&gt;0] [23(27) : 7-&gt;0] [22(33) : 1-&gt;0] [21(28) : 7-&gt;0] [20(6) : 3-&gt;5] [20(6) : 5-&gt;0] [19(22) : 1-&gt;0] [18(24) : 6-&gt;0] [17(7) : 8-&gt;0] [16(23) : 7-&gt;0] [15(9) : 3-&gt;0] [14(26) : 7-&gt;0] [13(3) : 7-&gt;0] [12(15) : 4-&gt;0] [11(30) : 4-&gt;0] [10(11) : 8-&gt;0] [9(25) : 6-&gt;0] [8(18) : 6-&gt;0] [7(4) : 2-&gt;0] [6(31) : 9-&gt;0] [5(2) : 6-&gt;0] [4(20) : 9-&gt;0] [3(29) : 4-&gt;0] [2(1) : 6-&gt;0] [1(34) : 4-&gt;0]</t>
  </si>
  <si>
    <t>[30(24) : 6-&gt;1] [22(23) : 6-&gt;4] [3(14) : 3-&gt;5] [39(22) : 6-&gt;3] [3(14) : 5-&gt;6] [2(19) : 5-&gt;6] [39(22) : 3-&gt;5] [39(22) : 5-&gt;0] [37(34) : 8-&gt;5] [30(24) : 1-&gt;5] [25(9) : 2-&gt;5] [23(39) : 9-&gt;5] [11(13) : 3-&gt;9] [26(12) : 3-&gt;6] [38(11) : 3-&gt;1] [10(10) : 3-&gt;2] [38(11) : 1-&gt;3] [38(11) : 3-&gt;0] [37(34) : 5-&gt;0] [4(33) : 8-&gt;1] [36(32) : 8-&gt;3] [36(32) : 3-&gt;0] [10(10) : 2-&gt;8] [6(8) : 2-&gt;8] [4(33) : 1-&gt;8] [35(4) : 1-&gt;2] [26(12) : 6-&gt;3] [22(23) : 4-&gt;3] [19(29) : 7-&gt;3] [1(3) : 1-&gt;4] [16(2) : 1-&gt;7] [5(1) : 1-&gt;6] [35(4) : 2-&gt;1] [35(4) : 1-&gt;0] [34(7) : 2-&gt;1] [34(7) : 1-&gt;0] [33(25) : 7-&gt;0] [5(1) : 6-&gt;2] [2(19) : 6-&gt;2] [3(14) : 6-&gt;2] [32(21) : 6-&gt;1] [32(21) : 1-&gt;0] [16(2) : 7-&gt;6] [31(28) : 7-&gt;1] [31(28) : 1-&gt;0] [30(24) : 5-&gt;0] [29(35) : 9-&gt;0] [3(14) : 2-&gt;7] [1(3) : 4-&gt;2] [9(18) : 4-&gt;6] [28(17) : 4-&gt;1] [28(17) : 1-&gt;0] [27(26) : 7-&gt;0] [26(12) : 3-&gt;0] [25(9) : 5-&gt;0] [24(36) : 9-&gt;0] [23(39) : 5-&gt;0] [22(23) : 3-&gt;0] [21(37) : 9-&gt;0] [20(30) : 8-&gt;0] [19(29) : 3-&gt;0] [18(20) : 6-&gt;0] [17(5) : 2-&gt;0] [16(2) : 6-&gt;0] [15(31) : 8-&gt;0] [14(38) : 9-&gt;0] [13(27) : 7-&gt;0] [12(15) : 4-&gt;0] [11(13) : 9-&gt;0] [10(10) : 8-&gt;0] [9(18) : 6-&gt;0] [8(6) : 2-&gt;0] [7(16) : 4-&gt;0] [6(8) : 8-&gt;0] [5(1) : 2-&gt;0] [4(33) : 8-&gt;0] [3(14) : 7-&gt;0] [2(19) : 2-&gt;0] [1(3) : 2-&gt;0]</t>
  </si>
  <si>
    <t>[31(12) : 4-&gt;0] [17(20) : 5-&gt;9] [14(4) : 1-&gt;9] [11(29) : 7-&gt;9] [9(28) : 7-&gt;9] [7(30) : 8-&gt;7] [6(3) : 1-&gt;7] [27(2) : 1-&gt;8] [26(11) : 3-&gt;8] [13(10) : 3-&gt;1] [12(9) : 3-&gt;1] [30(19) : 5-&gt;3] [30(19) : 3-&gt;0] [29(13) : 4-&gt;0] [24(8) : 2-&gt;8] [21(25) : 6-&gt;8] [19(16) : 4-&gt;8] [28(15) : 4-&gt;3] [28(15) : 3-&gt;0] [27(2) : 8-&gt;0] [26(11) : 8-&gt;0] [25(26) : 7-&gt;0] [24(8) : 8-&gt;0] [23(21) : 6-&gt;0] [1(7) : 2-&gt;5] [22(6) : 2-&gt;3] [22(6) : 3-&gt;0] [21(25) : 8-&gt;0] [10(24) : 6-&gt;1] [20(23) : 6-&gt;3] [20(23) : 3-&gt;0] [19(16) : 8-&gt;0] [18(31) : 9-&gt;0] [17(20) : 9-&gt;0] [16(1) : 1-&gt;0] [15(5) : 2-&gt;0] [14(4) : 9-&gt;0] [13(10) : 1-&gt;0] [12(9) : 1-&gt;0] [11(29) : 9-&gt;0] [10(24) : 1-&gt;0] [9(28) : 9-&gt;0] [8(27) : 7-&gt;0] [7(30) : 7-&gt;0] [6(3) : 7-&gt;0] [5(17) : 5-&gt;0] [4(14) : 4-&gt;0] [3(22) : 6-&gt;0] [2(18) : 5-&gt;0] [1(7) : 5-&gt;0]</t>
  </si>
  <si>
    <t>[19(2) : 1-&gt;4] [4(1) : 1-&gt;5] [36(7) : 2-&gt;1] [36(7) : 1-&gt;0] [35(31) : 8-&gt;1] [35(31) : 1-&gt;0] [24(30) : 8-&gt;4] [34(29) : 8-&gt;1] [34(29) : 1-&gt;0] [12(36) : 9-&gt;2] [3(35) : 9-&gt;5] [10(34) : 9-&gt;8] [33(33) : 9-&gt;1] [33(33) : 1-&gt;0] [24(30) : 4-&gt;9] [19(2) : 4-&gt;9] [9(12) : 3-&gt;8] [8(22) : 6-&gt;8] [6(15) : 4-&gt;8] [30(21) : 6-&gt;1] [21(14) : 4-&gt;6] [1(13) : 4-&gt;5] [32(11) : 3-&gt;4] [32(11) : 4-&gt;0] [31(32) : 9-&gt;0] [30(21) : 1-&gt;0] [29(16) : 5-&gt;0] [28(18) : 6-&gt;0] [16(27) : 7-&gt;9] [14(26) : 7-&gt;9] [15(25) : 7-&gt;6] [27(24) : 7-&gt;4] [27(24) : 4-&gt;0] [26(23) : 7-&gt;0] [15(25) : 6-&gt;4] [12(36) : 2-&gt;4] [22(6) : 2-&gt;6] [25(5) : 2-&gt;7] [25(5) : 7-&gt;0] [24(30) : 9-&gt;0] [23(8) : 3-&gt;0] [22(6) : 6-&gt;7] [22(6) : 7-&gt;0] [21(14) : 6-&gt;7] [21(14) : 7-&gt;0] [20(9) : 3-&gt;0] [19(2) : 9-&gt;0] [18(20) : 6-&gt;7] [18(20) : 7-&gt;0] [17(3) : 2-&gt;0] [16(27) : 9-&gt;0] [15(25) : 4-&gt;0] [14(26) : 9-&gt;0] [13(4) : 2-&gt;0] [12(36) : 4-&gt;0] [11(28) : 8-&gt;0] [10(34) : 8-&gt;0] [9(12) : 8-&gt;0] [8(22) : 8-&gt;0] [7(19) : 6-&gt;0] [6(15) : 8-&gt;0] [5(17) : 5-&gt;0] [4(1) : 5-&gt;0] [3(35) : 5-&gt;0] [2(10) : 3-&gt;0] [1(13) : 5-&gt;0]</t>
  </si>
  <si>
    <t>[36(32) : 9-&gt;0] [34(23) : 5-&gt;1] [13(22) : 5-&gt;4] [18(31) : 8-&gt;7] [7(14) : 3-&gt;6] [5(30) : 8-&gt;6] [22(29) : 8-&gt;7] [8(28) : 8-&gt;7] [35(21) : 5-&gt;8] [35(21) : 8-&gt;0] [30(13) : 3-&gt;8] [21(9) : 2-&gt;8] [19(12) : 3-&gt;8] [15(20) : 5-&gt;8] [4(19) : 5-&gt;6] [34(23) : 1-&gt;5] [34(23) : 5-&gt;0] [33(33) : 9-&gt;0] [32(34) : 9-&gt;0] [31(24) : 6-&gt;0] [30(13) : 8-&gt;0] [28(8) : 2-&gt;5] [26(11) : 3-&gt;5] [25(7) : 2-&gt;5] [20(6) : 2-&gt;5] [13(22) : 4-&gt;3] [9(4) : 1-&gt;3] [8(28) : 7-&gt;3] [6(5) : 2-&gt;3] [29(3) : 1-&gt;2] [29(3) : 2-&gt;0] [28(8) : 5-&gt;0] [27(15) : 4-&gt;0] [26(11) : 5-&gt;0] [25(7) : 5-&gt;0] [24(35) : 9-&gt;0] [23(1) : 1-&gt;0] [22(29) : 7-&gt;2] [22(29) : 2-&gt;0] [21(9) : 8-&gt;0] [20(6) : 5-&gt;0] [19(12) : 8-&gt;0] [18(31) : 7-&gt;2] [18(31) : 2-&gt;0] [17(36) : 9-&gt;0] [16(18) : 4-&gt;2] [16(18) : 2-&gt;0] [15(20) : 8-&gt;0] [14(10) : 3-&gt;0] [13(22) : 3-&gt;0] [12(2) : 1-&gt;0] [11(27) : 7-&gt;1] [11(27) : 1-&gt;0] [10(25) : 6-&gt;0] [9(4) : 3-&gt;0] [8(28) : 3-&gt;0] [7(14) : 6-&gt;0] [6(5) : 3-&gt;0] [5(30) : 6-&gt;0] [4(19) : 6-&gt;0] [3(17) : 4-&gt;1] [3(17) : 1-&gt;0] [2(16) : 4-&gt;0] [1(26) : 7-&gt;0]</t>
  </si>
  <si>
    <t>[36(6) : 2-&gt;0] [16(17) : 4-&gt;3] [4(18) : 5-&gt;4] [34(9) : 2-&gt;5] [31(8) : 2-&gt;5] [3(7) : 2-&gt;4] [35(31) : 8-&gt;2] [35(31) : 2-&gt;0] [34(9) : 5-&gt;0] [24(5) : 1-&gt;5] [23(30) : 8-&gt;5] [29(29) : 8-&gt;2] [25(4) : 1-&gt;2] [30(3) : 1-&gt;2] [16(17) : 3-&gt;5] [14(28) : 8-&gt;3] [2(23) : 6-&gt;1] [1(27) : 7-&gt;1] [33(26) : 7-&gt;8] [33(26) : 8-&gt;0] [32(25) : 7-&gt;8] [32(25) : 8-&gt;0] [31(8) : 5-&gt;0] [30(3) : 2-&gt;8] [30(3) : 8-&gt;0] [29(29) : 2-&gt;0] [15(36) : 9-&gt;2] [20(35) : 9-&gt;6] [9(34) : 9-&gt;7] [28(33) : 9-&gt;8] [28(33) : 8-&gt;0] [20(35) : 6-&gt;9] [8(22) : 6-&gt;7] [18(21) : 6-&gt;9] [27(20) : 6-&gt;8] [27(20) : 8-&gt;0] [26(19) : 6-&gt;0] [25(4) : 2-&gt;0] [24(5) : 5-&gt;0] [23(30) : 5-&gt;0] [22(32) : 9-&gt;0] [21(1) : 1-&gt;0] [20(35) : 9-&gt;0] [19(10) : 3-&gt;0] [18(21) : 9-&gt;0] [14(28) : 3-&gt;9] [17(13) : 3-&gt;6] [17(13) : 6-&gt;0] [16(17) : 5-&gt;0] [15(36) : 2-&gt;0] [14(28) : 9-&gt;0] [13(14) : 4-&gt;0] [12(15) : 4-&gt;0] [11(11) : 3-&gt;0] [10(24) : 7-&gt;0] [9(34) : 7-&gt;0] [8(22) : 7-&gt;0] [7(12) : 3-&gt;0] [6(16) : 4-&gt;0] [5(2) : 1-&gt;0] [4(18) : 4-&gt;0] [3(7) : 4-&gt;0] [2(23) : 1-&gt;0] [1(27) : 1-&gt;0]</t>
  </si>
  <si>
    <t>[29(27) : 6-&gt;8] [21(10) : 2-&gt;6] [32(9) : 2-&gt;7] [40(8) : 2-&gt;3] [33(17) : 4-&gt;2] [34(16) : 4-&gt;2] [21(10) : 6-&gt;4] [19(40) : 9-&gt;4] [23(39) : 9-&gt;6] [17(38) : 9-&gt;4] [25(37) : 9-&gt;2] [11(36) : 9-&gt;4] [40(8) : 3-&gt;9] [40(8) : 9-&gt;0] [36(5) : 1-&gt;3] [39(4) : 1-&gt;9] [39(4) : 9-&gt;0] [38(18) : 5-&gt;0] [37(1) : 1-&gt;0] [32(9) : 7-&gt;9] [29(27) : 8-&gt;9] [27(35) : 8-&gt;9] [23(39) : 6-&gt;1] [20(34) : 8-&gt;1] [4(33) : 8-&gt;6] [26(31) : 7-&gt;8] [25(37) : 2-&gt;8] [9(30) : 7-&gt;8] [14(29) : 7-&gt;2] [5(28) : 7-&gt;8] [36(5) : 3-&gt;7] [36(5) : 7-&gt;0] [1(22) : 5-&gt;7] [13(21) : 5-&gt;7] [35(20) : 5-&gt;3] [14(29) : 2-&gt;5] [13(21) : 7-&gt;5] [4(33) : 6-&gt;5] [1(22) : 7-&gt;6] [35(20) : 3-&gt;7] [35(20) : 7-&gt;0] [34(16) : 2-&gt;7] [34(16) : 7-&gt;0] [33(17) : 2-&gt;7] [33(17) : 7-&gt;0] [32(9) : 9-&gt;0] [31(32) : 8-&gt;0] [30(2) : 1-&gt;0] [29(27) : 9-&gt;0] [28(15) : 4-&gt;0] [27(35) : 9-&gt;0] [26(31) : 8-&gt;0] [25(37) : 8-&gt;0] [24(3) : 1-&gt;0] [23(39) : 1-&gt;0] [22(11) : 3-&gt;0] [21(10) : 4-&gt;0] [20(34) : 1-&gt;0] [19(40) : 4-&gt;0] [1(22) : 6-&gt;2] [7(26) : 6-&gt;3] [18(25) : 6-&gt;7] [18(25) : 7-&gt;0] [17(38) : 4-&gt;0] [16(23) : 6-&gt;0] [15(19) : 5-&gt;0] [14(29) : 5-&gt;0] [13(21) : 5-&gt;0] [12(24) : 6-&gt;0] [11(36) : 4-&gt;0] [10(12) : 3-&gt;0] [9(30) : 8-&gt;0] [8(6) : 2-&gt;0] [7(26) : 3-&gt;6] [7(26) : 6-&gt;0] [6(13) : 3-&gt;0] [5(28) : 8-&gt;0] [4(33) : 5-&gt;0] [3(14) : 3-&gt;0] [2(7) : 2-&gt;0] [1(22) : 2-&gt;0]</t>
  </si>
  <si>
    <t>[26(19) : 5-&gt;7] [28(18) : 5-&gt;8] [22(9) : 3-&gt;7] [1(8) : 3-&gt;1] [32(17) : 5-&gt;3] [32(17) : 3-&gt;0] [31(16) : 5-&gt;3] [31(16) : 3-&gt;0] [7(20) : 6-&gt;5] [28(18) : 8-&gt;3] [23(14) : 4-&gt;3] [22(9) : 7-&gt;3] [26(19) : 7-&gt;6] [25(23) : 7-&gt;6] [21(13) : 4-&gt;6] [5(27) : 8-&gt;5] [18(26) : 8-&gt;6] [3(12) : 4-&gt;5] [6(11) : 4-&gt;7] [2(10) : 4-&gt;5] [30(32) : 9-&gt;4] [30(32) : 4-&gt;0] [13(7) : 2-&gt;6] [29(6) : 2-&gt;4] [29(6) : 4-&gt;0] [28(18) : 3-&gt;0] [27(25) : 8-&gt;4] [27(25) : 4-&gt;0] [26(19) : 6-&gt;0] [25(23) : 6-&gt;0] [24(21) : 7-&gt;0] [23(14) : 3-&gt;0] [22(9) : 3-&gt;0] [21(13) : 6-&gt;0] [20(24) : 8-&gt;0] [19(31) : 9-&gt;8] [19(31) : 8-&gt;0] [18(26) : 6-&gt;0] [14(30) : 9-&gt;2] [17(29) : 9-&gt;8] [17(29) : 8-&gt;0] [16(1) : 1-&gt;0] [15(5) : 2-&gt;0] [14(30) : 2-&gt;0] [13(7) : 6-&gt;0] [12(28) : 9-&gt;0] [11(2) : 1-&gt;0] [10(15) : 5-&gt;0] [9(22) : 7-&gt;0] [8(3) : 1-&gt;0] [7(20) : 5-&gt;0] [6(11) : 7-&gt;0] [5(27) : 5-&gt;0] [4(4) : 1-&gt;0] [3(12) : 5-&gt;0] [2(10) : 5-&gt;0] [1(8) : 1-&gt;0]</t>
  </si>
  <si>
    <t>[29(26) : 6-&gt;5] [18(40) : 9-&gt;6] [40(39) : 9-&gt;1] [37(38) : 9-&gt;3] [11(37) : 9-&gt;3] [32(17) : 4-&gt;9] [31(31) : 7-&gt;9] [29(26) : 5-&gt;9] [28(36) : 8-&gt;9] [26(16) : 4-&gt;9] [23(15) : 4-&gt;5] [20(14) : 4-&gt;8] [11(37) : 3-&gt;4] [6(9) : 2-&gt;4] [4(30) : 7-&gt;4] [40(39) : 1-&gt;2] [35(4) : 1-&gt;3] [30(3) : 1-&gt;7] [36(2) : 1-&gt;7] [20(14) : 8-&gt;1] [18(40) : 6-&gt;1] [15(35) : 8-&gt;1] [9(34) : 8-&gt;1] [3(33) : 8-&gt;4] [1(32) : 8-&gt;6] [40(39) : 2-&gt;8] [40(39) : 8-&gt;0] [36(2) : 7-&gt;8] [35(4) : 3-&gt;8] [30(3) : 7-&gt;8] [38(29) : 7-&gt;3] [39(28) : 7-&gt;8] [25(8) : 2-&gt;7] [23(15) : 5-&gt;7] [22(21) : 5-&gt;7] [10(7) : 2-&gt;5] [7(6) : 2-&gt;5] [2(5) : 2-&gt;7] [39(28) : 8-&gt;2] [39(28) : 2-&gt;0] [38(29) : 3-&gt;2] [38(29) : 2-&gt;0] [37(38) : 3-&gt;2] [37(38) : 2-&gt;0] [36(2) : 8-&gt;0] [35(4) : 8-&gt;0] [34(27) : 7-&gt;0] [33(18) : 5-&gt;0] [32(17) : 9-&gt;0] [31(31) : 9-&gt;0] [30(3) : 8-&gt;0] [29(26) : 9-&gt;0] [28(36) : 9-&gt;0] [27(19) : 5-&gt;0] [26(16) : 9-&gt;0] [25(8) : 7-&gt;0] [24(22) : 6-&gt;0] [23(15) : 7-&gt;0] [22(21) : 7-&gt;0] [21(1) : 1-&gt;0] [20(14) : 1-&gt;0] [17(12) : 3-&gt;2] [14(11) : 3-&gt;2] [1(32) : 6-&gt;3] [19(25) : 6-&gt;8] [19(25) : 8-&gt;0] [18(40) : 1-&gt;0] [17(12) : 2-&gt;0] [16(23) : 6-&gt;0] [15(35) : 1-&gt;0] [14(11) : 2-&gt;0] [13(20) : 5-&gt;0] [12(13) : 4-&gt;0] [11(37) : 4-&gt;0] [10(7) : 5-&gt;0] [9(34) : 1-&gt;0] [8(24) : 6-&gt;0] [7(6) : 5-&gt;0] [6(9) : 4-&gt;0] [5(10) : 3-&gt;0] [4(30) : 4-&gt;0] [3(33) : 4-&gt;0] [2(5) : 7-&gt;0] [1(32) : 3-&gt;0]</t>
  </si>
  <si>
    <t>[31(5) : 2-&gt;0] [24(31) : 9-&gt;2] [22(29) : 8-&gt;2] [20(21) : 6-&gt;9] [19(28) : 8-&gt;9] [14(12) : 4-&gt;9] [13(27) : 8-&gt;9] [30(11) : 4-&gt;8] [30(11) : 8-&gt;0] [5(26) : 7-&gt;3] [4(16) : 5-&gt;3] [29(15) : 5-&gt;8] [29(15) : 8-&gt;0] [28(7) : 3-&gt;0] [27(14) : 5-&gt;8] [27(14) : 8-&gt;0] [7(25) : 7-&gt;5] [3(4) : 1-&gt;5] [26(3) : 1-&gt;8] [26(3) : 8-&gt;0] [25(6) : 2-&gt;0] [24(31) : 2-&gt;0] [23(10) : 4-&gt;0] [22(29) : 2-&gt;0] [21(30) : 9-&gt;0] [20(21) : 9-&gt;0] [19(28) : 9-&gt;0] [18(1) : 1-&gt;0] [12(24) : 7-&gt;2] [17(23) : 7-&gt;4] [17(23) : 4-&gt;0] [16(13) : 5-&gt;0] [15(8) : 3-&gt;0] [14(12) : 9-&gt;0] [13(27) : 9-&gt;0] [12(24) : 2-&gt;0] [11(2) : 1-&gt;0] [1(20) : 6-&gt;5] [2(19) : 6-&gt;7] [10(18) : 6-&gt;1] [10(18) : 1-&gt;0] [9(9) : 3-&gt;0] [8(22) : 7-&gt;0] [7(25) : 5-&gt;0] [6(17) : 6-&gt;0] [5(26) : 3-&gt;0] [4(16) : 3-&gt;0] [3(4) : 5-&gt;0] [2(19) : 7-&gt;0] [1(20) : 5-&gt;0]</t>
  </si>
  <si>
    <t>[8(7) : 2-&gt;4] [14(6) : 2-&gt;1] [15(5) : 2-&gt;1] [4(4) : 2-&gt;8] [1(20) : 6-&gt;8] [30(19) : 6-&gt;2] [30(19) : 2-&gt;0] [6(15) : 5-&gt;4] [29(14) : 5-&gt;2] [29(14) : 2-&gt;0] [28(13) : 5-&gt;0] [23(10) : 3-&gt;2] [17(30) : 9-&gt;2] [27(29) : 9-&gt;5] [27(29) : 5-&gt;0] [10(23) : 7-&gt;6] [26(22) : 7-&gt;5] [26(22) : 5-&gt;0] [25(11) : 4-&gt;0] [24(21) : 7-&gt;0] [23(10) : 2-&gt;0] [22(8) : 3-&gt;0] [15(5) : 1-&gt;2] [20(28) : 9-&gt;5] [14(6) : 1-&gt;9] [21(3) : 1-&gt;7] [21(3) : 7-&gt;0] [20(28) : 5-&gt;0] [19(27) : 9-&gt;0] [18(24) : 8-&gt;0] [17(30) : 2-&gt;0] [16(16) : 6-&gt;0] [15(5) : 2-&gt;0] [14(6) : 9-&gt;0] [13(17) : 6-&gt;0] [12(1) : 1-&gt;0] [11(18) : 6-&gt;0] [10(23) : 6-&gt;0] [9(12) : 4-&gt;0] [8(7) : 4-&gt;0] [7(25) : 8-&gt;0] [6(15) : 4-&gt;0] [5(26) : 8-&gt;0] [4(4) : 8-&gt;0] [3(9) : 3-&gt;0] [2(2) : 1-&gt;0] [1(20) : 8-&gt;0]</t>
  </si>
  <si>
    <t>[30(33) : 9-&gt;4] [25(28) : 7-&gt;6] [3(32) : 9-&gt;1] [33(27) : 7-&gt;9] [33(27) : 9-&gt;0] [18(7) : 2-&gt;7] [15(21) : 5-&gt;7] [14(20) : 5-&gt;7] [30(33) : 4-&gt;9] [27(31) : 8-&gt;9] [23(12) : 3-&gt;8] [19(19) : 5-&gt;8] [32(18) : 5-&gt;2] [8(11) : 3-&gt;7] [4(17) : 5-&gt;8] [32(18) : 2-&gt;5] [32(18) : 5-&gt;0] [31(10) : 3-&gt;5] [31(10) : 5-&gt;0] [30(33) : 9-&gt;0] [26(16) : 4-&gt;9] [29(15) : 4-&gt;5] [29(15) : 5-&gt;0] [28(29) : 8-&gt;0] [27(31) : 9-&gt;0] [26(16) : 9-&gt;0] [25(28) : 6-&gt;5] [25(28) : 5-&gt;0] [24(30) : 8-&gt;0] [23(12) : 8-&gt;0] [22(26) : 7-&gt;0] [21(13) : 4-&gt;0] [20(14) : 4-&gt;0] [19(19) : 8-&gt;0] [18(7) : 7-&gt;0] [17(22) : 6-&gt;0] [5(25) : 6-&gt;3] [16(24) : 6-&gt;4] [16(24) : 4-&gt;0] [15(21) : 7-&gt;0] [14(20) : 7-&gt;0] [13(6) : 2-&gt;4] [13(6) : 4-&gt;0] [12(8) : 3-&gt;0] [11(3) : 2-&gt;0] [10(9) : 3-&gt;0] [9(1) : 1-&gt;0] [8(11) : 7-&gt;0] [7(2) : 1-&gt;0] [6(23) : 6-&gt;0] [5(25) : 3-&gt;0] [4(17) : 8-&gt;0] [3(32) : 1-&gt;0] [2(5) : 2-&gt;6] [2(5) : 6-&gt;0] [1(4) : 2-&gt;0]</t>
  </si>
  <si>
    <t>[26(3) : 1-&gt;2] [22(6) : 3-&gt;1] [19(26) : 8-&gt;1] [9(25) : 8-&gt;3] [6(14) : 5-&gt;3] [4(24) : 8-&gt;3] [31(31) : 9-&gt;8] [31(31) : 8-&gt;0] [30(1) : 1-&gt;0] [11(13) : 5-&gt;6] [29(12) : 5-&gt;8] [29(12) : 8-&gt;0] [18(23) : 7-&gt;1] [12(22) : 7-&gt;2] [5(30) : 9-&gt;2] [7(29) : 9-&gt;7] [28(28) : 9-&gt;8] [28(28) : 8-&gt;0] [27(4) : 2-&gt;0] [26(3) : 2-&gt;0] [25(15) : 6-&gt;0] [24(2) : 1-&gt;0] [7(29) : 7-&gt;9] [3(21) : 7-&gt;3] [23(20) : 7-&gt;8] [23(20) : 8-&gt;0] [22(6) : 1-&gt;0] [21(7) : 4-&gt;0] [20(8) : 4-&gt;0] [19(26) : 1-&gt;0] [18(23) : 1-&gt;0] [17(9) : 4-&gt;0] [16(16) : 6-&gt;0] [15(19) : 7-&gt;0] [14(17) : 6-&gt;0] [13(18) : 6-&gt;0] [12(22) : 2-&gt;0] [11(13) : 6-&gt;0] [10(5) : 3-&gt;0] [9(25) : 3-&gt;0] [8(27) : 9-&gt;0] [7(29) : 9-&gt;0] [6(14) : 3-&gt;0] [5(30) : 2-&gt;0] [4(24) : 3-&gt;0] [3(21) : 3-&gt;0] [2(10) : 4-&gt;0] [1(11) : 5-&gt;0]</t>
  </si>
  <si>
    <t>[36(32) : 8-&gt;0] [11(16) : 4-&gt;8] [30(36) : 9-&gt;3] [28(15) : 4-&gt;2] [25(26) : 6-&gt;9] [24(14) : 4-&gt;9] [35(13) : 4-&gt;1] [13(25) : 6-&gt;4] [11(16) : 8-&gt;4] [9(34) : 8-&gt;4] [8(33) : 8-&gt;4] [35(13) : 1-&gt;8] [35(13) : 8-&gt;0] [34(31) : 7-&gt;8] [34(31) : 8-&gt;0] [31(4) : 1-&gt;3] [22(3) : 1-&gt;9] [33(2) : 1-&gt;8] [33(2) : 8-&gt;0] [10(30) : 7-&gt;1] [6(29) : 7-&gt;1] [3(21) : 5-&gt;1] [2(20) : 5-&gt;1] [32(19) : 5-&gt;8] [32(19) : 8-&gt;0] [18(28) : 7-&gt;9] [15(27) : 7-&gt;5] [31(4) : 3-&gt;7] [31(4) : 7-&gt;0] [30(36) : 3-&gt;7] [30(36) : 7-&gt;0] [5(11) : 3-&gt;5] [29(10) : 3-&gt;7] [29(10) : 7-&gt;0] [28(15) : 2-&gt;7] [28(15) : 7-&gt;0] [27(17) : 5-&gt;0] [26(35) : 9-&gt;0] [25(26) : 9-&gt;0] [24(14) : 9-&gt;0] [23(12) : 4-&gt;0] [22(3) : 9-&gt;0] [21(22) : 6-&gt;0] [20(1) : 1-&gt;0] [19(9) : 3-&gt;0] [18(28) : 9-&gt;0] [17(18) : 5-&gt;0] [16(5) : 2-&gt;0] [15(27) : 5-&gt;0] [12(8) : 2-&gt;7] [14(7) : 2-&gt;3] [14(7) : 3-&gt;0] [13(25) : 4-&gt;0] [12(8) : 7-&gt;0] [11(16) : 4-&gt;0] [10(30) : 1-&gt;0] [9(34) : 4-&gt;0] [8(33) : 4-&gt;0] [7(23) : 6-&gt;0] [6(29) : 1-&gt;0] [5(11) : 5-&gt;0] [4(6) : 2-&gt;0] [3(21) : 1-&gt;0] [2(20) : 1-&gt;0] [1(24) : 6-&gt;0]</t>
  </si>
  <si>
    <t>[35(5) : 1-&gt;4] [3(13) : 3-&gt;7] [28(8) : 2-&gt;3] [31(7) : 2-&gt;7] [23(6) : 2-&gt;7] [39(4) : 1-&gt;2] [39(4) : 2-&gt;0] [38(1) : 1-&gt;0] [36(3) : 1-&gt;2] [35(5) : 4-&gt;2] [28(8) : 3-&gt;2] [26(39) : 9-&gt;2] [9(2) : 1-&gt;4] [37(27) : 6-&gt;1] [37(27) : 1-&gt;0] [36(3) : 2-&gt;0] [35(5) : 2-&gt;0] [34(28) : 7-&gt;0] [27(26) : 6-&gt;1] [23(6) : 7-&gt;1] [31(7) : 7-&gt;1] [3(13) : 7-&gt;6] [7(29) : 7-&gt;6] [1(12) : 3-&gt;9] [33(11) : 3-&gt;7] [33(11) : 7-&gt;0] [32(9) : 3-&gt;0] [17(22) : 5-&gt;7] [14(34) : 8-&gt;7] [12(10) : 3-&gt;7] [31(7) : 1-&gt;3] [31(7) : 3-&gt;0] [30(18) : 5-&gt;0] [29(35) : 9-&gt;0] [28(8) : 2-&gt;0] [27(26) : 1-&gt;0] [26(39) : 2-&gt;0] [10(21) : 5-&gt;1] [25(20) : 5-&gt;3] [25(20) : 3-&gt;0] [24(14) : 4-&gt;0] [23(6) : 1-&gt;0] [22(36) : 9-&gt;0] [21(23) : 6-&gt;0] [9(2) : 4-&gt;5] [20(17) : 4-&gt;3] [20(17) : 3-&gt;0] [19(37) : 9-&gt;0] [8(33) : 8-&gt;5] [18(32) : 8-&gt;3] [18(32) : 3-&gt;0] [17(22) : 7-&gt;0] [16(30) : 8-&gt;0] [15(24) : 6-&gt;0] [14(34) : 7-&gt;0] [13(15) : 4-&gt;0] [12(10) : 7-&gt;0] [11(19) : 5-&gt;0] [10(21) : 1-&gt;0] [9(2) : 5-&gt;0] [8(33) : 5-&gt;0] [7(29) : 6-&gt;5] [7(29) : 5-&gt;0] [6(31) : 8-&gt;0] [5(25) : 6-&gt;0] [4(16) : 4-&gt;0] [3(13) : 6-&gt;0] [2(38) : 9-&gt;0] [1(12) : 9-&gt;0]</t>
  </si>
  <si>
    <t>[17(5) : 1-&gt;2] [3(15) : 4-&gt;9] [2(27) : 7-&gt;9] [18(26) : 7-&gt;4] [31(4) : 1-&gt;7] [31(4) : 7-&gt;0] [29(10) : 3-&gt;7] [28(29) : 8-&gt;7] [23(3) : 1-&gt;8] [16(20) : 5-&gt;2] [19(19) : 5-&gt;8] [6(2) : 1-&gt;2] [18(26) : 4-&gt;8] [12(1) : 1-&gt;8] [30(18) : 5-&gt;1] [30(18) : 1-&gt;0] [29(10) : 7-&gt;0] [28(29) : 7-&gt;0] [25(25) : 6-&gt;7] [27(24) : 6-&gt;1] [27(24) : 1-&gt;0] [26(23) : 6-&gt;1] [26(23) : 1-&gt;0] [25(25) : 7-&gt;0] [24(28) : 8-&gt;0] [23(3) : 8-&gt;0] [22(22) : 6-&gt;1] [22(22) : 1-&gt;0] [21(30) : 9-&gt;0] [20(6) : 2-&gt;0] [19(19) : 8-&gt;0] [18(26) : 8-&gt;0] [17(5) : 2-&gt;0] [16(20) : 2-&gt;0] [7(14) : 4-&gt;7] [15(13) : 4-&gt;1] [15(13) : 1-&gt;0] [14(16) : 5-&gt;0] [13(7) : 3-&gt;0] [12(1) : 8-&gt;0] [11(31) : 9-&gt;0] [10(11) : 4-&gt;0] [9(8) : 3-&gt;0] [8(12) : 4-&gt;0] [7(14) : 7-&gt;0] [6(2) : 2-&gt;0] [5(21) : 6-&gt;0] [4(17) : 5-&gt;0] [3(15) : 9-&gt;0] [2(27) : 9-&gt;0] [1(9) : 3-&gt;0]</t>
  </si>
  <si>
    <t>[28(14) : 4-&gt;3] [9(13) : 4-&gt;3] [5(19) : 5-&gt;8] [3(12) : 4-&gt;8] [1(18) : 5-&gt;8] [26(17) : 5-&gt;3] [32(16) : 5-&gt;4] [32(16) : 4-&gt;0] [26(17) : 3-&gt;4] [25(24) : 6-&gt;4] [24(27) : 7-&gt;4] [18(5) : 1-&gt;5] [16(23) : 6-&gt;5] [21(22) : 6-&gt;4] [15(21) : 6-&gt;5] [4(20) : 6-&gt;9] [31(26) : 7-&gt;6] [31(26) : 6-&gt;0] [30(25) : 7-&gt;0] [14(9) : 2-&gt;5] [29(8) : 2-&gt;6] [29(8) : 6-&gt;0] [9(13) : 3-&gt;2] [28(14) : 3-&gt;7] [28(14) : 7-&gt;0] [27(30) : 9-&gt;0] [26(17) : 4-&gt;0] [25(24) : 4-&gt;0] [24(27) : 4-&gt;0] [23(6) : 2-&gt;0] [22(11) : 3-&gt;6] [22(11) : 6-&gt;0] [21(22) : 4-&gt;0] [13(4) : 1-&gt;6] [2(3) : 1-&gt;9] [20(2) : 1-&gt;7] [20(2) : 7-&gt;0] [19(15) : 5-&gt;0] [18(5) : 5-&gt;0] [17(1) : 1-&gt;0] [16(23) : 5-&gt;0] [15(21) : 5-&gt;0] [14(9) : 5-&gt;0] [13(4) : 6-&gt;0] [12(28) : 8-&gt;0] [11(10) : 3-&gt;0] [10(7) : 2-&gt;0] [9(13) : 2-&gt;0] [8(31) : 9-&gt;0] [7(32) : 9-&gt;0] [6(29) : 8-&gt;0] [5(19) : 8-&gt;0] [4(20) : 9-&gt;0] [3(12) : 8-&gt;0] [2(3) : 9-&gt;0] [1(18) : 8-&gt;0]</t>
  </si>
  <si>
    <t>[12(15) : 4-&gt;5] [10(10) : 3-&gt;5] [23(9) : 3-&gt;2] [3(20) : 6-&gt;5] [26(25) : 7-&gt;6] [2(2) : 1-&gt;5] [11(1) : 1-&gt;6] [35(8) : 3-&gt;1] [35(8) : 1-&gt;0] [32(14) : 4-&gt;1] [30(35) : 9-&gt;1] [28(24) : 7-&gt;1] [11(1) : 6-&gt;3] [9(13) : 4-&gt;3] [31(12) : 4-&gt;6] [8(34) : 9-&gt;3] [4(11) : 4-&gt;3] [34(30) : 8-&gt;4] [34(30) : 4-&gt;0] [33(23) : 7-&gt;4] [33(23) : 4-&gt;0] [32(14) : 1-&gt;0] [24(33) : 9-&gt;1] [29(29) : 8-&gt;4] [25(32) : 9-&gt;4] [14(22) : 7-&gt;9] [6(21) : 7-&gt;9] [31(12) : 6-&gt;7] [31(12) : 7-&gt;0] [30(35) : 1-&gt;0] [29(29) : 4-&gt;0] [28(24) : 1-&gt;0] [27(17) : 6-&gt;0] [26(25) : 6-&gt;7] [26(25) : 7-&gt;0] [25(32) : 4-&gt;0] [24(33) : 1-&gt;0] [23(9) : 2-&gt;7] [23(9) : 7-&gt;0] [22(3) : 2-&gt;0] [21(28) : 8-&gt;7] [21(28) : 7-&gt;0] [20(19) : 6-&gt;4] [20(19) : 4-&gt;0] [5(6) : 2-&gt;9] [19(5) : 2-&gt;7] [19(5) : 7-&gt;0] [18(31) : 9-&gt;0] [17(7) : 3-&gt;0] [16(18) : 6-&gt;0] [15(16) : 5-&gt;0] [14(22) : 9-&gt;0] [13(27) : 8-&gt;6] [13(27) : 6-&gt;0] [12(15) : 5-&gt;0] [11(1) : 3-&gt;0] [10(10) : 5-&gt;0] [9(13) : 3-&gt;0] [8(34) : 3-&gt;0] [7(26) : 8-&gt;0] [6(21) : 9-&gt;0] [5(6) : 9-&gt;0] [4(11) : 3-&gt;0] [3(20) : 5-&gt;0] [2(2) : 5-&gt;0] [1(4) : 2-&gt;0]</t>
  </si>
  <si>
    <t>[36(13) : 3-&gt;5] [31(29) : 7-&gt;2] [15(28) : 7-&gt;2] [29(27) : 7-&gt;3] [38(26) : 7-&gt;9] [29(27) : 3-&gt;7] [25(15) : 4-&gt;7] [24(12) : 3-&gt;7] [23(34) : 8-&gt;7] [8(14) : 4-&gt;8] [36(13) : 5-&gt;4] [33(11) : 3-&gt;4] [27(19) : 5-&gt;4] [26(10) : 3-&gt;4] [8(14) : 8-&gt;3] [6(18) : 5-&gt;3] [22(17) : 5-&gt;4] [18(5) : 1-&gt;8] [12(16) : 5-&gt;1] [38(26) : 9-&gt;5] [38(26) : 5-&gt;0] [37(38) : 9-&gt;5] [37(38) : 5-&gt;0] [36(13) : 4-&gt;0] [35(20) : 6-&gt;0] [34(25) : 7-&gt;0] [33(11) : 4-&gt;0] [32(30) : 8-&gt;0] [28(37) : 9-&gt;5] [18(5) : 8-&gt;5] [15(28) : 2-&gt;5] [5(36) : 9-&gt;3] [4(24) : 6-&gt;3] [2(35) : 9-&gt;6] [31(29) : 2-&gt;9] [31(29) : 9-&gt;0] [20(33) : 8-&gt;2] [30(32) : 8-&gt;9] [30(32) : 9-&gt;0] [29(27) : 7-&gt;0] [28(37) : 5-&gt;0] [27(19) : 4-&gt;0] [26(10) : 4-&gt;0] [25(15) : 7-&gt;0] [24(12) : 7-&gt;0] [23(34) : 7-&gt;0] [22(17) : 4-&gt;0] [21(31) : 8-&gt;0] [20(33) : 2-&gt;8] [20(33) : 8-&gt;0] [19(8) : 2-&gt;8] [19(8) : 8-&gt;0] [18(5) : 5-&gt;0] [17(6) : 2-&gt;0] [12(16) : 1-&gt;9] [11(4) : 1-&gt;9] [10(3) : 1-&gt;9] [16(2) : 1-&gt;8] [16(2) : 8-&gt;0] [15(28) : 5-&gt;0] [14(1) : 1-&gt;0] [13(9) : 3-&gt;0] [12(16) : 9-&gt;0] [11(4) : 9-&gt;0] [10(3) : 9-&gt;0] [9(21) : 6-&gt;0] [8(14) : 3-&gt;0] [7(7) : 2-&gt;0] [6(18) : 3-&gt;0] [5(36) : 3-&gt;0] [4(24) : 3-&gt;0] [2(35) : 6-&gt;2] [3(23) : 6-&gt;1] [3(23) : 1-&gt;0] [2(35) : 2-&gt;0] [1(22) : 6-&gt;0]</t>
  </si>
  <si>
    <t>[40(27) : 7-&gt;0] [35(19) : 4-&gt;3] [26(5) : 1-&gt;8] [5(18) : 4-&gt;5] [39(17) : 4-&gt;1] [9(16) : 4-&gt;6] [7(15) : 4-&gt;6] [39(17) : 1-&gt;4] [39(17) : 4-&gt;0] [37(4) : 1-&gt;4] [35(19) : 3-&gt;4] [31(40) : 9-&gt;4] [28(3) : 1-&gt;4] [16(14) : 3-&gt;1] [11(13) : 3-&gt;1] [33(12) : 3-&gt;9] [23(11) : 3-&gt;1] [33(12) : 9-&gt;3] [38(10) : 2-&gt;9] [30(9) : 2-&gt;3] [26(5) : 8-&gt;3] [23(11) : 1-&gt;3] [22(8) : 2-&gt;3] [24(7) : 2-&gt;8] [12(6) : 2-&gt;1] [38(10) : 9-&gt;2] [38(10) : 2-&gt;0] [37(4) : 4-&gt;0] [36(24) : 6-&gt;0] [35(19) : 4-&gt;0] [28(3) : 4-&gt;2] [25(39) : 9-&gt;2] [24(7) : 8-&gt;2] [19(35) : 8-&gt;2] [27(38) : 9-&gt;4] [12(6) : 1-&gt;9] [8(31) : 7-&gt;1] [7(15) : 6-&gt;9] [5(18) : 5-&gt;9] [10(23) : 5-&gt;6] [32(22) : 5-&gt;8] [34(21) : 5-&gt;8] [10(23) : 6-&gt;5] [9(16) : 6-&gt;5] [3(30) : 7-&gt;5] [20(29) : 7-&gt;5] [6(28) : 7-&gt;6] [34(21) : 8-&gt;7] [34(21) : 7-&gt;0] [33(12) : 3-&gt;0] [32(22) : 8-&gt;7] [32(22) : 7-&gt;0] [31(40) : 4-&gt;0] [30(9) : 3-&gt;0] [29(36) : 9-&gt;0] [28(3) : 2-&gt;0] [27(38) : 4-&gt;0] [26(5) : 3-&gt;0] [25(39) : 2-&gt;0] [24(7) : 2-&gt;0] [23(11) : 3-&gt;0] [22(8) : 3-&gt;0] [21(1) : 1-&gt;0] [20(29) : 5-&gt;7] [20(29) : 7-&gt;0] [19(35) : 2-&gt;0] [18(2) : 1-&gt;0] [17(32) : 8-&gt;0] [16(14) : 1-&gt;0] [15(20) : 5-&gt;0] [14(37) : 9-&gt;0] [13(33) : 8-&gt;0] [12(6) : 9-&gt;0] [11(13) : 1-&gt;0] [10(23) : 5-&gt;0] [9(16) : 5-&gt;0] [8(31) : 1-&gt;0] [7(15) : 9-&gt;0] [6(28) : 6-&gt;7] [6(28) : 7-&gt;0] [5(18) : 9-&gt;0] [4(25) : 6-&gt;0] [3(30) : 5-&gt;0] [2(34) : 8-&gt;0] [1(26) : 6-&gt;0]</t>
  </si>
  <si>
    <t>[13(31) : 7-&gt;6] [30(10) : 2-&gt;7] [25(9) : 2-&gt;9] [19(8) : 2-&gt;8] [35(7) : 2-&gt;9] [14(6) : 2-&gt;8] [4(20) : 4-&gt;5] [12(19) : 4-&gt;8] [24(18) : 4-&gt;5] [36(17) : 4-&gt;2] [36(17) : 2-&gt;0] [32(15) : 3-&gt;2] [30(10) : 7-&gt;2] [27(14) : 3-&gt;2] [1(16) : 4-&gt;3] [35(7) : 9-&gt;4] [35(7) : 4-&gt;0] [34(23) : 6-&gt;0] [33(24) : 6-&gt;0] [32(15) : 2-&gt;0] [31(25) : 6-&gt;0] [30(10) : 2-&gt;0] [25(9) : 9-&gt;2] [24(18) : 5-&gt;4] [23(5) : 1-&gt;4] [28(4) : 1-&gt;7] [3(36) : 9-&gt;5] [10(35) : 9-&gt;4] [8(34) : 9-&gt;4] [29(3) : 1-&gt;9] [29(3) : 9-&gt;0] [28(4) : 7-&gt;9] [28(4) : 9-&gt;0] [27(14) : 2-&gt;0] [26(1) : 1-&gt;0] [25(9) : 2-&gt;0] [24(18) : 4-&gt;0] [23(5) : 4-&gt;0] [22(32) : 8-&gt;0] [21(33) : 8-&gt;0] [20(30) : 7-&gt;9] [20(30) : 9-&gt;0] [19(8) : 8-&gt;0] [18(11) : 3-&gt;0] [17(2) : 1-&gt;0] [16(27) : 7-&gt;0] [15(26) : 6-&gt;0] [14(6) : 8-&gt;0] [13(31) : 6-&gt;0] [12(19) : 8-&gt;0] [11(12) : 3-&gt;0] [10(35) : 4-&gt;0] [9(21) : 5-&gt;0] [8(34) : 4-&gt;0] [7(28) : 7-&gt;0] [6(22) : 5-&gt;0] [5(29) : 7-&gt;0] [4(20) : 5-&gt;0] [3(36) : 5-&gt;0] [2(13) : 3-&gt;0] [1(16) : 3-&gt;0]</t>
  </si>
  <si>
    <t>[33(8) : 2-&gt;6] [34(7) : 2-&gt;1] [24(34) : 9-&gt;6] [22(16) : 4-&gt;6] [21(13) : 3-&gt;6] [18(25) : 7-&gt;6] [7(6) : 2-&gt;8] [1(5) : 2-&gt;9] [34(7) : 1-&gt;2] [34(7) : 2-&gt;0] [33(8) : 6-&gt;0] [30(15) : 4-&gt;2] [26(24) : 7-&gt;2] [2(14) : 4-&gt;7] [14(4) : 1-&gt;2] [32(12) : 3-&gt;4] [32(12) : 4-&gt;0] [12(21) : 5-&gt;2] [31(20) : 5-&gt;4] [31(20) : 4-&gt;0] [30(15) : 2-&gt;0] [29(19) : 5-&gt;4] [29(19) : 4-&gt;0] [28(18) : 5-&gt;4] [28(18) : 4-&gt;0] [27(17) : 5-&gt;0] [26(24) : 2-&gt;0] [1(5) : 9-&gt;7] [25(33) : 9-&gt;5] [25(33) : 5-&gt;0] [24(34) : 6-&gt;0] [23(9) : 3-&gt;0] [22(16) : 6-&gt;0] [21(13) : 6-&gt;0] [19(11) : 3-&gt;4] [7(6) : 8-&gt;3] [6(3) : 1-&gt;3] [5(29) : 8-&gt;3] [20(28) : 8-&gt;5] [20(28) : 5-&gt;0] [19(11) : 4-&gt;0] [18(25) : 6-&gt;0] [17(2) : 1-&gt;5] [17(2) : 5-&gt;0] [16(27) : 8-&gt;5] [16(27) : 5-&gt;0] [15(22) : 7-&gt;0] [14(4) : 2-&gt;0] [13(30) : 9-&gt;0] [12(21) : 2-&gt;0] [11(1) : 1-&gt;0] [10(26) : 8-&gt;0] [9(10) : 3-&gt;0] [8(31) : 9-&gt;0] [7(6) : 3-&gt;0] [6(3) : 3-&gt;0] [5(29) : 3-&gt;0] [4(23) : 7-&gt;0] [3(32) : 9-&gt;0] [2(14) : 7-&gt;0] [1(5) : 7-&gt;0]</t>
  </si>
  <si>
    <t>[38(10) : 3-&gt;0] [27(5) : 1-&gt;9] [13(4) : 1-&gt;8] [9(24) : 5-&gt;2] [37(3) : 1-&gt;5] [36(2) : 1-&gt;9] [8(29) : 6-&gt;8] [4(14) : 3-&gt;8] [3(1) : 1-&gt;6] [36(2) : 9-&gt;1] [29(13) : 3-&gt;1] [27(5) : 9-&gt;1] [25(38) : 9-&gt;1] [24(37) : 9-&gt;1] [37(3) : 5-&gt;9] [37(3) : 9-&gt;0] [36(2) : 1-&gt;0] [35(12) : 3-&gt;9] [35(12) : 9-&gt;0] [34(11) : 3-&gt;0] [33(6) : 2-&gt;0] [32(35) : 8-&gt;0] [22(34) : 7-&gt;3] [30(33) : 7-&gt;9] [18(23) : 5-&gt;3] [20(22) : 5-&gt;9] [14(21) : 5-&gt;3] [3(1) : 6-&gt;9] [1(20) : 5-&gt;6] [31(32) : 7-&gt;5] [31(32) : 5-&gt;0] [30(33) : 9-&gt;0] [29(13) : 1-&gt;0] [1(20) : 6-&gt;7] [28(28) : 6-&gt;5] [28(28) : 5-&gt;0] [27(5) : 1-&gt;0] [26(7) : 2-&gt;0] [25(38) : 1-&gt;0] [24(37) : 1-&gt;0] [23(30) : 7-&gt;0] [22(34) : 3-&gt;0] [21(15) : 4-&gt;0] [20(22) : 9-&gt;0] [19(36) : 8-&gt;0] [18(23) : 3-&gt;0] [17(16) : 4-&gt;0] [16(17) : 4-&gt;0] [15(8) : 2-&gt;0] [14(21) : 3-&gt;0] [13(4) : 8-&gt;0] [12(25) : 6-&gt;0] [11(9) : 2-&gt;0] [10(26) : 6-&gt;0] [9(24) : 2-&gt;0] [8(29) : 8-&gt;0] [7(31) : 7-&gt;0] [6(18) : 4-&gt;0] [5(19) : 4-&gt;0] [4(14) : 8-&gt;0] [3(1) : 9-&gt;0] [2(27) : 6-&gt;0] [1(20) : 7-&gt;0]</t>
  </si>
  <si>
    <t>[31(37) : 9-&gt;7] [11(36) : 9-&gt;6] [37(35) : 9-&gt;5] [34(17) : 4-&gt;6] [20(16) : 4-&gt;6] [31(37) : 7-&gt;4] [29(15) : 3-&gt;4] [25(27) : 7-&gt;4] [5(26) : 7-&gt;9] [3(25) : 7-&gt;9] [24(32) : 8-&gt;4] [20(16) : 6-&gt;4] [6(24) : 7-&gt;3] [37(35) : 5-&gt;7] [37(35) : 7-&gt;0] [35(31) : 8-&gt;7] [2(21) : 5-&gt;9] [34(17) : 6-&gt;7] [10(20) : 5-&gt;6] [30(19) : 5-&gt;7] [17(18) : 5-&gt;7] [36(30) : 8-&gt;5] [36(30) : 5-&gt;0] [35(31) : 7-&gt;0] [34(17) : 7-&gt;0] [33(6) : 2-&gt;0] [6(24) : 3-&gt;6] [32(14) : 3-&gt;5] [32(14) : 5-&gt;0] [31(37) : 4-&gt;0] [30(19) : 7-&gt;0] [29(15) : 4-&gt;0] [27(13) : 3-&gt;8] [28(12) : 3-&gt;5] [28(12) : 5-&gt;0] [27(13) : 8-&gt;5] [27(13) : 5-&gt;0] [26(11) : 3-&gt;0] [25(27) : 4-&gt;0] [24(32) : 4-&gt;0] [23(1) : 1-&gt;0] [22(2) : 1-&gt;0] [21(29) : 8-&gt;3] [21(29) : 3-&gt;0] [20(16) : 4-&gt;0] [1(10) : 2-&gt;8] [9(9) : 2-&gt;5] [19(8) : 2-&gt;3] [19(8) : 3-&gt;0] [18(33) : 9-&gt;0] [17(18) : 7-&gt;0] [16(22) : 6-&gt;0] [15(3) : 1-&gt;0] [14(28) : 8-&gt;0] [13(23) : 6-&gt;0] [12(7) : 2-&gt;0] [11(36) : 6-&gt;0] [10(20) : 6-&gt;0] [9(9) : 5-&gt;0] [8(34) : 9-&gt;0] [7(4) : 1-&gt;0] [6(24) : 6-&gt;0] [5(26) : 9-&gt;0] [4(5) : 1-&gt;0] [3(25) : 9-&gt;0] [2(21) : 9-&gt;0] [1(10) : 8-&gt;0]</t>
  </si>
  <si>
    <t>[9(30) : 7-&gt;8] [23(20) : 5-&gt;7] [9(14) : 3-&gt;8] [5(5) : 1-&gt;8] [18(4) : 1-&gt;4] [1(19) : 5-&gt;8] [23(18) : 5-&gt;1] [17(35) : 9-&gt;4] [2(17) : 5-&gt;9] [24(9) : 2-&gt;5] [24(9) : 5-&gt;0] [23(18) : 1-&gt;5] [20(3) : 1-&gt;5] [22(2) : 1-&gt;3] [16(25) : 6-&gt;4] [15(24) : 6-&gt;5] [11(1) : 1-&gt;5] [23(20) : 7-&gt;1] [23(20) : 1-&gt;0] [23(18) : 5-&gt;0] [17(29) : 7-&gt;1] [14(28) : 7-&gt;1] [10(23) : 6-&gt;1] [19(22) : 6-&gt;2] [4(21) : 6-&gt;1] [22(2) : 3-&gt;6] [22(2) : 6-&gt;0] [22(27) : 7-&gt;6] [22(27) : 6-&gt;0] [21(15) : 4-&gt;0] [20(3) : 5-&gt;0] [20(13) : 3-&gt;6] [20(13) : 6-&gt;0] [19(22) : 2-&gt;6] [19(22) : 6-&gt;0] [18(16) : 4-&gt;0] [18(4) : 4-&gt;0] [17(29) : 1-&gt;0] [17(35) : 4-&gt;0] [16(25) : 4-&gt;0] [7(8) : 2-&gt;7] [6(12) : 3-&gt;7] [16(11) : 3-&gt;6] [16(11) : 6-&gt;0] [15(6) : 2-&gt;0] [15(24) : 5-&gt;0] [14(28) : 1-&gt;0] [13(31) : 8-&gt;0] [12(10) : 3-&gt;0] [12(32) : 9-&gt;0] [11(1) : 5-&gt;0] [11(33) : 9-&gt;0] [10(23) : 1-&gt;0] [9(30) : 8-&gt;0] [9(14) : 8-&gt;0] [8(26) : 7-&gt;0] [7(8) : 7-&gt;0] [6(12) : 7-&gt;0] [5(5) : 8-&gt;0] [4(21) : 1-&gt;0] [3(7) : 2-&gt;0] [2(34) : 9-&gt;0] [2(17) : 9-&gt;0] [1(19) : 8-&gt;0]</t>
  </si>
  <si>
    <t>[18(6) : 2-&gt;0] [18(8) : 3-&gt;0] [10(14) : 4-&gt;7] [10(13) : 4-&gt;7] [8(7) : 2-&gt;7] [18(23) : 6-&gt;2] [18(23) : 2-&gt;0] [15(22) : 6-&gt;2] [5(30) : 9-&gt;8] [2(5) : 1-&gt;8] [6(4) : 1-&gt;7] [14(29) : 9-&gt;2] [1(12) : 4-&gt;9] [17(21) : 6-&gt;4] [17(21) : 4-&gt;0] [16(9) : 3-&gt;0] [15(22) : 2-&gt;0] [14(29) : 2-&gt;0] [13(20) : 6-&gt;4] [13(20) : 4-&gt;0] [12(25) : 8-&gt;0] [12(11) : 3-&gt;4] [12(11) : 4-&gt;0] [11(24) : 7-&gt;0] [11(26) : 8-&gt;0] [11(3) : 1-&gt;4] [11(3) : 4-&gt;0] [10(14) : 7-&gt;0] [10(13) : 7-&gt;0] [9(10) : 3-&gt;0] [8(7) : 7-&gt;0] [8(28) : 9-&gt;0] [7(27) : 8-&gt;0] [6(1) : 1-&gt;0] [6(4) : 7-&gt;0] [6(15) : 5-&gt;0] [1(18) : 5-&gt;9] [6(17) : 5-&gt;3] [6(17) : 3-&gt;0] [5(30) : 8-&gt;0] [4(19) : 6-&gt;0] [3(2) : 1-&gt;0] [2(5) : 8-&gt;0] [2(16) : 5-&gt;0] [1(12) : 9-&gt;0] [1(18) : 9-&gt;0]</t>
  </si>
  <si>
    <t>[29(23) : 6-&gt;0] [21(22) : 5-&gt;1] [15(30) : 7-&gt;8] [12(27) : 6-&gt;8] [26(29) : 7-&gt;1] [16(26) : 6-&gt;7] [17(25) : 6-&gt;4] [9(37) : 9-&gt;6] [6(13) : 3-&gt;6] [5(36) : 9-&gt;6] [1(21) : 5-&gt;8] [14(35) : 9-&gt;7] [27(34) : 9-&gt;3] [13(20) : 5-&gt;7] [8(33) : 9-&gt;7] [28(19) : 5-&gt;9] [28(19) : 9-&gt;0] [27(31) : 8-&gt;0] [27(34) : 3-&gt;9] [27(34) : 9-&gt;0] [26(29) : 1-&gt;9] [26(29) : 9-&gt;0] [25(1) : 1-&gt;0] [25(18) : 5-&gt;0] [24(9) : 3-&gt;0] [23(4) : 2-&gt;0] [21(22) : 1-&gt;5] [20(12) : 3-&gt;5] [17(25) : 4-&gt;5] [11(3) : 1-&gt;5] [5(11) : 3-&gt;9] [4(17) : 4-&gt;3] [2(2) : 1-&gt;3] [22(8) : 2-&gt;1] [22(8) : 1-&gt;0] [21(22) : 5-&gt;0] [20(12) : 5-&gt;0] [20(14) : 4-&gt;0] [19(32) : 8-&gt;0] [18(28) : 7-&gt;0] [17(25) : 5-&gt;0] [16(26) : 7-&gt;0] [15(30) : 8-&gt;0] [14(35) : 7-&gt;0] [13(20) : 7-&gt;0] [12(27) : 8-&gt;0] [11(3) : 5-&gt;0] [11(24) : 6-&gt;0] [11(16) : 4-&gt;1] [11(16) : 1-&gt;0] [10(7) : 2-&gt;1] [10(7) : 1-&gt;0] [10(6) : 2-&gt;1] [10(6) : 1-&gt;0] [9(37) : 6-&gt;0] [8(33) : 7-&gt;0] [7(15) : 4-&gt;0] [6(13) : 6-&gt;0] [5(11) : 9-&gt;0] [5(36) : 6-&gt;0] [4(10) : 3-&gt;0] [4(17) : 3-&gt;0] [3(5) : 2-&gt;0] [2(2) : 3-&gt;0] [1(21) : 8-&gt;0]</t>
  </si>
  <si>
    <t>[25(33) : 8-&gt;0] [11(27) : 6-&gt;1] [19(26) : 6-&gt;9] [24(23) : 5-&gt;8] [21(25) : 6-&gt;5] [12(9) : 2-&gt;6] [11(27) : 1-&gt;6] [9(14) : 3-&gt;6] [7(8) : 2-&gt;6] [4(32) : 7-&gt;2] [3(13) : 3-&gt;2] [1(12) : 3-&gt;1] [23(11) : 3-&gt;5] [11(31) : 7-&gt;3] [6(19) : 4-&gt;3] [2(18) : 4-&gt;3] [14(30) : 7-&gt;4] [10(29) : 7-&gt;4] [3(28) : 7-&gt;3] [24(23) : 8-&gt;7] [24(23) : 7-&gt;0] [19(26) : 9-&gt;7] [17(36) : 8-&gt;7] [10(29) : 4-&gt;8] [14(30) : 4-&gt;7] [7(17) : 4-&gt;8] [14(16) : 4-&gt;7] [8(15) : 4-&gt;9] [23(11) : 5-&gt;4] [23(11) : 4-&gt;0] [22(20) : 5-&gt;0] [22(34) : 8-&gt;0] [21(25) : 5-&gt;4] [21(25) : 4-&gt;0] [20(5) : 2-&gt;0] [19(6) : 2-&gt;0] [19(26) : 7-&gt;0] [19(22) : 5-&gt;4] [19(22) : 4-&gt;0] [18(21) : 5-&gt;0] [18(37) : 9-&gt;0] [8(15) : 9-&gt;4] [3(40) : 9-&gt;4] [18(39) : 9-&gt;5] [18(39) : 5-&gt;0] [17(36) : 7-&gt;0] [16(10) : 3-&gt;0] [16(24) : 6-&gt;0] [15(35) : 8-&gt;0] [15(38) : 9-&gt;0] [14(30) : 7-&gt;0] [14(16) : 7-&gt;0] [3(28) : 3-&gt;5] [1(12) : 1-&gt;3] [2(4) : 1-&gt;5] [13(3) : 1-&gt;9] [13(3) : 9-&gt;0] [12(9) : 6-&gt;0] [12(2) : 1-&gt;9] [12(2) : 9-&gt;0] [11(27) : 6-&gt;0] [11(31) : 3-&gt;0] [10(29) : 8-&gt;0] [9(14) : 6-&gt;0] [8(15) : 4-&gt;0] [7(8) : 6-&gt;0] [7(17) : 8-&gt;0] [6(19) : 3-&gt;0] [5(7) : 2-&gt;0] [4(32) : 2-&gt;0] [3(13) : 2-&gt;0] [3(28) : 5-&gt;0] [3(40) : 4-&gt;0] [2(4) : 5-&gt;0] [2(18) : 3-&gt;0] [1(1) : 1-&gt;0] [1(12) : 3-&gt;0]</t>
  </si>
  <si>
    <t>[20(25) : 7-&gt;0] [17(5) : 1-&gt;2] [11(16) : 4-&gt;7] [10(13) : 3-&gt;7] [1(27) : 8-&gt;6] [17(15) : 4-&gt;8] [17(5) : 2-&gt;8] [8(8) : 2-&gt;4] [16(7) : 2-&gt;8] [13(32) : 9-&gt;8] [7(31) : 9-&gt;4] [6(6) : 2-&gt;4] [20(4) : 1-&gt;2] [20(4) : 2-&gt;0] [19(21) : 6-&gt;0] [9(30) : 9-&gt;7] [18(29) : 9-&gt;2] [18(29) : 2-&gt;0] [17(15) : 8-&gt;0] [17(5) : 8-&gt;0] [3(12) : 3-&gt;4] [6(11) : 3-&gt;9] [17(10) : 3-&gt;2] [17(10) : 2-&gt;0] [16(7) : 8-&gt;0] [3(20) : 5-&gt;9] [15(19) : 5-&gt;2] [15(19) : 2-&gt;0] [14(17) : 5-&gt;0] [14(22) : 6-&gt;0] [13(23) : 6-&gt;0] [13(32) : 8-&gt;0] [12(26) : 7-&gt;0] [12(3) : 1-&gt;2] [12(3) : 2-&gt;0] [11(16) : 7-&gt;0] [11(28) : 9-&gt;0] [10(1) : 1-&gt;0] [10(13) : 7-&gt;0] [10(14) : 4-&gt;0] [9(9) : 3-&gt;0] [9(30) : 7-&gt;0] [8(8) : 4-&gt;0] [7(31) : 4-&gt;0] [6(6) : 4-&gt;0] [6(11) : 9-&gt;0] [5(2) : 1-&gt;0] [4(18) : 5-&gt;0] [3(12) : 4-&gt;0] [3(20) : 9-&gt;0] [2(24) : 6-&gt;0] [1(27) : 6-&gt;0]</t>
  </si>
  <si>
    <t>[14(32) : 8-&gt;1] [13(20) : 5-&gt;3] [9(35) : 9-&gt;2] [12(34) : 9-&gt;6] [3(33) : 9-&gt;6] [21(19) : 5-&gt;9] [21(19) : 9-&gt;0] [17(31) : 8-&gt;5] [21(30) : 8-&gt;9] [21(30) : 9-&gt;0] [16(17) : 4-&gt;5] [16(29) : 8-&gt;5] [14(32) : 1-&gt;5] [7(16) : 4-&gt;6] [21(15) : 4-&gt;9] [21(15) : 9-&gt;0] [20(9) : 3-&gt;0] [15(4) : 1-&gt;9] [3(28) : 8-&gt;1] [20(27) : 7-&gt;8] [20(27) : 8-&gt;0] [13(20) : 3-&gt;9] [11(14) : 4-&gt;8] [2(13) : 4-&gt;1] [20(26) : 7-&gt;4] [20(26) : 4-&gt;0] [9(35) : 2-&gt;8] [19(8) : 2-&gt;4] [19(8) : 4-&gt;0] [18(18) : 5-&gt;0] [7(16) : 6-&gt;8] [4(12) : 3-&gt;8] [18(11) : 3-&gt;4] [18(11) : 4-&gt;0] [17(10) : 3-&gt;0] [17(31) : 5-&gt;0] [16(17) : 5-&gt;0] [16(29) : 5-&gt;0] [15(4) : 9-&gt;0] [14(32) : 5-&gt;0] [13(20) : 9-&gt;0] [12(7) : 2-&gt;3] [12(7) : 3-&gt;0] [10(6) : 2-&gt;4] [3(33) : 6-&gt;2] [12(34) : 6-&gt;3] [12(34) : 3-&gt;0] [11(14) : 8-&gt;0] [10(6) : 4-&gt;0] [10(21) : 6-&gt;0] [9(35) : 8-&gt;0] [8(1) : 1-&gt;0] [8(2) : 1-&gt;0] [7(16) : 8-&gt;0] [6(5) : 2-&gt;0] [6(23) : 7-&gt;0] [5(3) : 1-&gt;0] [4(12) : 8-&gt;0] [3(28) : 1-&gt;0] [3(33) : 2-&gt;0] [2(13) : 1-&gt;0] [2(24) : 7-&gt;0] [1(22) : 6-&gt;0] [1(25) : 7-&gt;0]</t>
  </si>
  <si>
    <t>[15(4) : 1-&gt;7] [14(3) : 1-&gt;7] [7(22) : 6-&gt;1] [12(9) : 2-&gt;7] [10(21) : 6-&gt;7] [19(14) : 3-&gt;6] [19(14) : 6-&gt;0] [17(8) : 2-&gt;6] [7(7) : 2-&gt;1] [7(6) : 2-&gt;1] [12(13) : 3-&gt;6] [10(20) : 5-&gt;6] [6(28) : 8-&gt;5] [5(5) : 2-&gt;5] [19(33) : 9-&gt;2] [19(33) : 2-&gt;0] [18(15) : 4-&gt;0] [18(12) : 3-&gt;2] [18(12) : 2-&gt;0] [17(8) : 6-&gt;0] [16(10) : 3-&gt;0] [16(23) : 7-&gt;0] [15(4) : 7-&gt;0] [14(3) : 7-&gt;0] [8(27) : 8-&gt;6] [13(26) : 8-&gt;2] [13(26) : 2-&gt;0] [12(9) : 7-&gt;0] [12(13) : 6-&gt;0] [12(24) : 8-&gt;0] [11(1) : 1-&gt;0] [10(18) : 5-&gt;0] [10(20) : 6-&gt;0] [10(21) : 7-&gt;0] [9(25) : 8-&gt;0] [2(32) : 9-&gt;4] [9(31) : 9-&gt;8] [9(31) : 8-&gt;0] [8(2) : 1-&gt;0] [8(27) : 6-&gt;0] [7(19) : 5-&gt;0] [7(22) : 1-&gt;0] [7(7) : 1-&gt;0] [7(6) : 1-&gt;0] [7(29) : 9-&gt;0] [6(16) : 4-&gt;0] [6(28) : 5-&gt;0] [5(5) : 5-&gt;0] [4(11) : 3-&gt;0] [3(17) : 4-&gt;0] [2(32) : 4-&gt;0] [1(30) : 9-&gt;0]</t>
  </si>
  <si>
    <t>[16(17) : 5-&gt;1] [14(16) : 5-&gt;1] [12(27) : 8-&gt;2] [9(7) : 3-&gt;8] [8(15) : 5-&gt;8] [22(14) : 5-&gt;3] [22(14) : 3-&gt;0] [15(25) : 7-&gt;5] [14(16) : 1-&gt;5] [12(20) : 6-&gt;5] [19(19) : 6-&gt;3] [16(17) : 1-&gt;3] [2(24) : 7-&gt;6] [1(3) : 1-&gt;6] [13(2) : 1-&gt;3] [7(31) : 9-&gt;8] [5(1) : 1-&gt;8] [21(23) : 7-&gt;1] [21(23) : 1-&gt;0] [20(13) : 5-&gt;0] [19(19) : 3-&gt;0] [18(8) : 4-&gt;0] [18(21) : 7-&gt;0] [12(27) : 2-&gt;5] [17(6) : 2-&gt;1] [17(6) : 1-&gt;0] [4(30) : 9-&gt;7] [17(29) : 9-&gt;1] [17(29) : 1-&gt;0] [16(17) : 3-&gt;0] [15(25) : 5-&gt;0] [11(12) : 4-&gt;3] [1(11) : 4-&gt;6] [15(10) : 4-&gt;1] [15(10) : 1-&gt;0] [14(9) : 4-&gt;0] [14(16) : 5-&gt;0] [13(2) : 3-&gt;0] [12(20) : 5-&gt;0] [12(27) : 5-&gt;0] [11(12) : 3-&gt;0] [11(5) : 2-&gt;4] [11(5) : 4-&gt;0] [10(22) : 7-&gt;0] [10(26) : 8-&gt;0] [9(7) : 8-&gt;0] [8(15) : 8-&gt;0] [7(31) : 8-&gt;0] [6(18) : 6-&gt;0] [5(1) : 8-&gt;0] [4(30) : 7-&gt;0] [3(4) : 2-&gt;0] [2(24) : 6-&gt;0] [2(28) : 9-&gt;0] [1(3) : 6-&gt;0] [1(11) : 6-&gt;0]</t>
  </si>
  <si>
    <t>[23(4) : 2-&gt;0] [23(5) : 2-&gt;0] [17(28) : 7-&gt;6] [16(8) : 2-&gt;1] [5(7) : 2-&gt;3] [4(6) : 2-&gt;3] [23(27) : 7-&gt;2] [23(27) : 2-&gt;0] [22(20) : 6-&gt;0] [3(26) : 7-&gt;3] [19(25) : 7-&gt;2] [2(24) : 7-&gt;3] [17(30) : 8-&gt;2] [21(14) : 4-&gt;7] [21(14) : 7-&gt;0] [11(19) : 5-&gt;8] [21(18) : 5-&gt;7] [21(18) : 7-&gt;0] [10(35) : 9-&gt;8] [8(17) : 5-&gt;8] [20(16) : 5-&gt;7] [20(16) : 7-&gt;0] [17(28) : 6-&gt;5] [8(23) : 6-&gt;8] [20(13) : 4-&gt;7] [20(13) : 7-&gt;0] [19(25) : 2-&gt;0] [18(15) : 5-&gt;0] [17(22) : 6-&gt;5] [16(8) : 1-&gt;6] [16(34) : 9-&gt;6] [14(33) : 9-&gt;6] [13(3) : 1-&gt;5] [12(12) : 4-&gt;5] [18(11) : 4-&gt;7] [18(11) : 7-&gt;0] [17(28) : 5-&gt;0] [17(22) : 5-&gt;0] [17(30) : 2-&gt;0] [16(21) : 6-&gt;0] [16(8) : 6-&gt;0] [16(34) : 6-&gt;0] [15(1) : 1-&gt;0] [14(29) : 8-&gt;0] [14(33) : 6-&gt;0] [13(3) : 5-&gt;0] [12(12) : 5-&gt;0] [11(19) : 8-&gt;0] [10(35) : 8-&gt;0] [9(31) : 9-&gt;0] [8(17) : 8-&gt;0] [8(23) : 8-&gt;0] [7(32) : 9-&gt;0] [6(9) : 3-&gt;0] [5(2) : 1-&gt;0] [5(7) : 3-&gt;0] [4(6) : 3-&gt;0] [3(26) : 3-&gt;0] [2(24) : 3-&gt;0] [1(10) : 4-&gt;0]</t>
  </si>
  <si>
    <t>[19(38) : 9-&gt;3] [11(31) : 7-&gt;8] [9(3) : 1-&gt;8] [15(2) : 1-&gt;6] [14(1) : 1-&gt;7] [21(37) : 9-&gt;1] [19(38) : 3-&gt;1] [17(12) : 3-&gt;1] [15(2) : 6-&gt;1] [12(11) : 3-&gt;9] [8(26) : 6-&gt;9] [3(22) : 5-&gt;3] [2(8) : 2-&gt;3] [1(25) : 6-&gt;3] [14(1) : 7-&gt;1] [5(24) : 6-&gt;9] [2(30) : 7-&gt;6] [1(21) : 5-&gt;6] [20(20) : 5-&gt;7] [1(19) : 5-&gt;6] [20(20) : 7-&gt;5] [1(29) : 7-&gt;6] [16(28) : 7-&gt;5] [6(27) : 7-&gt;5] [22(7) : 2-&gt;7] [22(7) : 7-&gt;0] [22(17) : 4-&gt;7] [22(17) : 7-&gt;0] [21(37) : 1-&gt;0] [20(18) : 5-&gt;0] [20(20) : 5-&gt;0] [19(9) : 3-&gt;0] [19(38) : 1-&gt;0] [18(32) : 8-&gt;0] [17(12) : 1-&gt;0] [16(28) : 5-&gt;0] [15(2) : 1-&gt;0] [15(35) : 9-&gt;0] [14(1) : 1-&gt;0] [13(36) : 9-&gt;0] [4(16) : 4-&gt;5] [13(15) : 4-&gt;7] [13(15) : 7-&gt;0] [12(11) : 9-&gt;0] [12(33) : 8-&gt;0] [11(34) : 8-&gt;0] [11(31) : 8-&gt;0] [10(6) : 2-&gt;7] [10(6) : 7-&gt;0] [9(3) : 8-&gt;0] [8(26) : 9-&gt;0] [7(5) : 2-&gt;7] [7(5) : 7-&gt;0] [6(4) : 2-&gt;0] [6(27) : 5-&gt;0] [5(24) : 9-&gt;0] [4(13) : 4-&gt;0] [4(16) : 5-&gt;0] [3(10) : 3-&gt;0] [3(22) : 3-&gt;0] [3(23) : 6-&gt;0] [2(8) : 3-&gt;0] [2(30) : 6-&gt;0] [1(14) : 4-&gt;0] [1(21) : 6-&gt;0] [1(19) : 6-&gt;0] [1(25) : 3-&gt;0] [1(29) : 6-&gt;0]</t>
  </si>
  <si>
    <t>[11(11) : 3-&gt;4] [7(19) : 6-&gt;4] [5(10) : 2-&gt;6] [3(30) : 9-&gt;6] [19(29) : 9-&gt;3] [19(29) : 3-&gt;0] [17(5) : 1-&gt;3] [16(22) : 7-&gt;3] [15(15) : 5-&gt;3] [12(27) : 8-&gt;3] [10(28) : 9-&gt;8] [1(4) : 1-&gt;4] [19(3) : 1-&gt;9] [19(3) : 9-&gt;0] [18(2) : 1-&gt;9] [18(2) : 9-&gt;0] [17(5) : 3-&gt;0] [16(6) : 2-&gt;0] [16(20) : 7-&gt;0] [16(22) : 3-&gt;0] [15(15) : 3-&gt;0] [10(28) : 8-&gt;1] [9(9) : 2-&gt;1] [15(8) : 2-&gt;9] [15(8) : 9-&gt;0] [14(13) : 5-&gt;0] [13(7) : 2-&gt;0] [12(1) : 1-&gt;0] [12(27) : 3-&gt;0] [11(12) : 4-&gt;0] [11(11) : 4-&gt;0] [10(28) : 1-&gt;0] [9(9) : 1-&gt;0] [8(14) : 5-&gt;0] [8(21) : 7-&gt;0] [7(16) : 6-&gt;0] [7(17) : 6-&gt;0] [7(19) : 4-&gt;0] [7(26) : 8-&gt;2] [7(26) : 2-&gt;0] [6(18) : 6-&gt;0] [5(10) : 6-&gt;0] [4(25) : 8-&gt;5] [4(25) : 5-&gt;0] [3(30) : 6-&gt;0] [2(23) : 8-&gt;0] [2(24) : 8-&gt;0] [1(4) : 4-&gt;0]</t>
  </si>
  <si>
    <t>[18(34) : 8-&gt;4] [4(20) : 5-&gt;3] [3(19) : 5-&gt;3] [23(18) : 5-&gt;6] [18(17) : 5-&gt;1] [7(16) : 5-&gt;3] [23(18) : 6-&gt;5] [19(24) : 6-&gt;5] [2(9) : 2-&gt;6] [18(17) : 1-&gt;5] [18(34) : 4-&gt;5] [16(15) : 4-&gt;5] [13(39) : 9-&gt;4] [16(38) : 9-&gt;2] [22(37) : 9-&gt;1] [21(36) : 9-&gt;4] [6(35) : 9-&gt;6] [24(33) : 8-&gt;9] [24(33) : 9-&gt;0] [23(18) : 5-&gt;0] [23(21) : 6-&gt;0] [21(36) : 4-&gt;9] [16(38) : 2-&gt;9] [4(8) : 2-&gt;8] [15(29) : 7-&gt;9] [13(7) : 2-&gt;9] [16(6) : 2-&gt;4] [4(5) : 2-&gt;8] [22(37) : 1-&gt;2] [22(37) : 2-&gt;0] [21(10) : 3-&gt;0] [21(36) : 9-&gt;0] [16(6) : 4-&gt;2] [14(4) : 1-&gt;2] [15(3) : 1-&gt;4] [7(2) : 1-&gt;2] [7(16) : 3-&gt;2] [1(1) : 1-&gt;3] [20(28) : 7-&gt;1] [20(28) : 1-&gt;0] [19(24) : 5-&gt;0] [19(30) : 8-&gt;0] [18(17) : 5-&gt;0] [18(34) : 5-&gt;0] [17(31) : 8-&gt;0] [16(6) : 2-&gt;0] [16(15) : 5-&gt;0] [16(38) : 9-&gt;0] [15(29) : 9-&gt;0] [15(3) : 4-&gt;1] [15(3) : 1-&gt;0] [14(4) : 2-&gt;0] [13(7) : 9-&gt;0] [13(22) : 6-&gt;0] [13(39) : 4-&gt;1] [13(39) : 1-&gt;0] [12(14) : 4-&gt;1] [12(14) : 1-&gt;0] [11(11) : 3-&gt;0] [10(12) : 4-&gt;0] [10(25) : 7-&gt;0] [9(13) : 4-&gt;0] [8(26) : 7-&gt;0] [7(2) : 2-&gt;0] [7(16) : 2-&gt;0] [6(23) : 6-&gt;0] [6(35) : 6-&gt;4] [6(35) : 4-&gt;0] [5(32) : 8-&gt;0] [4(8) : 8-&gt;0] [4(5) : 8-&gt;0] [4(20) : 3-&gt;0] [3(19) : 3-&gt;0] [2(9) : 6-&gt;0] [1(1) : 3-&gt;0] [1(27) : 7-&gt;0]</t>
  </si>
  <si>
    <t>[28(24) : 7-&gt;0] [6(20) : 5-&gt;4] [18(19) : 5-&gt;9] [5(28) : 7-&gt;4] [26(8) : 2-&gt;7] [1(23) : 6-&gt;2] [17(22) : 6-&gt;4] [5(21) : 6-&gt;2] [27(18) : 5-&gt;6] [27(18) : 6-&gt;0] [26(8) : 7-&gt;6] [26(8) : 6-&gt;0] [22(27) : 7-&gt;6] [21(5) : 1-&gt;6] [21(13) : 3-&gt;6] [11(17) : 5-&gt;2] [7(16) : 5-&gt;7] [25(4) : 1-&gt;5] [25(4) : 5-&gt;0] [24(3) : 1-&gt;5] [24(3) : 5-&gt;0] [24(2) : 1-&gt;5] [24(2) : 5-&gt;0] [18(19) : 9-&gt;5] [5(1) : 1-&gt;7] [23(37) : 9-&gt;1] [23(37) : 1-&gt;0] [22(27) : 6-&gt;0] [21(5) : 6-&gt;0] [21(13) : 6-&gt;0] [21(36) : 9-&gt;1] [21(36) : 1-&gt;0] [20(14) : 4-&gt;0] [19(9) : 3-&gt;0] [18(6) : 2-&gt;0] [18(19) : 5-&gt;0] [15(33) : 8-&gt;5] [13(12) : 3-&gt;1] [11(17) : 2-&gt;1] [5(21) : 2-&gt;3] [1(23) : 2-&gt;9] [3(7) : 2-&gt;3] [17(22) : 4-&gt;2] [17(22) : 2-&gt;0] [9(32) : 8-&gt;1] [16(31) : 8-&gt;2] [16(31) : 2-&gt;0] [15(33) : 5-&gt;0] [14(30) : 8-&gt;2] [14(30) : 2-&gt;0] [13(12) : 1-&gt;0] [12(10) : 3-&gt;0] [11(17) : 1-&gt;0] [11(25) : 7-&gt;0] [10(15) : 4-&gt;0] [9(32) : 1-&gt;0] [9(34) : 9-&gt;0] [8(11) : 3-&gt;0] [7(26) : 7-&gt;0] [7(16) : 7-&gt;0] [6(20) : 4-&gt;0] [5(1) : 7-&gt;0] [5(21) : 3-&gt;0] [5(28) : 4-&gt;0] [4(35) : 9-&gt;0] [3(7) : 3-&gt;0] [2(29) : 8-&gt;0] [1(23) : 9-&gt;0]</t>
  </si>
  <si>
    <t>[17(25) : 8-&gt;2] [16(8) : 4-&gt;2] [12(30) : 9-&gt;2] [11(18) : 6-&gt;2] [15(29) : 9-&gt;3] [13(28) : 9-&gt;3] [8(13) : 5-&gt;3] [7(24) : 8-&gt;3] [5(1) : 1-&gt;6] [23(12) : 5-&gt;1] [23(12) : 1-&gt;0] [22(27) : 9-&gt;1] [22(27) : 1-&gt;0] [21(23) : 8-&gt;1] [21(23) : 1-&gt;0] [20(26) : 9-&gt;0] [19(3) : 3-&gt;0] [18(2) : 2-&gt;0] [18(9) : 5-&gt;0] [18(10) : 5-&gt;0] [17(25) : 2-&gt;0] [16(8) : 2-&gt;0] [15(29) : 3-&gt;0] [14(11) : 5-&gt;0] [13(28) : 3-&gt;0] [12(30) : 2-&gt;0] [11(18) : 2-&gt;0] [11(22) : 8-&gt;9] [11(22) : 9-&gt;0] [10(19) : 7-&gt;0] [9(14) : 6-&gt;0] [8(13) : 3-&gt;0] [7(24) : 3-&gt;0] [6(7) : 4-&gt;5] [7(6) : 4-&gt;9] [7(6) : 9-&gt;0] [7(5) : 4-&gt;1] [7(5) : 1-&gt;0] [6(4) : 4-&gt;0] [6(7) : 5-&gt;0] [5(1) : 6-&gt;5] [3(17) : 6-&gt;7] [6(16) : 6-&gt;4] [6(16) : 4-&gt;0] [5(1) : 5-&gt;0] [4(20) : 7-&gt;0] [3(17) : 7-&gt;0] [2(21) : 8-&gt;0] [1(15) : 6-&gt;0]</t>
  </si>
  <si>
    <t>[26(6) : 2-&gt;0] [9(15) : 3-&gt;6] [8(40) : 9-&gt;7] [23(18) : 4-&gt;9] [18(17) : 4-&gt;3] [1(16) : 4-&gt;9] [24(36) : 8-&gt;4] [18(10) : 2-&gt;4] [18(17) : 3-&gt;4] [17(14) : 3-&gt;4] [9(15) : 6-&gt;3] [8(40) : 7-&gt;3] [15(27) : 6-&gt;4] [7(35) : 8-&gt;6] [6(23) : 5-&gt;6] [2(34) : 8-&gt;7] [26(33) : 8-&gt;2] [22(32) : 8-&gt;5] [26(5) : 1-&gt;8] [26(5) : 8-&gt;0] [22(32) : 5-&gt;8] [13(22) : 5-&gt;8] [13(21) : 5-&gt;8] [24(20) : 5-&gt;1] [12(19) : 5-&gt;8] [26(33) : 2-&gt;5] [26(33) : 5-&gt;0] [25(24) : 6-&gt;0] [24(36) : 4-&gt;0] [19(9) : 2-&gt;5] [2(34) : 7-&gt;2] [1(31) : 7-&gt;2] [16(30) : 7-&gt;5] [6(29) : 7-&gt;5] [4(28) : 7-&gt;5] [24(20) : 1-&gt;7] [24(20) : 7-&gt;0] [1(16) : 9-&gt;1] [23(18) : 9-&gt;7] [23(18) : 7-&gt;0] [22(32) : 8-&gt;0] [21(37) : 9-&gt;0] [20(11) : 3-&gt;0] [20(39) : 9-&gt;7] [20(39) : 7-&gt;0] [19(9) : 5-&gt;0] [1(16) : 1-&gt;9] [5(4) : 1-&gt;9] [19(3) : 1-&gt;7] [19(3) : 7-&gt;0] [18(10) : 4-&gt;0] [18(17) : 4-&gt;0] [17(14) : 4-&gt;0] [16(30) : 5-&gt;0] [15(27) : 4-&gt;0] [14(12) : 3-&gt;0] [13(22) : 8-&gt;0] [13(21) : 8-&gt;0] [12(19) : 8-&gt;0] [12(25) : 6-&gt;0] [11(2) : 1-&gt;7] [11(2) : 7-&gt;0] [10(13) : 3-&gt;0] [9(15) : 3-&gt;0] [8(40) : 3-&gt;0] [7(1) : 1-&gt;0] [7(26) : 6-&gt;0] [7(35) : 6-&gt;0] [6(23) : 6-&gt;0] [6(29) : 5-&gt;0] [5(4) : 9-&gt;1] [5(4) : 1-&gt;0] [4(28) : 5-&gt;0] [3(7) : 2-&gt;0] [3(8) : 2-&gt;0] [2(34) : 2-&gt;0] [2(38) : 9-&gt;0] [1(16) : 9-&gt;0] [1(31) : 2-&gt;0]</t>
  </si>
  <si>
    <t>[23(11) : 3-&gt;0] [14(23) : 6-&gt;5] [14(33) : 8-&gt;5] [23(38) : 9-&gt;6] [6(32) : 8-&gt;4] [5(37) : 9-&gt;8] [2(36) : 9-&gt;8] [13(35) : 9-&gt;5] [3(34) : 9-&gt;4] [23(38) : 6-&gt;9] [23(38) : 9-&gt;0] [22(10) : 2-&gt;6] [18(9) : 2-&gt;5] [10(8) : 2-&gt;4] [23(7) : 2-&gt;9] [23(7) : 9-&gt;0] [22(28) : 7-&gt;9] [22(27) : 7-&gt;9] [18(9) : 5-&gt;2] [12(26) : 7-&gt;5] [14(25) : 7-&gt;2] [10(8) : 4-&gt;2] [8(24) : 7-&gt;2] [22(10) : 6-&gt;7] [22(10) : 7-&gt;0] [22(28) : 9-&gt;0] [22(27) : 9-&gt;0] [21(5) : 1-&gt;7] [21(5) : 7-&gt;0] [20(6) : 2-&gt;0] [20(4) : 1-&gt;7] [20(4) : 7-&gt;0] [12(3) : 1-&gt;9] [19(2) : 1-&gt;7] [19(2) : 7-&gt;0] [18(9) : 2-&gt;0] [17(16) : 4-&gt;0] [16(18) : 5-&gt;0] [16(29) : 8-&gt;0] [7(22) : 6-&gt;1] [7(21) : 6-&gt;1] [15(20) : 6-&gt;7] [15(20) : 7-&gt;0] [14(23) : 5-&gt;0] [14(25) : 2-&gt;0] [14(33) : 5-&gt;0] [13(35) : 5-&gt;0] [12(3) : 9-&gt;0] [12(12) : 3-&gt;0] [12(26) : 5-&gt;0] [11(19) : 6-&gt;0] [10(8) : 2-&gt;0] [1(15) : 3-&gt;4] [10(14) : 3-&gt;6] [10(14) : 6-&gt;0] [9(1) : 1-&gt;0] [9(30) : 8-&gt;0] [8(24) : 2-&gt;0] [7(22) : 1-&gt;0] [7(21) : 1-&gt;0] [6(17) : 4-&gt;0] [6(32) : 4-&gt;0] [5(31) : 8-&gt;0] [5(37) : 8-&gt;0] [4(13) : 3-&gt;0] [3(34) : 4-&gt;0] [2(36) : 8-&gt;0] [1(15) : 4-&gt;0]</t>
  </si>
  <si>
    <t>[16(20) : 4-&gt;6] [26(31) : 8-&gt;4] [8(29) : 7-&gt;6] [15(28) : 7-&gt;8] [10(27) : 7-&gt;8] [9(26) : 7-&gt;8] [6(15) : 3-&gt;6] [26(14) : 3-&gt;7] [26(14) : 7-&gt;0] [3(10) : 2-&gt;6] [4(9) : 2-&gt;8] [22(13) : 3-&gt;7] [9(8) : 2-&gt;3] [2(5) : 1-&gt;3] [21(36) : 9-&gt;7] [16(7) : 2-&gt;7] [7(4) : 1-&gt;2] [23(3) : 1-&gt;9] [13(2) : 1-&gt;7] [3(1) : 1-&gt;2] [26(31) : 4-&gt;1] [26(31) : 1-&gt;0] [1(24) : 5-&gt;3] [24(23) : 5-&gt;1] [23(3) : 9-&gt;1] [19(22) : 5-&gt;1] [2(21) : 5-&gt;2] [25(19) : 4-&gt;5] [25(19) : 5-&gt;0] [15(18) : 4-&gt;1] [25(17) : 4-&gt;5] [25(17) : 5-&gt;0] [24(23) : 1-&gt;0] [23(3) : 1-&gt;0] [22(13) : 7-&gt;0] [21(36) : 7-&gt;0] [20(30) : 8-&gt;0] [19(22) : 1-&gt;0] [18(25) : 6-&gt;0] [17(11) : 3-&gt;0] [17(32) : 9-&gt;0] [16(7) : 7-&gt;0] [16(20) : 6-&gt;0] [15(18) : 1-&gt;0] [15(28) : 8-&gt;0] [5(35) : 9-&gt;4] [14(34) : 9-&gt;5] [14(34) : 5-&gt;0] [13(2) : 7-&gt;0] [13(12) : 3-&gt;0] [12(6) : 2-&gt;0] [11(16) : 4-&gt;0] [10(27) : 8-&gt;0] [9(8) : 3-&gt;0] [9(26) : 8-&gt;0] [8(29) : 6-&gt;0] [7(4) : 2-&gt;0] [6(15) : 6-&gt;0] [5(35) : 4-&gt;0] [4(9) : 8-&gt;0] [3(1) : 2-&gt;0] [3(10) : 6-&gt;0] [3(33) : 9-&gt;0] [2(5) : 3-&gt;0] [2(21) : 2-&gt;0] [1(24) : 3-&gt;0]</t>
  </si>
  <si>
    <t>[16(16) : 4-&gt;6] [4(15) : 4-&gt;1] [3(7) : 2-&gt;1] [10(6) : 2-&gt;7] [16(33) : 9-&gt;2] [7(32) : 9-&gt;7] [22(14) : 4-&gt;9] [22(14) : 9-&gt;0] [21(27) : 8-&gt;0] [20(31) : 8-&gt;9] [20(31) : 9-&gt;0] [16(33) : 2-&gt;4] [16(16) : 6-&gt;4] [13(5) : 2-&gt;4] [12(12) : 3-&gt;4] [2(11) : 3-&gt;1] [18(10) : 3-&gt;9] [18(9) : 3-&gt;9] [4(8) : 3-&gt;7] [19(30) : 8-&gt;3] [19(30) : 3-&gt;0] [18(10) : 9-&gt;0] [18(9) : 9-&gt;0] [18(13) : 4-&gt;0] [17(4) : 2-&gt;3] [17(4) : 3-&gt;0] [12(21) : 5-&gt;9] [17(20) : 5-&gt;3] [17(20) : 3-&gt;0] [16(33) : 4-&gt;0] [16(16) : 4-&gt;0] [15(19) : 5-&gt;3] [15(19) : 3-&gt;0] [14(18) : 5-&gt;3] [14(18) : 3-&gt;0] [13(5) : 4-&gt;0] [12(12) : 4-&gt;0] [12(21) : 9-&gt;0] [11(1) : 1-&gt;0] [11(26) : 7-&gt;0] [10(3) : 2-&gt;0] [10(6) : 7-&gt;0] [9(17) : 5-&gt;0] [8(28) : 8-&gt;0] [7(32) : 7-&gt;0] [1(25) : 6-&gt;7] [4(24) : 6-&gt;8] [7(23) : 6-&gt;2] [7(23) : 2-&gt;0] [6(2) : 1-&gt;0] [5(22) : 6-&gt;0] [5(29) : 8-&gt;0] [4(8) : 7-&gt;0] [4(15) : 1-&gt;0] [4(24) : 8-&gt;0] [3(7) : 1-&gt;0] [2(11) : 1-&gt;0] [1(25) : 7-&gt;0]</t>
  </si>
  <si>
    <t>[22(9) : 3-&gt;0] [17(28) : 8-&gt;3] [11(8) : 2-&gt;8] [14(7) : 2-&gt;3] [9(6) : 2-&gt;8] [8(5) : 2-&gt;8] [12(20) : 6-&gt;3] [4(25) : 7-&gt;3] [17(19) : 6-&gt;2] [2(4) : 1-&gt;6] [16(24) : 7-&gt;2] [16(3) : 1-&gt;2] [15(2) : 1-&gt;2] [12(23) : 7-&gt;1] [20(22) : 7-&gt;2] [5(21) : 7-&gt;1] [21(16) : 5-&gt;7] [21(16) : 7-&gt;0] [20(22) : 2-&gt;7] [20(22) : 7-&gt;0] [19(10) : 4-&gt;0] [18(26) : 8-&gt;0] [17(19) : 2-&gt;0] [17(28) : 3-&gt;0] [16(24) : 2-&gt;0] [16(3) : 2-&gt;0] [15(2) : 2-&gt;0] [14(7) : 3-&gt;0] [13(1) : 1-&gt;0] [3(33) : 9-&gt;1] [10(32) : 9-&gt;7] [10(15) : 5-&gt;7] [5(31) : 9-&gt;7] [13(30) : 9-&gt;2] [13(30) : 2-&gt;0] [12(20) : 3-&gt;0] [12(23) : 1-&gt;0] [11(27) : 8-&gt;0] [11(8) : 8-&gt;0] [10(32) : 7-&gt;0] [10(15) : 7-&gt;0] [9(6) : 8-&gt;0] [8(5) : 8-&gt;0] [7(29) : 9-&gt;0] [6(12) : 5-&gt;0] [5(21) : 1-&gt;0] [5(31) : 7-&gt;0] [5(14) : 5-&gt;9] [5(14) : 9-&gt;0] [4(17) : 6-&gt;0] [4(25) : 3-&gt;0] [3(13) : 5-&gt;0] [3(33) : 1-&gt;0] [2(18) : 6-&gt;0] [2(4) : 6-&gt;0] [1(11) : 4-&gt;0]</t>
  </si>
  <si>
    <t>[25(9) : 2-&gt;5] [2(33) : 8-&gt;2] [26(14) : 3-&gt;8] [25(9) : 5-&gt;8] [24(13) : 3-&gt;8] [22(22) : 5-&gt;8] [24(21) : 5-&gt;2] [4(20) : 5-&gt;3] [28(27) : 6-&gt;5] [28(27) : 5-&gt;0] [27(15) : 4-&gt;0] [26(14) : 8-&gt;0] [25(9) : 8-&gt;0] [25(28) : 7-&gt;0] [24(13) : 8-&gt;0] [3(19) : 4-&gt;3] [24(21) : 2-&gt;5] [24(21) : 5-&gt;0] [21(32) : 7-&gt;8] [17(5) : 1-&gt;5] [13(26) : 6-&gt;5] [10(25) : 6-&gt;5] [7(18) : 4-&gt;6] [6(4) : 1-&gt;6] [5(3) : 1-&gt;6] [22(2) : 1-&gt;2] [12(17) : 4-&gt;1] [8(16) : 4-&gt;1] [23(31) : 7-&gt;4] [23(31) : 4-&gt;0] [22(22) : 8-&gt;0] [22(2) : 2-&gt;4] [22(2) : 4-&gt;0] [21(32) : 8-&gt;0] [19(30) : 7-&gt;4] [3(29) : 7-&gt;1] [2(33) : 2-&gt;1] [11(8) : 2-&gt;4] [20(7) : 2-&gt;7] [20(7) : 7-&gt;0] [1(38) : 9-&gt;2] [14(37) : 9-&gt;2] [20(36) : 9-&gt;7] [20(36) : 7-&gt;0] [19(30) : 4-&gt;0] [18(10) : 3-&gt;0] [17(5) : 5-&gt;0] [16(11) : 3-&gt;0] [15(35) : 9-&gt;7] [15(35) : 7-&gt;0] [14(37) : 2-&gt;7] [14(37) : 7-&gt;0] [13(26) : 5-&gt;0] [12(1) : 1-&gt;0] [12(17) : 1-&gt;0] [11(8) : 4-&gt;0] [10(25) : 5-&gt;0] [9(23) : 6-&gt;0] [8(16) : 1-&gt;0] [8(24) : 6-&gt;0] [7(18) : 6-&gt;0] [6(4) : 6-&gt;0] [5(3) : 6-&gt;0] [4(12) : 3-&gt;0] [4(20) : 3-&gt;0] [3(19) : 3-&gt;0] [3(29) : 1-&gt;0] [2(6) : 2-&gt;0] [2(33) : 1-&gt;0] [1(34) : 9-&gt;0] [1(38) : 2-&gt;0]</t>
  </si>
  <si>
    <t>[25(4) : 2-&gt;0] [20(17) : 4-&gt;1] [20(16) : 4-&gt;1] [10(15) : 4-&gt;5] [8(34) : 9-&gt;5] [7(33) : 9-&gt;5] [9(32) : 9-&gt;8] [11(31) : 9-&gt;5] [2(30) : 9-&gt;7] [25(14) : 4-&gt;9] [25(14) : 9-&gt;0] [13(8) : 2-&gt;4] [11(31) : 5-&gt;4] [9(32) : 8-&gt;4] [6(23) : 6-&gt;5] [20(16) : 1-&gt;9] [20(17) : 1-&gt;9] [15(22) : 6-&gt;9] [11(21) : 6-&gt;9] [22(20) : 6-&gt;1] [3(19) : 6-&gt;4] [24(29) : 8-&gt;6] [24(29) : 6-&gt;0] [2(7) : 2-&gt;7] [23(6) : 2-&gt;6] [23(6) : 6-&gt;0] [22(20) : 1-&gt;6] [22(20) : 6-&gt;0] [21(3) : 1-&gt;6] [21(3) : 6-&gt;0] [20(16) : 9-&gt;0] [20(17) : 9-&gt;0] [19(1) : 1-&gt;0] [18(9) : 3-&gt;0] [17(28) : 8-&gt;6] [17(28) : 6-&gt;0] [16(2) : 1-&gt;0] [16(24) : 7-&gt;0] [15(22) : 9-&gt;0] [14(13) : 4-&gt;0] [13(8) : 4-&gt;0] [12(18) : 5-&gt;0] [11(21) : 9-&gt;0] [11(31) : 4-&gt;0] [10(5) : 2-&gt;0] [10(10) : 3-&gt;0] [10(15) : 5-&gt;0] [10(27) : 8-&gt;1] [10(27) : 1-&gt;0] [9(32) : 4-&gt;0] [8(34) : 5-&gt;0] [7(11) : 3-&gt;0] [7(33) : 5-&gt;0] [6(23) : 5-&gt;0] [5(25) : 7-&gt;0] [4(26) : 8-&gt;0] [3(19) : 4-&gt;0] [2(30) : 7-&gt;0] [2(7) : 7-&gt;0] [1(12) : 3-&gt;0]</t>
  </si>
  <si>
    <t>[8(19) : 5-&gt;8] [4(18) : 5-&gt;8] [21(14) : 4-&gt;6] [22(12) : 3-&gt;2] [1(11) : 3-&gt;8] [9(10) : 3-&gt;4] [22(5) : 1-&gt;3] [22(5) : 3-&gt;0] [8(17) : 5-&gt;4] [5(16) : 5-&gt;4] [3(15) : 5-&gt;4] [22(12) : 2-&gt;5] [22(12) : 5-&gt;0] [20(4) : 1-&gt;3] [21(3) : 1-&gt;5] [20(35) : 9-&gt;3] [19(2) : 1-&gt;3] [19(28) : 7-&gt;3] [15(1) : 1-&gt;5] [21(14) : 6-&gt;1] [21(14) : 1-&gt;0] [21(3) : 5-&gt;0] [20(4) : 3-&gt;0] [20(35) : 3-&gt;0] [19(2) : 3-&gt;0] [19(28) : 3-&gt;0] [15(23) : 6-&gt;5] [18(22) : 6-&gt;1] [18(22) : 1-&gt;0] [2(34) : 9-&gt;6] [1(33) : 9-&gt;6] [17(32) : 9-&gt;1] [17(32) : 1-&gt;0] [11(9) : 2-&gt;9] [15(8) : 2-&gt;5] [16(7) : 2-&gt;1] [16(7) : 1-&gt;0] [15(1) : 5-&gt;0] [15(23) : 5-&gt;0] [15(8) : 5-&gt;0] [14(31) : 9-&gt;0] [13(20) : 6-&gt;0] [12(29) : 8-&gt;0] [11(9) : 9-&gt;0] [10(27) : 7-&gt;9] [10(27) : 9-&gt;0] [9(13) : 4-&gt;0] [9(10) : 4-&gt;0] [9(24) : 7-&gt;0] [9(30) : 8-&gt;0] [8(17) : 4-&gt;0] [8(19) : 8-&gt;0] [7(25) : 7-&gt;0] [6(21) : 6-&gt;0] [5(6) : 2-&gt;0] [5(16) : 4-&gt;0] [4(18) : 8-&gt;0] [3(15) : 4-&gt;0] [3(26) : 7-&gt;0] [2(34) : 6-&gt;0] [1(11) : 8-&gt;0] [1(33) : 6-&gt;0]</t>
  </si>
  <si>
    <t>[2(6) : 2-&gt;4] [1(5) : 2-&gt;4] [10(19) : 6-&gt;3] [9(4) : 2-&gt;3] [8(31) : 9-&gt;3] [6(3) : 2-&gt;3] [22(28) : 8-&gt;2] [22(28) : 2-&gt;0] [19(27) : 8-&gt;2] [17(2) : 1-&gt;2] [17(24) : 7-&gt;2] [15(18) : 6-&gt;2] [3(1) : 1-&gt;9] [22(17) : 6-&gt;1] [22(17) : 1-&gt;0] [22(16) : 6-&gt;1] [22(16) : 1-&gt;0] [21(8) : 4-&gt;0] [20(11) : 5-&gt;0] [20(15) : 6-&gt;0] [19(27) : 2-&gt;0] [18(23) : 7-&gt;6] [18(23) : 6-&gt;0] [18(22) : 7-&gt;1] [18(22) : 1-&gt;0] [17(2) : 2-&gt;0] [17(24) : 2-&gt;0] [16(20) : 7-&gt;0] [15(9) : 4-&gt;0] [15(18) : 2-&gt;0] [14(29) : 9-&gt;0] [13(14) : 5-&gt;6] [13(14) : 6-&gt;0] [12(7) : 3-&gt;0] [12(26) : 8-&gt;1] [12(26) : 1-&gt;0] [11(25) : 8-&gt;0] [10(19) : 3-&gt;0] [9(4) : 3-&gt;0] [8(31) : 3-&gt;0] [7(21) : 7-&gt;0] [6(3) : 3-&gt;0] [6(12) : 5-&gt;0] [5(10) : 4-&gt;0] [4(13) : 5-&gt;0] [4(30) : 9-&gt;0] [3(1) : 9-&gt;0] [2(6) : 4-&gt;0] [1(5) : 4-&gt;0]</t>
  </si>
  <si>
    <t>[23(1) : 1-&gt;0] [23(22) : 7-&gt;0] [22(12) : 4-&gt;0] [21(19) : 6-&gt;0] [18(36) : 9-&gt;1] [7(18) : 5-&gt;6] [6(13) : 4-&gt;6] [2(35) : 9-&gt;2] [10(34) : 9-&gt;2] [20(33) : 9-&gt;4] [20(33) : 4-&gt;0] [19(11) : 3-&gt;4] [19(11) : 4-&gt;0] [8(32) : 9-&gt;3] [19(17) : 5-&gt;9] [19(17) : 9-&gt;0] [18(36) : 1-&gt;9] [18(36) : 9-&gt;0] [17(7) : 3-&gt;0] [17(26) : 7-&gt;9] [17(26) : 9-&gt;0] [16(8) : 3-&gt;0] [14(16) : 5-&gt;9] [10(34) : 2-&gt;9] [2(35) : 2-&gt;7] [15(6) : 2-&gt;4] [15(6) : 4-&gt;0] [14(5) : 2-&gt;0] [14(14) : 5-&gt;0] [14(16) : 9-&gt;0] [13(20) : 6-&gt;0] [12(27) : 8-&gt;0] [11(2) : 1-&gt;0] [11(21) : 6-&gt;0] [10(9) : 3-&gt;0] [10(34) : 9-&gt;0] [5(31) : 8-&gt;5] [10(30) : 8-&gt;2] [10(30) : 2-&gt;0] [9(10) : 3-&gt;0] [9(23) : 7-&gt;0] [8(32) : 3-&gt;0] [8(4) : 1-&gt;2] [8(4) : 2-&gt;0] [7(18) : 6-&gt;0] [6(13) : 6-&gt;0] [5(15) : 5-&gt;0] [5(24) : 7-&gt;0] [5(31) : 5-&gt;0] [4(28) : 8-&gt;0] [3(25) : 7-&gt;0] [3(29) : 8-&gt;0] [2(35) : 7-&gt;0] [1(3) : 1-&gt;0]</t>
  </si>
  <si>
    <t>[15(18) : 5-&gt;4] [9(5) : 1-&gt;4] [8(22) : 6-&gt;4] [17(4) : 1-&gt;2] [11(21) : 6-&gt;2] [7(29) : 8-&gt;2] [6(11) : 3-&gt;2] [21(20) : 6-&gt;3] [9(28) : 8-&gt;6] [4(17) : 5-&gt;6] [3(3) : 1-&gt;6] [1(24) : 7-&gt;6] [9(16) : 5-&gt;7] [13(15) : 5-&gt;1] [9(14) : 5-&gt;7] [21(20) : 3-&gt;5] [21(20) : 5-&gt;0] [17(27) : 8-&gt;5] [13(10) : 3-&gt;5] [13(15) : 1-&gt;5] [12(26) : 8-&gt;5] [5(9) : 3-&gt;7] [2(25) : 8-&gt;7] [20(8) : 3-&gt;8] [20(8) : 8-&gt;0] [19(6) : 2-&gt;0] [18(12) : 4-&gt;0] [1(33) : 9-&gt;3] [18(32) : 9-&gt;8] [18(32) : 8-&gt;0] [18(31) : 9-&gt;8] [18(31) : 8-&gt;0] [17(4) : 2-&gt;0] [17(27) : 5-&gt;0] [16(13) : 4-&gt;0] [15(18) : 4-&gt;0] [14(2) : 1-&gt;8] [14(2) : 8-&gt;0] [13(10) : 5-&gt;0] [13(15) : 5-&gt;0] [12(19) : 6-&gt;0] [12(26) : 5-&gt;0] [11(21) : 2-&gt;0] [10(23) : 7-&gt;0] [9(5) : 4-&gt;0] [9(16) : 7-&gt;0] [9(14) : 7-&gt;0] [9(28) : 6-&gt;0] [8(22) : 4-&gt;0] [7(29) : 2-&gt;0] [6(1) : 1-&gt;0] [6(11) : 2-&gt;0] [5(7) : 3-&gt;0] [5(9) : 7-&gt;0] [4(17) : 6-&gt;0] [3(3) : 6-&gt;0] [2(25) : 7-&gt;0] [1(24) : 6-&gt;0] [1(30) : 9-&gt;0] [1(33) : 3-&gt;0]</t>
  </si>
  <si>
    <t>[18(36) : 9-&gt;1] [18(33) : 8-&gt;1] [13(24) : 6-&gt;1] [15(23) : 6-&gt;4] [11(32) : 8-&gt;1] [7(29) : 7-&gt;6] [3(31) : 8-&gt;9] [3(10) : 3-&gt;9] [20(9) : 3-&gt;2] [7(8) : 3-&gt;8] [13(7) : 3-&gt;6] [1(6) : 3-&gt;9] [21(28) : 7-&gt;3] [21(28) : 3-&gt;0] [15(23) : 4-&gt;3] [13(7) : 6-&gt;3] [12(14) : 4-&gt;3] [7(29) : 6-&gt;8] [6(19) : 5-&gt;8] [5(13) : 4-&gt;8] [9(12) : 4-&gt;3] [2(11) : 4-&gt;7] [20(9) : 2-&gt;4] [20(9) : 4-&gt;0] [19(15) : 5-&gt;0] [18(1) : 1-&gt;0] [18(36) : 1-&gt;0] [18(33) : 1-&gt;0] [2(5) : 2-&gt;7] [18(4) : 2-&gt;4] [18(4) : 4-&gt;0] [17(22) : 6-&gt;4] [17(22) : 4-&gt;0] [16(16) : 5-&gt;0] [16(17) : 5-&gt;0] [15(23) : 3-&gt;0] [14(2) : 2-&gt;0] [13(7) : 3-&gt;0] [13(24) : 1-&gt;0] [12(14) : 3-&gt;0] [11(3) : 2-&gt;0] [11(32) : 1-&gt;0] [11(21) : 6-&gt;2] [11(21) : 2-&gt;0] [10(30) : 8-&gt;0] [9(12) : 3-&gt;0] [9(25) : 7-&gt;0] [8(26) : 7-&gt;0] [7(8) : 8-&gt;0] [7(29) : 8-&gt;0] [6(19) : 8-&gt;0] [5(13) : 8-&gt;0] [5(34) : 9-&gt;0] [4(20) : 6-&gt;0] [3(18) : 5-&gt;0] [3(35) : 9-&gt;0] [3(31) : 9-&gt;0] [3(10) : 9-&gt;0] [2(27) : 7-&gt;0] [2(11) : 7-&gt;0] [2(5) : 7-&gt;0] [1(6) : 9-&gt;0]</t>
  </si>
  <si>
    <t>[18(30) : 9-&gt;2] [16(6) : 3-&gt;2] [20(5) : 3-&gt;8] [12(16) : 5-&gt;2] [19(15) : 5-&gt;8] [17(14) : 5-&gt;8] [11(29) : 9-&gt;2] [10(13) : 5-&gt;2] [3(4) : 3-&gt;5] [15(28) : 9-&gt;8] [4(3) : 1-&gt;9] [18(2) : 1-&gt;3] [9(25) : 7-&gt;8] [7(1) : 1-&gt;3] [1(11) : 4-&gt;5] [7(20) : 6-&gt;3] [6(10) : 4-&gt;3] [21(9) : 4-&gt;1] [21(9) : 1-&gt;0] [20(5) : 8-&gt;0] [20(8) : 4-&gt;1] [20(8) : 1-&gt;0] [19(15) : 8-&gt;0] [18(2) : 3-&gt;0] [18(30) : 2-&gt;0] [17(14) : 8-&gt;0] [16(6) : 2-&gt;0] [15(28) : 8-&gt;0] [15(19) : 6-&gt;1] [15(19) : 1-&gt;0] [6(24) : 7-&gt;3] [14(23) : 7-&gt;1] [14(23) : 1-&gt;0] [13(22) : 7-&gt;1] [13(22) : 1-&gt;0] [12(16) : 2-&gt;0] [11(26) : 9-&gt;0] [11(29) : 2-&gt;0] [10(13) : 2-&gt;0] [9(25) : 8-&gt;0] [8(7) : 4-&gt;0] [7(1) : 3-&gt;0] [7(20) : 3-&gt;0] [6(10) : 3-&gt;0] [6(21) : 7-&gt;0] [6(24) : 3-&gt;0] [5(27) : 9-&gt;0] [4(3) : 9-&gt;0] [3(12) : 5-&gt;0] [3(4) : 5-&gt;0] [2(18) : 6-&gt;4] [2(18) : 4-&gt;0] [1(11) : 5-&gt;0] [1(17) : 6-&gt;0]</t>
  </si>
  <si>
    <t>[22(2) : 2-&gt;0] [17(31) : 8-&gt;1] [16(10) : 3-&gt;1] [4(9) : 3-&gt;6] [3(8) : 3-&gt;6] [3(20) : 5-&gt;9] [1(7) : 3-&gt;9] [22(15) : 4-&gt;3] [22(15) : 3-&gt;0] [11(28) : 7-&gt;8] [22(27) : 7-&gt;3] [22(27) : 3-&gt;0] [21(6) : 2-&gt;3] [18(19) : 5-&gt;3] [5(14) : 4-&gt;8] [4(18) : 5-&gt;8] [9(17) : 5-&gt;1] [7(16) : 5-&gt;1] [22(5) : 2-&gt;5] [22(5) : 5-&gt;0] [21(6) : 3-&gt;0] [20(3) : 2-&gt;0] [19(1) : 1-&gt;0] [18(19) : 3-&gt;0] [17(31) : 1-&gt;0] [17(26) : 7-&gt;5] [17(26) : 5-&gt;0] [16(10) : 1-&gt;0] [16(21) : 6-&gt;0] [15(11) : 4-&gt;0] [15(29) : 8-&gt;0] [14(22) : 6-&gt;0] [13(30) : 8-&gt;0] [12(24) : 7-&gt;0] [11(28) : 8-&gt;0] [10(32) : 9-&gt;0] [9(17) : 1-&gt;0] [8(4) : 2-&gt;0] [7(16) : 1-&gt;0] [6(23) : 6-&gt;0] [6(33) : 9-&gt;0] [5(14) : 8-&gt;0] [4(9) : 6-&gt;0] [4(18) : 8-&gt;0] [3(8) : 6-&gt;0] [3(20) : 9-&gt;0] [2(25) : 7-&gt;0] [2(13) : 4-&gt;5] [2(13) : 5-&gt;0] [1(7) : 9-&gt;0] [1(12) : 4-&gt;0]</t>
  </si>
  <si>
    <t>[3(6) : 2-&gt;3] [20(22) : 6-&gt;2] [19(33) : 9-&gt;2] [17(32) : 9-&gt;2] [16(27) : 7-&gt;9] [15(26) : 7-&gt;9] [11(21) : 6-&gt;7] [10(30) : 8-&gt;7] [17(29) : 8-&gt;2] [1(28) : 8-&gt;3] [23(17) : 5-&gt;8] [23(17) : 8-&gt;0] [22(1) : 1-&gt;0] [21(5) : 2-&gt;0] [20(22) : 2-&gt;0] [20(23) : 7-&gt;0] [19(24) : 7-&gt;0] [19(33) : 2-&gt;0] [19(20) : 6-&gt;8] [19(20) : 8-&gt;0] [14(12) : 4-&gt;9] [16(11) : 4-&gt;1] [18(10) : 4-&gt;8] [18(10) : 8-&gt;0] [17(32) : 2-&gt;0] [17(29) : 2-&gt;0] [16(31) : 9-&gt;0] [16(27) : 9-&gt;0] [16(11) : 1-&gt;8] [16(11) : 8-&gt;0] [15(26) : 9-&gt;0] [14(12) : 9-&gt;0] [13(25) : 7-&gt;0] [9(19) : 6-&gt;4] [8(16) : 5-&gt;4] [6(15) : 5-&gt;4] [5(4) : 1-&gt;4] [12(3) : 1-&gt;8] [12(3) : 8-&gt;0] [11(9) : 4-&gt;0] [11(21) : 7-&gt;0] [10(30) : 7-&gt;0] [9(19) : 4-&gt;0] [8(7) : 3-&gt;0] [8(16) : 4-&gt;0] [7(14) : 5-&gt;9] [7(14) : 9-&gt;0] [6(13) : 5-&gt;0] [6(15) : 4-&gt;0] [5(4) : 4-&gt;0] [4(2) : 1-&gt;0] [3(8) : 3-&gt;0] [3(6) : 3-&gt;0] [2(18) : 6-&gt;0] [1(28) : 3-&gt;0]</t>
  </si>
  <si>
    <t>[26(20) : 6-&gt;0] [25(28) : 8-&gt;0] [14(30) : 8-&gt;5] [7(15) : 3-&gt;8] [19(14) : 3-&gt;4] [12(22) : 6-&gt;5] [19(10) : 2-&gt;4] [6(21) : 6-&gt;8] [8(9) : 2-&gt;5] [3(8) : 2-&gt;8] [23(7) : 2-&gt;6] [2(6) : 2-&gt;5] [25(13) : 3-&gt;2] [25(13) : 2-&gt;0] [24(31) : 9-&gt;0] [23(7) : 6-&gt;0] [20(27) : 7-&gt;2] [19(10) : 4-&gt;2] [19(14) : 4-&gt;2] [22(18) : 4-&gt;6] [22(18) : 6-&gt;0] [21(1) : 1-&gt;0] [21(32) : 9-&gt;0] [20(27) : 2-&gt;0] [1(5) : 1-&gt;4] [9(4) : 1-&gt;2] [20(3) : 1-&gt;6] [20(3) : 6-&gt;0] [19(10) : 2-&gt;0] [19(14) : 2-&gt;0] [18(19) : 5-&gt;0] [17(2) : 1-&gt;0] [16(16) : 4-&gt;0] [9(12) : 3-&gt;1] [5(26) : 7-&gt;1] [15(25) : 7-&gt;6] [15(25) : 6-&gt;0] [14(23) : 7-&gt;0] [14(30) : 5-&gt;0] [13(33) : 9-&gt;0] [12(22) : 5-&gt;0] [11(34) : 9-&gt;0] [10(29) : 8-&gt;0] [10(35) : 9-&gt;0] [9(4) : 2-&gt;0] [9(12) : 1-&gt;0] [8(9) : 5-&gt;0] [7(15) : 8-&gt;0] [6(21) : 8-&gt;0] [5(26) : 1-&gt;0] [4(24) : 7-&gt;0] [3(8) : 8-&gt;0] [2(6) : 5-&gt;0] [2(17) : 4-&gt;0] [1(5) : 4-&gt;0] [1(11) : 3-&gt;0]</t>
  </si>
  <si>
    <t>[12(3) : 1-&gt;4] [10(6) : 2-&gt;1] [1(24) : 6-&gt;8] [6(29) : 7-&gt;9] [2(23) : 6-&gt;9] [2(22) : 6-&gt;9] [6(21) : 6-&gt;1] [5(20) : 6-&gt;1] [15(5) : 2-&gt;6] [15(5) : 6-&gt;0] [14(34) : 9-&gt;0] [14(19) : 5-&gt;6] [13(28) : 7-&gt;6] [12(3) : 4-&gt;6] [12(14) : 4-&gt;6] [9(13) : 4-&gt;2] [3(12) : 4-&gt;7] [14(11) : 3-&gt;4] [14(11) : 4-&gt;0] [14(19) : 6-&gt;0] [13(28) : 6-&gt;0] [12(10) : 3-&gt;4] [10(18) : 5-&gt;4] [7(17) : 5-&gt;2] [6(9) : 3-&gt;2] [4(8) : 3-&gt;2] [3(7) : 3-&gt;7] [13(16) : 5-&gt;3] [13(16) : 3-&gt;0] [12(3) : 6-&gt;0] [12(10) : 4-&gt;0] [12(14) : 6-&gt;0] [12(25) : 7-&gt;0] [11(1) : 1-&gt;0] [10(2) : 1-&gt;0] [10(6) : 1-&gt;0] [10(18) : 4-&gt;0] [9(4) : 2-&gt;0] [9(13) : 2-&gt;0] [8(26) : 7-&gt;0] [8(30) : 8-&gt;0] [7(17) : 2-&gt;0] [7(35) : 9-&gt;0] [6(9) : 2-&gt;0] [6(21) : 1-&gt;0] [6(27) : 7-&gt;0] [6(29) : 9-&gt;0] [5(20) : 1-&gt;0] [4(8) : 2-&gt;0] [4(31) : 8-&gt;0] [3(12) : 7-&gt;0] [3(7) : 7-&gt;0] [3(32) : 8-&gt;0] [2(23) : 9-&gt;0] [2(22) : 9-&gt;0] [2(33) : 8-&gt;0] [1(15) : 5-&gt;0] [1(24) : 8-&gt;0]</t>
  </si>
  <si>
    <t>[10(11) : 3-&gt;7] [7(4) : 1-&gt;3] [5(18) : 5-&gt;3] [3(17) : 5-&gt;3] [12(3) : 1-&gt;5] [12(3) : 5-&gt;0] [11(30) : 9-&gt;5] [11(30) : 5-&gt;0] [3(21) : 6-&gt;3] [1(9) : 2-&gt;6] [1(16) : 4-&gt;6] [4(15) : 4-&gt;9] [11(14) : 4-&gt;5] [5(13) : 4-&gt;1] [4(12) : 4-&gt;9] [11(8) : 2-&gt;4] [11(8) : 4-&gt;0] [11(14) : 5-&gt;0] [10(11) : 7-&gt;4] [10(11) : 4-&gt;0] [10(27) : 8-&gt;4] [10(27) : 4-&gt;0] [6(24) : 7-&gt;5] [10(23) : 7-&gt;4] [10(23) : 4-&gt;0] [9(19) : 6-&gt;0] [8(5) : 2-&gt;0] [8(10) : 3-&gt;0] [7(1) : 1-&gt;0] [7(4) : 3-&gt;0] [6(6) : 2-&gt;0] [6(24) : 5-&gt;0] [5(2) : 1-&gt;0] [5(13) : 1-&gt;0] [5(18) : 3-&gt;0] [5(25) : 8-&gt;0] [5(28) : 9-&gt;0] [4(22) : 7-&gt;0] [4(26) : 8-&gt;0] [4(29) : 9-&gt;0] [4(15) : 9-&gt;0] [4(12) : 9-&gt;0] [3(17) : 3-&gt;0] [3(21) : 3-&gt;0] [2(7) : 2-&gt;0] [2(20) : 6-&gt;0] [1(9) : 6-&gt;0] [1(16) : 6-&gt;0]</t>
  </si>
  <si>
    <t>[13(25) : 8-&gt;0] [12(10) : 4-&gt;0] [8(7) : 2-&gt;3] [2(29) : 8-&gt;6] [5(33) : 9-&gt;3] [1(6) : 2-&gt;6] [12(28) : 8-&gt;2] [12(28) : 2-&gt;0] [11(19) : 5-&gt;2] [11(19) : 2-&gt;0] [1(18) : 5-&gt;6] [1(17) : 5-&gt;9] [11(27) : 8-&gt;2] [11(27) : 2-&gt;0] [10(8) : 3-&gt;0] [10(11) : 4-&gt;0] [10(26) : 8-&gt;0] [5(24) : 7-&gt;3] [9(16) : 5-&gt;8] [4(5) : 1-&gt;5] [9(23) : 7-&gt;8] [5(4) : 1-&gt;8] [10(3) : 1-&gt;2] [10(3) : 2-&gt;0] [9(9) : 3-&gt;0] [9(16) : 8-&gt;0] [9(23) : 8-&gt;0] [9(30) : 9-&gt;0] [8(7) : 3-&gt;0] [7(15) : 5-&gt;0] [7(20) : 6-&gt;0] [6(12) : 4-&gt;0] [6(31) : 9-&gt;0] [5(4) : 8-&gt;0] [5(33) : 3-&gt;0] [5(24) : 3-&gt;0] [4(1) : 1-&gt;0] [4(5) : 5-&gt;0] [3(2) : 1-&gt;0] [3(13) : 4-&gt;0] [3(21) : 6-&gt;0] [3(22) : 7-&gt;0] [2(14) : 4-&gt;0] [2(29) : 6-&gt;0] [2(32) : 9-&gt;0] [1(6) : 6-&gt;0] [1(17) : 9-&gt;0] [1(18) : 6-&gt;0]</t>
  </si>
  <si>
    <t>[13(19) : 7-&gt;0] [4(8) : 3-&gt;2] [2(14) : 5-&gt;2] [1(13) : 5-&gt;7] [13(12) : 5-&gt;1] [13(12) : 1-&gt;0] [12(7) : 3-&gt;1] [11(6) : 3-&gt;1] [11(26) : 8-&gt;1] [9(10) : 4-&gt;1] [7(18) : 6-&gt;4] [7(30) : 9-&gt;4] [5(11) : 5-&gt;4] [13(17) : 6-&gt;5] [13(17) : 5-&gt;0] [12(7) : 1-&gt;0] [12(15) : 6-&gt;0] [11(6) : 1-&gt;0] [11(26) : 1-&gt;0] [10(1) : 2-&gt;0] [10(20) : 7-&gt;0] [5(25) : 8-&gt;4] [10(24) : 8-&gt;5] [10(24) : 5-&gt;0] [9(10) : 1-&gt;0] [9(27) : 9-&gt;0] [9(23) : 8-&gt;5] [9(23) : 5-&gt;0] [8(2) : 2-&gt;0] [7(9) : 4-&gt;0] [7(18) : 4-&gt;0] [7(30) : 4-&gt;0] [6(3) : 2-&gt;0] [6(21) : 7-&gt;0] [5(4) : 3-&gt;0] [5(11) : 4-&gt;0] [5(25) : 4-&gt;0] [4(8) : 2-&gt;0] [4(22) : 8-&gt;0] [3(5) : 3-&gt;0] [3(29) : 9-&gt;8] [3(29) : 8-&gt;0] [2(14) : 2-&gt;0] [2(16) : 6-&gt;0] [2(28) : 9-&gt;0] [1(13) : 7-&gt;0]</t>
  </si>
  <si>
    <t>[6(15) : 5-&gt;9] [2(6) : 2-&gt;3] [9(14) : 5-&gt;2] [9(14) : 2-&gt;0] [2(20) : 6-&gt;3] [6(5) : 1-&gt;9] [6(12) : 4-&gt;9] [8(28) : 8-&gt;2] [5(4) : 1-&gt;2] [5(27) : 8-&gt;2] [4(19) : 6-&gt;2] [2(13) : 5-&gt;3] [9(18) : 6-&gt;5] [9(18) : 5-&gt;0] [8(1) : 1-&gt;0] [8(28) : 2-&gt;0] [8(26) : 8-&gt;5] [8(26) : 5-&gt;0] [8(25) : 8-&gt;5] [8(25) : 5-&gt;0] [7(16) : 6-&gt;0] [7(21) : 7-&gt;0] [7(3) : 1-&gt;5] [7(3) : 5-&gt;0] [6(24) : 8-&gt;0] [6(29) : 9-&gt;0] [6(30) : 9-&gt;0] [6(15) : 9-&gt;0] [6(5) : 9-&gt;0] [6(12) : 9-&gt;0] [1(11) : 4-&gt;3] [6(10) : 4-&gt;8] [6(10) : 8-&gt;0] [5(2) : 1-&gt;0] [5(4) : 2-&gt;0] [5(17) : 6-&gt;0] [5(22) : 7-&gt;0] [5(27) : 2-&gt;0] [4(8) : 4-&gt;0] [4(19) : 2-&gt;0] [3(7) : 3-&gt;0] [3(23) : 7-&gt;0] [2(6) : 3-&gt;0] [2(20) : 3-&gt;0] [2(13) : 3-&gt;0] [1(9) : 4-&gt;0] [1(11) : 3-&gt;0]</t>
  </si>
  <si>
    <t>[17(5) : 2-&gt;0] [17(20) : 5-&gt;0] [7(21) : 5-&gt;1] [17(9) : 2-&gt;5] [17(9) : 5-&gt;0] [16(6) : 2-&gt;0] [12(25) : 6-&gt;5] [14(24) : 6-&gt;5] [8(23) : 6-&gt;2] [7(21) : 1-&gt;6] [3(19) : 4-&gt;6] [2(14) : 3-&gt;6] [2(35) : 8-&gt;6] [1(40) : 9-&gt;1] [3(39) : 9-&gt;4] [6(38) : 9-&gt;5] [15(37) : 9-&gt;8] [13(13) : 3-&gt;9] [8(30) : 7-&gt;9] [6(12) : 3-&gt;9] [11(11) : 3-&gt;7] [6(38) : 5-&gt;9] [5(10) : 3-&gt;5] [11(11) : 7-&gt;3] [5(10) : 5-&gt;3] [3(39) : 4-&gt;3] [8(18) : 4-&gt;7] [3(17) : 4-&gt;3] [14(16) : 4-&gt;5] [12(15) : 4-&gt;3] [14(16) : 5-&gt;4] [14(24) : 5-&gt;4] [12(15) : 3-&gt;5] [8(18) : 7-&gt;5] [1(29) : 7-&gt;3] [12(28) : 7-&gt;4] [9(27) : 7-&gt;4] [2(26) : 7-&gt;4] [15(37) : 8-&gt;7] [15(37) : 7-&gt;0] [15(34) : 8-&gt;7] [15(34) : 7-&gt;0] [14(7) : 2-&gt;0] [14(16) : 4-&gt;0] [14(24) : 4-&gt;0] [14(36) : 9-&gt;0] [13(13) : 9-&gt;0] [12(25) : 5-&gt;0] [12(15) : 5-&gt;0] [12(28) : 4-&gt;0] [11(11) : 3-&gt;0] [10(8) : 2-&gt;0] [9(27) : 4-&gt;0] [9(33) : 8-&gt;7] [5(32) : 8-&gt;7] [2(26) : 4-&gt;8] [1(40) : 1-&gt;8] [9(4) : 1-&gt;4] [9(4) : 4-&gt;0] [9(33) : 7-&gt;0] [8(18) : 5-&gt;0] [8(23) : 2-&gt;0] [8(30) : 9-&gt;0] [7(1) : 1-&gt;0] [7(22) : 6-&gt;0] [7(21) : 6-&gt;0] [6(12) : 9-&gt;0] [6(38) : 9-&gt;0] [5(10) : 3-&gt;0] [5(32) : 7-&gt;0] [4(3) : 1-&gt;7] [4(3) : 7-&gt;0] [3(19) : 6-&gt;0] [3(39) : 3-&gt;0] [3(17) : 3-&gt;0] [2(14) : 6-&gt;0] [2(31) : 8-&gt;0] [2(26) : 8-&gt;0] [2(35) : 6-&gt;0] [1(2) : 1-&gt;0] [1(29) : 3-&gt;0] [1(40) : 8-&gt;0]</t>
  </si>
  <si>
    <t>[12(1) : 1-&gt;0] [12(21) : 5-&gt;0] [12(22) : 5-&gt;0] [12(38) : 9-&gt;0] [9(29) : 6-&gt;9] [9(10) : 2-&gt;9] [7(5) : 1-&gt;9] [10(9) : 2-&gt;8] [7(20) : 4-&gt;8] [6(25) : 5-&gt;4] [8(24) : 5-&gt;1] [2(23) : 5-&gt;2] [12(28) : 6-&gt;5] [12(28) : 5-&gt;0] [12(27) : 6-&gt;5] [12(27) : 5-&gt;0] [11(35) : 8-&gt;0] [11(36) : 8-&gt;0] [3(34) : 7-&gt;6] [2(23) : 2-&gt;6] [11(8) : 2-&gt;7] [1(7) : 2-&gt;6] [1(6) : 2-&gt;6] [11(8) : 7-&gt;2] [11(8) : 2-&gt;0] [9(33) : 7-&gt;5] [11(32) : 7-&gt;2] [11(32) : 2-&gt;0] [10(30) : 7-&gt;0] [10(37) : 8-&gt;0] [10(9) : 8-&gt;0] [9(33) : 5-&gt;0] [9(39) : 9-&gt;0] [9(29) : 9-&gt;0] [9(10) : 9-&gt;0] [8(24) : 1-&gt;2] [8(24) : 2-&gt;0] [2(4) : 1-&gt;7] [8(3) : 1-&gt;2] [8(3) : 2-&gt;0] [7(5) : 9-&gt;0] [7(20) : 8-&gt;0] [6(15) : 3-&gt;2] [6(15) : 2-&gt;0] [2(2) : 1-&gt;7] [6(25) : 4-&gt;1] [6(25) : 1-&gt;0] [2(19) : 4-&gt;7] [5(18) : 4-&gt;1] [5(18) : 1-&gt;0] [4(11) : 3-&gt;0] [4(12) : 3-&gt;0] [4(16) : 4-&gt;0] [3(26) : 6-&gt;0] [3(31) : 7-&gt;0] [3(34) : 6-&gt;0] [3(14) : 3-&gt;1] [3(14) : 1-&gt;0] [2(4) : 7-&gt;0] [2(2) : 7-&gt;0] [2(19) : 7-&gt;0] [2(23) : 6-&gt;0] [1(7) : 6-&gt;0] [1(6) : 6-&gt;0] [1(13) : 3-&gt;0] [1(17) : 4-&gt;0]</t>
  </si>
  <si>
    <t>[3(40) : 9-&gt;2] [15(39) : 9-&gt;4] [8(38) : 9-&gt;5] [15(39) : 4-&gt;9] [15(39) : 9-&gt;0] [11(32) : 7-&gt;4] [15(31) : 7-&gt;9] [15(31) : 9-&gt;0] [12(37) : 8-&gt;9] [12(14) : 3-&gt;9] [12(30) : 7-&gt;9] [8(38) : 5-&gt;7] [7(13) : 3-&gt;7] [11(12) : 3-&gt;7] [15(22) : 5-&gt;8] [1(11) : 3-&gt;5] [11(5) : 1-&gt;3] [11(32) : 4-&gt;3] [11(12) : 7-&gt;3] [8(4) : 1-&gt;3] [3(3) : 1-&gt;7] [10(2) : 1-&gt;4] [7(1) : 1-&gt;5] [15(22) : 8-&gt;1] [15(22) : 1-&gt;0] [10(2) : 4-&gt;1] [7(1) : 5-&gt;1] [6(36) : 8-&gt;1] [11(35) : 8-&gt;4] [3(27) : 6-&gt;1] [15(34) : 8-&gt;5] [5(26) : 6-&gt;8] [3(40) : 2-&gt;8] [2(25) : 6-&gt;8] [13(24) : 6-&gt;2] [2(23) : 6-&gt;8] [15(34) : 5-&gt;6] [15(34) : 6-&gt;0] [14(6) : 2-&gt;0] [13(28) : 7-&gt;0] [13(24) : 2-&gt;6] [13(24) : 6-&gt;0] [12(37) : 9-&gt;0] [12(14) : 9-&gt;0] [12(30) : 9-&gt;0] [11(10) : 3-&gt;0] [11(5) : 3-&gt;0] [11(32) : 3-&gt;0] [11(12) : 3-&gt;0] [11(35) : 4-&gt;6] [11(35) : 6-&gt;0] [10(2) : 1-&gt;0] [10(29) : 7-&gt;0] [10(9) : 2-&gt;6] [10(9) : 6-&gt;0] [1(18) : 4-&gt;2] [10(17) : 4-&gt;6] [10(17) : 6-&gt;0] [9(15) : 4-&gt;0] [9(16) : 4-&gt;0] [9(19) : 5-&gt;0] [8(4) : 3-&gt;0] [8(38) : 7-&gt;0] [7(1) : 1-&gt;0] [7(13) : 7-&gt;0] [7(33) : 8-&gt;0] [6(36) : 1-&gt;0] [5(7) : 2-&gt;0] [5(26) : 8-&gt;0] [4(20) : 5-&gt;0] [3(3) : 7-&gt;0] [3(27) : 1-&gt;0] [3(40) : 8-&gt;0] [2(21) : 5-&gt;0] [2(25) : 8-&gt;0] [2(23) : 8-&gt;0] [1(8) : 2-&gt;0] [1(11) : 5-&gt;0] [1(18) : 2-&gt;0]</t>
  </si>
  <si>
    <t>[15(27) : 7-&gt;0] [11(18) : 4-&gt;7] [4(26) : 6-&gt;1] [2(17) : 4-&gt;1] [14(25) : 6-&gt;7] [7(24) : 6-&gt;9] [14(16) : 4-&gt;6] [14(16) : 6-&gt;0] [13(34) : 8-&gt;6] [11(13) : 3-&gt;6] [11(12) : 3-&gt;6] [8(11) : 3-&gt;6] [7(24) : 9-&gt;3] [5(33) : 8-&gt;4] [2(23) : 5-&gt;4] [1(36) : 9-&gt;4] [7(8) : 2-&gt;3] [5(35) : 9-&gt;3] [14(25) : 7-&gt;9] [14(25) : 9-&gt;0] [11(18) : 7-&gt;9] [10(7) : 2-&gt;9] [12(6) : 2-&gt;5] [8(29) : 7-&gt;9] [8(32) : 8-&gt;9] [4(28) : 7-&gt;8] [14(5) : 2-&gt;7] [14(5) : 7-&gt;0] [13(14) : 4-&gt;0] [13(34) : 6-&gt;0] [12(6) : 5-&gt;7] [12(6) : 7-&gt;0] [11(9) : 3-&gt;0] [11(13) : 6-&gt;0] [11(12) : 6-&gt;0] [11(18) : 9-&gt;0] [10(7) : 9-&gt;0] [3(22) : 5-&gt;8] [6(21) : 5-&gt;2] [10(20) : 5-&gt;7] [10(20) : 7-&gt;0] [9(1) : 1-&gt;0] [9(19) : 5-&gt;0] [9(30) : 8-&gt;0] [8(11) : 6-&gt;0] [8(29) : 9-&gt;0] [8(32) : 9-&gt;0] [7(4) : 2-&gt;0] [7(10) : 3-&gt;0] [7(24) : 3-&gt;0] [7(8) : 3-&gt;0] [6(21) : 2-&gt;0] [6(31) : 8-&gt;0] [5(2) : 1-&gt;0] [5(15) : 4-&gt;0] [5(33) : 4-&gt;0] [5(35) : 3-&gt;0] [4(3) : 1-&gt;0] [4(26) : 1-&gt;0] [4(28) : 8-&gt;0] [3(22) : 8-&gt;0] [2(17) : 1-&gt;0] [2(23) : 4-&gt;0] [1(36) : 4-&gt;0]</t>
  </si>
  <si>
    <t>[14(30) : 7-&gt;9] [15(29) : 7-&gt;2] [15(29) : 2-&gt;9] [14(8) : 2-&gt;4] [10(7) : 2-&gt;7] [9(34) : 8-&gt;7] [6(5) : 1-&gt;2] [6(27) : 6-&gt;2] [5(33) : 8-&gt;2] [8(26) : 6-&gt;7] [7(32) : 8-&gt;7] [5(31) : 8-&gt;2] [3(4) : 1-&gt;6] [15(3) : 1-&gt;8] [15(3) : 8-&gt;0] [14(8) : 4-&gt;8] [4(22) : 5-&gt;1] [3(4) : 6-&gt;1] [1(17) : 4-&gt;1] [12(25) : 6-&gt;8] [11(16) : 4-&gt;8] [12(15) : 4-&gt;5] [7(13) : 3-&gt;6] [4(14) : 4-&gt;6] [15(29) : 9-&gt;4] [15(29) : 4-&gt;0] [14(30) : 9-&gt;4] [13(37) : 9-&gt;4] [9(36) : 9-&gt;8] [4(35) : 9-&gt;6] [15(12) : 3-&gt;9] [15(12) : 9-&gt;0] [14(8) : 8-&gt;0] [14(23) : 6-&gt;0] [14(30) : 4-&gt;0] [13(18) : 5-&gt;0] [13(37) : 4-&gt;0] [12(25) : 8-&gt;0] [12(15) : 5-&gt;9] [12(15) : 9-&gt;0] [11(16) : 8-&gt;0] [11(28) : 7-&gt;0] [11(21) : 5-&gt;9] [11(21) : 9-&gt;0] [10(7) : 7-&gt;0] [10(19) : 5-&gt;0] [9(1) : 1-&gt;0] [9(34) : 7-&gt;0] [9(36) : 8-&gt;0] [6(11) : 3-&gt;9] [9(10) : 3-&gt;4] [9(10) : 4-&gt;0] [8(9) : 3-&gt;0] [8(24) : 6-&gt;0] [8(26) : 7-&gt;0] [7(13) : 6-&gt;0] [7(32) : 7-&gt;0] [6(2) : 1-&gt;0] [6(6) : 2-&gt;0] [6(5) : 2-&gt;0] [6(11) : 9-&gt;0] [6(27) : 2-&gt;0] [5(33) : 2-&gt;0] [5(31) : 2-&gt;0] [4(14) : 6-&gt;0] [4(22) : 1-&gt;0] [4(35) : 6-&gt;0] [3(4) : 1-&gt;0] [2(20) : 5-&gt;0] [1(17) : 1-&gt;0]</t>
  </si>
  <si>
    <t>[11(31) : 7-&gt;8] [17(30) : 7-&gt;3] [11(10) : 2-&gt;7] [11(31) : 8-&gt;7] [11(35) : 8-&gt;7] [9(9) : 2-&gt;7] [5(28) : 6-&gt;2] [13(27) : 6-&gt;8] [16(26) : 6-&gt;8] [5(25) : 6-&gt;2] [16(26) : 8-&gt;6] [13(27) : 8-&gt;6] [12(34) : 8-&gt;6] [7(40) : 9-&gt;8] [10(39) : 9-&gt;6] [17(38) : 9-&gt;6] [12(37) : 9-&gt;8] [5(25) : 2-&gt;9] [5(28) : 2-&gt;9] [5(8) : 2-&gt;9] [4(24) : 5-&gt;2] [3(5) : 1-&gt;2] [1(19) : 4-&gt;2] [17(18) : 4-&gt;1] [14(17) : 4-&gt;5] [2(16) : 4-&gt;9] [14(17) : 5-&gt;4] [13(23) : 5-&gt;4] [12(37) : 8-&gt;4] [7(22) : 5-&gt;8] [14(21) : 5-&gt;4] [2(20) : 5-&gt;8] [17(30) : 3-&gt;5] [17(30) : 5-&gt;0] [17(38) : 6-&gt;5] [16(14) : 3-&gt;5] [8(13) : 3-&gt;6] [14(21) : 4-&gt;5] [13(12) : 3-&gt;5] [6(11) : 3-&gt;4] [17(18) : 1-&gt;3] [17(18) : 3-&gt;0] [17(38) : 5-&gt;0] [16(14) : 5-&gt;0] [16(26) : 6-&gt;0] [15(15) : 4-&gt;0] [15(29) : 7-&gt;0] [15(32) : 8-&gt;0] [14(17) : 4-&gt;0] [14(21) : 5-&gt;0] [13(12) : 5-&gt;0] [13(23) : 4-&gt;0] [13(27) : 6-&gt;0] [12(1) : 1-&gt;0] [12(34) : 6-&gt;0] [12(37) : 4-&gt;0] [11(10) : 7-&gt;0] [11(31) : 7-&gt;0] [11(35) : 7-&gt;0] [10(36) : 9-&gt;0] [10(39) : 6-&gt;0] [8(4) : 1-&gt;3] [6(11) : 4-&gt;3] [10(3) : 1-&gt;4] [10(3) : 4-&gt;0] [9(9) : 7-&gt;0] [9(33) : 8-&gt;0] [8(4) : 3-&gt;0] [8(13) : 6-&gt;0] [7(6) : 2-&gt;0] [7(40) : 8-&gt;0] [7(22) : 8-&gt;0] [6(11) : 3-&gt;0] [5(25) : 9-&gt;0] [5(28) : 9-&gt;0] [5(8) : 9-&gt;0] [4(2) : 1-&gt;0] [4(7) : 2-&gt;0] [4(24) : 2-&gt;0] [3(5) : 2-&gt;0] [2(16) : 9-&gt;0] [2(20) : 8-&gt;0] [1(19) : 2-&gt;0]</t>
  </si>
  <si>
    <t>[4(13) : 4-&gt;9] [13(8) : 2-&gt;4] [13(8) : 4-&gt;0] [10(5) : 1-&gt;4] [10(22) : 6-&gt;4] [9(7) : 2-&gt;4] [7(18) : 5-&gt;4] [2(6) : 2-&gt;7] [13(12) : 3-&gt;2] [13(12) : 2-&gt;0] [12(21) : 6-&gt;2] [12(20) : 6-&gt;2] [5(17) : 5-&gt;6] [12(16) : 5-&gt;2] [11(15) : 5-&gt;2] [4(13) : 9-&gt;6] [2(4) : 1-&gt;6] [1(14) : 5-&gt;8] [13(3) : 1-&gt;5] [13(3) : 5-&gt;0] [2(11) : 3-&gt;6] [13(10) : 3-&gt;5] [13(10) : 5-&gt;0] [12(21) : 2-&gt;0] [12(20) : 2-&gt;0] [12(16) : 2-&gt;0] [11(1) : 1-&gt;0] [11(15) : 2-&gt;0] [10(5) : 4-&gt;0] [10(22) : 4-&gt;0] [9(7) : 4-&gt;0] [8(2) : 1-&gt;0] [6(32) : 9-&gt;3] [2(6) : 7-&gt;9] [2(26) : 7-&gt;9] [5(25) : 7-&gt;3] [8(24) : 7-&gt;1] [8(24) : 1-&gt;0] [7(9) : 3-&gt;0] [7(18) : 4-&gt;0] [7(19) : 6-&gt;0] [6(27) : 8-&gt;0] [6(32) : 3-&gt;0] [5(17) : 6-&gt;0] [5(25) : 3-&gt;0] [4(13) : 6-&gt;0] [4(29) : 9-&gt;0] [3(30) : 9-&gt;0] [2(4) : 6-&gt;0] [2(11) : 6-&gt;0] [2(23) : 7-&gt;0] [2(31) : 9-&gt;0] [2(6) : 9-&gt;0] [2(26) : 9-&gt;0] [1(28) : 8-&gt;0] [1(14) : 8-&gt;0]</t>
  </si>
  <si>
    <t>[16(1) : 1-&gt;0] [6(19) : 5-&gt;2] [16(13) : 3-&gt;5] [16(13) : 5-&gt;0] [15(6) : 2-&gt;0] [6(27) : 7-&gt;3] [15(26) : 7-&gt;5] [15(26) : 5-&gt;0] [14(2) : 1-&gt;0] [14(30) : 9-&gt;0] [13(22) : 6-&gt;5] [9(18) : 4-&gt;5] [4(17) : 4-&gt;6] [10(16) : 4-&gt;2] [4(34) : 9-&gt;6] [3(33) : 9-&gt;8] [9(32) : 9-&gt;5] [3(31) : 9-&gt;8] [14(15) : 4-&gt;9] [14(15) : 9-&gt;0] [13(14) : 4-&gt;0] [13(22) : 5-&gt;0] [1(25) : 7-&gt;8] [13(24) : 7-&gt;4] [13(24) : 4-&gt;0] [12(20) : 6-&gt;0] [10(16) : 2-&gt;9] [7(5) : 1-&gt;7] [6(19) : 2-&gt;7] [12(8) : 2-&gt;4] [12(8) : 4-&gt;0] [11(28) : 8-&gt;0] [10(16) : 9-&gt;0] [6(27) : 3-&gt;7] [8(12) : 3-&gt;9] [10(11) : 3-&gt;4] [10(11) : 4-&gt;0] [10(10) : 3-&gt;4] [10(10) : 4-&gt;0] [9(18) : 5-&gt;0] [9(23) : 7-&gt;0] [9(32) : 5-&gt;0] [8(12) : 9-&gt;0] [7(5) : 7-&gt;0] [6(19) : 7-&gt;0] [6(27) : 7-&gt;0] [5(3) : 1-&gt;0] [5(7) : 2-&gt;0] [5(21) : 6-&gt;0] [4(9) : 3-&gt;0] [4(17) : 6-&gt;0] [4(34) : 6-&gt;0] [3(29) : 8-&gt;0] [3(33) : 8-&gt;0] [3(31) : 8-&gt;0] [2(4) : 1-&gt;0] [1(25) : 8-&gt;0]</t>
  </si>
  <si>
    <t>[1(5) : 2-&gt;3] [2(4) : 2-&gt;3] [12(16) : 5-&gt;2] [12(16) : 2-&gt;0] [9(12) : 4-&gt;2] [8(26) : 7-&gt;2] [5(11) : 4-&gt;5] [2(4) : 3-&gt;4] [2(3) : 1-&gt;4] [1(5) : 3-&gt;4] [5(8) : 3-&gt;5] [10(2) : 1-&gt;9] [4(1) : 1-&gt;3] [12(25) : 7-&gt;1] [12(25) : 1-&gt;0] [7(24) : 7-&gt;2] [11(23) : 7-&gt;1] [5(21) : 6-&gt;2] [4(22) : 7-&gt;3] [12(20) : 6-&gt;7] [12(20) : 7-&gt;0] [11(23) : 1-&gt;0] [10(2) : 9-&gt;7] [4(31) : 8-&gt;3] [10(19) : 6-&gt;7] [1(35) : 9-&gt;6] [9(34) : 9-&gt;7] [11(33) : 9-&gt;1] [11(33) : 1-&gt;0] [10(2) : 7-&gt;0] [10(19) : 7-&gt;0] [6(30) : 8-&gt;7] [10(29) : 8-&gt;1] [10(29) : 1-&gt;0] [9(6) : 3-&gt;0] [9(12) : 2-&gt;0] [9(34) : 7-&gt;0] [9(28) : 8-&gt;1] [9(28) : 1-&gt;0] [8(26) : 2-&gt;0] [7(9) : 4-&gt;0] [7(13) : 5-&gt;0] [7(17) : 6-&gt;0] [7(24) : 2-&gt;0] [6(30) : 7-&gt;0] [5(14) : 5-&gt;0] [5(15) : 5-&gt;0] [5(11) : 5-&gt;0] [5(8) : 5-&gt;0] [5(21) : 2-&gt;0] [4(7) : 3-&gt;0] [4(1) : 3-&gt;0] [4(22) : 3-&gt;0] [4(31) : 3-&gt;0] [4(32) : 9-&gt;0] [3(10) : 4-&gt;0] [2(4) : 4-&gt;0] [2(3) : 4-&gt;0] [2(27) : 8-&gt;0] [1(5) : 4-&gt;0] [1(18) : 6-&gt;0] [1(35) : 6-&gt;0]</t>
  </si>
  <si>
    <t>[9(22) : 5-&gt;9] [12(12) : 3-&gt;9] [10(21) : 5-&gt;1] [7(11) : 3-&gt;9] [5(10) : 3-&gt;6] [4(20) : 5-&gt;6] [13(19) : 5-&gt;3] [13(19) : 3-&gt;0] [4(9) : 2-&gt;6] [10(21) : 1-&gt;5] [9(17) : 4-&gt;5] [8(4) : 1-&gt;5] [7(8) : 2-&gt;5] [8(7) : 2-&gt;1] [13(6) : 2-&gt;3] [13(6) : 3-&gt;0] [11(16) : 4-&gt;1] [7(15) : 4-&gt;2] [12(14) : 4-&gt;3] [12(14) : 3-&gt;0] [7(11) : 9-&gt;2] [7(29) : 7-&gt;2] [11(16) : 1-&gt;3] [9(28) : 7-&gt;3] [7(27) : 7-&gt;2] [4(26) : 7-&gt;4] [4(34) : 8-&gt;4] [2(25) : 7-&gt;4] [12(12) : 9-&gt;7] [12(12) : 7-&gt;0] [1(33) : 8-&gt;4] [12(32) : 8-&gt;7] [12(32) : 7-&gt;0] [11(16) : 3-&gt;0] [11(23) : 6-&gt;0] [10(18) : 5-&gt;0] [10(21) : 5-&gt;0] [9(17) : 5-&gt;0] [9(28) : 3-&gt;0] [9(22) : 9-&gt;7] [9(22) : 7-&gt;0] [8(4) : 5-&gt;0] [8(5) : 2-&gt;0] [8(7) : 1-&gt;7] [8(7) : 7-&gt;0] [8(36) : 9-&gt;7] [8(36) : 7-&gt;0] [7(8) : 5-&gt;0] [7(15) : 2-&gt;0] [7(11) : 2-&gt;0] [7(29) : 2-&gt;0] [7(27) : 2-&gt;0] [6(13) : 4-&gt;0] [6(24) : 6-&gt;0] [5(10) : 6-&gt;0] [5(30) : 8-&gt;0] [4(20) : 6-&gt;0] [4(9) : 6-&gt;0] [4(26) : 4-&gt;0] [4(34) : 4-&gt;0] [4(35) : 9-&gt;0] [1(3) : 1-&gt;8] [3(2) : 1-&gt;9] [3(2) : 9-&gt;0] [2(1) : 1-&gt;0] [2(25) : 4-&gt;0] [2(31) : 8-&gt;0] [1(3) : 8-&gt;0] [1(33) : 4-&gt;0]</t>
  </si>
  <si>
    <t>[2(15) : 5-&gt;8] [11(12) : 3-&gt;5] [11(3) : 1-&gt;5] [7(11) : 3-&gt;1] [7(25) : 7-&gt;1] [6(13) : 4-&gt;1] [14(10) : 3-&gt;4] [14(10) : 4-&gt;0] [11(24) : 7-&gt;5] [8(7) : 2-&gt;5] [12(9) : 3-&gt;4] [6(33) : 9-&gt;3] [5(23) : 7-&gt;3] [12(22) : 7-&gt;4] [4(21) : 7-&gt;3] [1(20) : 6-&gt;8] [3(19) : 6-&gt;3] [10(6) : 2-&gt;4] [9(18) : 6-&gt;4] [14(17) : 6-&gt;7] [14(17) : 7-&gt;0] [13(32) : 9-&gt;7] [13(32) : 7-&gt;0] [12(9) : 4-&gt;0] [12(14) : 5-&gt;0] [12(22) : 4-&gt;0] [12(29) : 9-&gt;0] [11(12) : 5-&gt;0] [11(3) : 5-&gt;0] [11(24) : 5-&gt;0] [10(6) : 4-&gt;0] [10(31) : 9-&gt;7] [10(31) : 7-&gt;0] [9(18) : 4-&gt;0] [8(7) : 5-&gt;0] [8(26) : 8-&gt;0] [8(27) : 8-&gt;0] [7(1) : 1-&gt;0] [7(2) : 1-&gt;0] [7(8) : 3-&gt;0] [7(11) : 1-&gt;0] [7(25) : 1-&gt;0] [6(4) : 2-&gt;0] [6(13) : 1-&gt;0] [6(33) : 3-&gt;0] [5(23) : 3-&gt;0] [5(28) : 8-&gt;0] [4(21) : 3-&gt;0] [3(19) : 3-&gt;0] [3(30) : 9-&gt;0] [2(15) : 8-&gt;0] [1(5) : 2-&gt;0] [1(16) : 6-&gt;0] [1(20) : 8-&gt;0]</t>
  </si>
  <si>
    <t>[15(6) : 2-&gt;0] [15(13) : 4-&gt;0] [14(25) : 6-&gt;2] [7(24) : 6-&gt;7] [4(34) : 8-&gt;6] [14(39) : 9-&gt;2] [11(38) : 9-&gt;2] [3(37) : 9-&gt;6] [14(36) : 9-&gt;8] [10(5) : 1-&gt;9] [2(22) : 5-&gt;6] [6(4) : 1-&gt;9] [14(3) : 1-&gt;5] [6(2) : 1-&gt;9] [13(1) : 1-&gt;9] [1(17) : 4-&gt;6] [15(16) : 4-&gt;1] [15(16) : 1-&gt;0] [14(7) : 2-&gt;0] [14(18) : 5-&gt;0] [14(25) : 2-&gt;0] [14(39) : 2-&gt;0] [14(36) : 8-&gt;1] [14(36) : 1-&gt;0] [13(1) : 9-&gt;1] [6(33) : 8-&gt;9] [8(32) : 8-&gt;1] [12(31) : 8-&gt;1] [3(30) : 8-&gt;4] [14(3) : 5-&gt;8] [14(3) : 8-&gt;0] [13(1) : 1-&gt;0] [13(26) : 7-&gt;0] [13(27) : 7-&gt;0] [13(21) : 5-&gt;8] [13(21) : 8-&gt;0] [12(31) : 1-&gt;8] [12(31) : 8-&gt;0] [11(38) : 2-&gt;0] [1(12) : 3-&gt;5] [3(11) : 3-&gt;4] [11(10) : 3-&gt;8] [11(10) : 8-&gt;0] [10(35) : 9-&gt;0] [10(5) : 9-&gt;0] [9(14) : 4-&gt;0] [9(19) : 5-&gt;0] [9(28) : 7-&gt;0] [8(32) : 1-&gt;0] [7(29) : 7-&gt;0] [7(24) : 7-&gt;0] [6(4) : 9-&gt;0] [6(2) : 9-&gt;0] [6(23) : 6-&gt;0] [6(33) : 9-&gt;0] [5(8) : 3-&gt;0] [4(34) : 6-&gt;0] [3(15) : 4-&gt;0] [3(30) : 4-&gt;0] [3(11) : 4-&gt;0] [3(37) : 6-&gt;0] [2(9) : 3-&gt;0] [2(22) : 6-&gt;0] [1(17) : 6-&gt;0] [1(20) : 5-&gt;0] [1(12) : 5-&gt;0]</t>
  </si>
  <si>
    <t>[15(8) : 3-&gt;0] [5(22) : 7-&gt;3] [15(7) : 2-&gt;7] [15(7) : 7-&gt;0] [14(23) : 8-&gt;0] [14(21) : 6-&gt;7] [14(21) : 7-&gt;0] [4(20) : 6-&gt;5] [3(32) : 9-&gt;5] [1(6) : 2-&gt;5] [14(5) : 2-&gt;7] [14(5) : 7-&gt;0] [7(19) : 6-&gt;2] [6(18) : 6-&gt;2] [5(31) : 9-&gt;3] [4(17) : 6-&gt;2] [14(3) : 1-&gt;6] [14(3) : 6-&gt;0] [13(9) : 3-&gt;0] [13(15) : 5-&gt;0] [10(14) : 4-&gt;7] [11(13) : 4-&gt;9] [13(12) : 4-&gt;6] [13(12) : 6-&gt;0] [12(28) : 9-&gt;0] [10(27) : 8-&gt;7] [12(26) : 8-&gt;6] [12(26) : 6-&gt;0] [11(13) : 9-&gt;6] [11(13) : 6-&gt;0] [10(14) : 7-&gt;0] [10(27) : 7-&gt;0] [9(4) : 2-&gt;0] [9(11) : 4-&gt;0] [9(30) : 9-&gt;4] [9(30) : 4-&gt;0] [8(10) : 3-&gt;0] [7(19) : 2-&gt;0] [7(25) : 8-&gt;4] [7(25) : 4-&gt;0] [6(18) : 2-&gt;0] [5(22) : 3-&gt;0] [5(24) : 8-&gt;0] [5(29) : 9-&gt;0] [5(31) : 3-&gt;0] [4(16) : 5-&gt;0] [4(17) : 2-&gt;0] [4(20) : 5-&gt;0] [3(32) : 5-&gt;0] [2(1) : 1-&gt;0] [1(2) : 1-&gt;0] [1(6) : 5-&gt;0]</t>
  </si>
  <si>
    <t>[3(23) : 6-&gt;4] [17(22) : 6-&gt;2] [8(21) : 6-&gt;4] [17(22) : 2-&gt;6] [17(22) : 6-&gt;0] [16(24) : 7-&gt;0] [12(30) : 8-&gt;6] [12(9) : 2-&gt;6] [11(20) : 5-&gt;6] [10(19) : 5-&gt;6] [1(29) : 8-&gt;5] [7(28) : 8-&gt;3] [16(27) : 7-&gt;8] [16(27) : 8-&gt;0] [15(17) : 5-&gt;0] [13(8) : 2-&gt;8] [12(26) : 7-&gt;8] [11(25) : 7-&gt;8] [15(7) : 2-&gt;7] [15(7) : 7-&gt;0] [10(34) : 9-&gt;8] [8(21) : 4-&gt;2] [7(28) : 3-&gt;2] [5(33) : 9-&gt;2] [15(32) : 9-&gt;7] [15(32) : 7-&gt;0] [1(5) : 1-&gt;5] [14(4) : 1-&gt;7] [14(4) : 7-&gt;0] [4(13) : 3-&gt;2] [4(12) : 3-&gt;9] [14(11) : 3-&gt;7] [14(11) : 7-&gt;0] [13(8) : 8-&gt;0] [13(14) : 4-&gt;0] [12(6) : 2-&gt;0] [12(26) : 8-&gt;0] [12(30) : 6-&gt;0] [12(9) : 6-&gt;0] [11(10) : 3-&gt;0] [11(20) : 6-&gt;0] [11(25) : 8-&gt;0] [4(3) : 1-&gt;9] [3(23) : 4-&gt;9] [11(16) : 4-&gt;3] [11(16) : 3-&gt;0] [10(19) : 6-&gt;0] [10(34) : 8-&gt;0] [9(1) : 1-&gt;0] [8(21) : 2-&gt;0] [7(28) : 2-&gt;0] [6(31) : 9-&gt;0] [5(33) : 2-&gt;0] [4(12) : 9-&gt;0] [4(3) : 9-&gt;0] [4(13) : 2-&gt;0] [3(23) : 9-&gt;0] [2(2) : 1-&gt;0] [2(18) : 5-&gt;0] [1(15) : 4-&gt;0] [1(29) : 5-&gt;0] [1(5) : 5-&gt;0]</t>
  </si>
  <si>
    <t>[13(11) : 3-&gt;2] [7(29) : 7-&gt;3] [6(16) : 4-&gt;3] [6(39) : 9-&gt;3] [5(15) : 4-&gt;9] [16(14) : 4-&gt;2] [1(19) : 5-&gt;4] [9(18) : 5-&gt;4] [3(17) : 5-&gt;4] [16(14) : 2-&gt;5] [16(14) : 5-&gt;0] [9(28) : 7-&gt;2] [16(27) : 7-&gt;5] [16(27) : 5-&gt;0] [15(24) : 6-&gt;5] [15(24) : 5-&gt;0] [14(23) : 6-&gt;5] [14(23) : 5-&gt;0] [14(26) : 7-&gt;5] [6(5) : 1-&gt;7] [5(4) : 1-&gt;7] [5(15) : 9-&gt;7] [3(34) : 8-&gt;7] [4(33) : 8-&gt;9] [2(3) : 1-&gt;6] [14(2) : 1-&gt;6] [9(28) : 2-&gt;1] [8(32) : 8-&gt;1] [9(31) : 8-&gt;2] [4(30) : 8-&gt;1] [14(2) : 6-&gt;8] [14(2) : 8-&gt;0] [14(26) : 5-&gt;0] [13(1) : 1-&gt;0] [13(12) : 4-&gt;0] [4(33) : 9-&gt;1] [9(31) : 2-&gt;8] [7(38) : 9-&gt;8] [3(17) : 4-&gt;8] [2(3) : 6-&gt;8] [8(22) : 6-&gt;4] [13(21) : 6-&gt;2] [10(37) : 9-&gt;6] [8(22) : 4-&gt;6] [5(36) : 9-&gt;6] [1(35) : 9-&gt;6] [13(21) : 2-&gt;9] [13(21) : 9-&gt;0] [13(11) : 2-&gt;9] [13(11) : 9-&gt;0] [12(6) : 2-&gt;0] [12(20) : 6-&gt;0] [11(8) : 2-&gt;9] [11(8) : 9-&gt;0] [10(9) : 3-&gt;0] [10(37) : 6-&gt;0] [9(10) : 3-&gt;0] [9(28) : 1-&gt;0] [9(31) : 8-&gt;0] [9(18) : 4-&gt;9] [9(18) : 9-&gt;0] [8(22) : 6-&gt;0] [8(32) : 1-&gt;0] [7(25) : 7-&gt;0] [7(29) : 3-&gt;0] [7(38) : 8-&gt;0] [6(5) : 7-&gt;0] [6(16) : 3-&gt;0] [6(39) : 3-&gt;0] [5(4) : 7-&gt;0] [5(15) : 7-&gt;0] [5(36) : 6-&gt;0] [4(7) : 2-&gt;0] [4(30) : 1-&gt;0] [4(33) : 1-&gt;0] [3(17) : 8-&gt;0] [3(34) : 7-&gt;0] [2(3) : 8-&gt;0] [2(13) : 4-&gt;0] [1(19) : 4-&gt;0] [1(35) : 6-&gt;0]</t>
  </si>
  <si>
    <t>[11(35) : 9-&gt;1] [6(17) : 4-&gt;8] [6(22) : 5-&gt;8] [5(16) : 4-&gt;8] [4(29) : 7-&gt;6] [2(15) : 4-&gt;6] [11(14) : 4-&gt;1] [6(13) : 4-&gt;7] [12(34) : 9-&gt;4] [12(34) : 4-&gt;0] [11(25) : 7-&gt;0] [11(31) : 9-&gt;0] [11(32) : 9-&gt;0] [10(12) : 3-&gt;4] [7(11) : 3-&gt;9] [9(10) : 3-&gt;4] [9(9) : 3-&gt;4] [5(8) : 3-&gt;8] [11(14) : 1-&gt;3] [11(14) : 3-&gt;0] [11(35) : 1-&gt;3] [11(35) : 3-&gt;0] [1(7) : 2-&gt;6] [11(6) : 2-&gt;3] [11(6) : 3-&gt;0] [9(5) : 2-&gt;4] [11(4) : 2-&gt;3] [11(4) : 3-&gt;0] [10(12) : 4-&gt;0] [10(2) : 1-&gt;3] [10(2) : 3-&gt;0] [9(10) : 4-&gt;0] [9(9) : 4-&gt;0] [9(5) : 4-&gt;0] [8(1) : 1-&gt;0] [8(18) : 5-&gt;0] [8(33) : 9-&gt;0] [7(11) : 9-&gt;0] [7(30) : 8-&gt;0] [6(17) : 8-&gt;0] [6(22) : 8-&gt;0] [6(13) : 7-&gt;1] [6(13) : 1-&gt;0] [6(28) : 7-&gt;1] [6(28) : 1-&gt;0] [5(16) : 8-&gt;0] [5(8) : 8-&gt;0] [5(21) : 5-&gt;1] [5(21) : 1-&gt;0] [4(19) : 5-&gt;0] [4(23) : 6-&gt;0] [4(24) : 6-&gt;0] [4(29) : 6-&gt;0] [3(20) : 5-&gt;0] [2(15) : 6-&gt;0] [2(26) : 7-&gt;0] [1(3) : 2-&gt;0] [1(7) : 6-&gt;0] [1(27) : 7-&gt;0]</t>
  </si>
  <si>
    <t>[7(12) : 3-&gt;4] [4(27) : 7-&gt;1] [6(22) : 6-&gt;7] [9(20) : 5-&gt;8] [5(19) : 5-&gt;6] [9(18) : 5-&gt;8] [3(35) : 9-&gt;1] [2(17) : 5-&gt;1] [12(11) : 3-&gt;5] [12(11) : 5-&gt;0] [11(34) : 9-&gt;5] [9(18) : 8-&gt;5] [9(20) : 8-&gt;5] [5(10) : 3-&gt;6] [8(9) : 3-&gt;5] [2(30) : 8-&gt;6] [2(8) : 3-&gt;6] [11(29) : 8-&gt;3] [11(29) : 3-&gt;0] [11(34) : 5-&gt;0] [10(3) : 2-&gt;0] [10(23) : 7-&gt;0] [9(18) : 5-&gt;0] [9(20) : 5-&gt;0] [7(12) : 4-&gt;8] [7(33) : 9-&gt;8] [6(7) : 2-&gt;8] [6(22) : 7-&gt;8] [8(26) : 7-&gt;3] [5(16) : 4-&gt;3] [5(15) : 4-&gt;3] [4(25) : 7-&gt;3] [3(24) : 7-&gt;4] [9(6) : 2-&gt;7] [9(6) : 7-&gt;0] [8(9) : 5-&gt;0] [8(26) : 3-&gt;0] [7(1) : 1-&gt;0] [7(28) : 8-&gt;0] [7(12) : 8-&gt;0] [7(33) : 8-&gt;0] [6(4) : 2-&gt;0] [6(7) : 8-&gt;0] [6(22) : 8-&gt;0] [5(16) : 3-&gt;0] [5(15) : 3-&gt;0] [5(21) : 6-&gt;0] [5(19) : 6-&gt;0] [5(10) : 6-&gt;0] [5(31) : 9-&gt;0] [4(2) : 1-&gt;0] [4(13) : 4-&gt;0] [4(25) : 3-&gt;0] [4(27) : 1-&gt;0] [3(14) : 4-&gt;0] [3(24) : 4-&gt;0] [3(35) : 1-&gt;0] [2(17) : 1-&gt;0] [2(30) : 6-&gt;0] [2(8) : 6-&gt;0] [1(5) : 2-&gt;0] [1(32) : 9-&gt;0]</t>
  </si>
  <si>
    <t>[6(5) : 1-&gt;3] [2(10) : 2-&gt;3] [14(4) : 1-&gt;4] [8(31) : 8-&gt;5] [2(30) : 8-&gt;7] [18(3) : 1-&gt;8] [18(3) : 8-&gt;0] [8(9) : 2-&gt;7] [5(8) : 2-&gt;1] [18(7) : 2-&gt;8] [18(7) : 8-&gt;0] [14(36) : 9-&gt;8] [3(6) : 2-&gt;1] [2(35) : 9-&gt;1] [18(34) : 9-&gt;2] [18(34) : 2-&gt;0] [17(11) : 3-&gt;0] [17(22) : 6-&gt;0] [14(4) : 4-&gt;8] [16(17) : 4-&gt;2] [16(17) : 2-&gt;0] [8(31) : 5-&gt;9] [8(21) : 5-&gt;9] [16(20) : 5-&gt;2] [16(20) : 2-&gt;0] [15(1) : 1-&gt;0] [15(32) : 9-&gt;0] [14(12) : 3-&gt;0] [14(27) : 7-&gt;0] [14(36) : 8-&gt;0] [14(4) : 8-&gt;0] [13(16) : 4-&gt;2] [13(16) : 2-&gt;0] [12(23) : 6-&gt;0] [12(33) : 9-&gt;0] [11(28) : 7-&gt;0] [10(15) : 4-&gt;2] [10(15) : 2-&gt;0] [2(26) : 6-&gt;5] [10(25) : 6-&gt;8] [10(25) : 8-&gt;0] [9(18) : 5-&gt;0] [8(31) : 9-&gt;0] [8(21) : 9-&gt;0] [8(9) : 7-&gt;9] [8(9) : 9-&gt;0] [7(13) : 3-&gt;0] [6(5) : 3-&gt;0] [6(14) : 4-&gt;0] [5(2) : 1-&gt;0] [5(8) : 1-&gt;0] [5(19) : 5-&gt;0] [4(24) : 6-&gt;0] [3(6) : 1-&gt;0] [2(10) : 3-&gt;0] [2(26) : 5-&gt;0] [2(35) : 1-&gt;0] [2(30) : 7-&gt;4] [2(30) : 4-&gt;0] [1(29) : 7-&gt;0]</t>
  </si>
  <si>
    <t>[4(25) : 7-&gt;6] [11(22) : 5-&gt;7] [12(5) : 1-&gt;5] [4(4) : 1-&gt;6] [10(17) : 4-&gt;7] [9(15) : 3-&gt;7] [8(3) : 1-&gt;7] [6(2) : 1-&gt;4] [2(30) : 8-&gt;6] [1(1) : 1-&gt;6] [12(5) : 5-&gt;1] [12(5) : 1-&gt;0] [12(10) : 2-&gt;1] [12(10) : 1-&gt;0] [5(29) : 8-&gt;4] [2(28) : 8-&gt;4] [11(21) : 5-&gt;1] [8(34) : 9-&gt;1] [6(27) : 8-&gt;1] [1(26) : 8-&gt;4] [12(14) : 3-&gt;8] [12(14) : 8-&gt;0] [11(6) : 2-&gt;0] [11(21) : 1-&gt;0] [11(24) : 7-&gt;0] [11(22) : 7-&gt;0] [10(17) : 7-&gt;0] [9(11) : 3-&gt;0] [9(15) : 7-&gt;0] [1(33) : 9-&gt;5] [9(32) : 9-&gt;8] [9(32) : 8-&gt;0] [8(3) : 7-&gt;0] [8(34) : 1-&gt;0] [7(16) : 4-&gt;0] [7(23) : 6-&gt;0] [7(13) : 3-&gt;8] [7(13) : 8-&gt;0] [1(9) : 2-&gt;5] [7(8) : 2-&gt;8] [7(8) : 8-&gt;0] [6(2) : 4-&gt;0] [6(12) : 3-&gt;0] [6(27) : 1-&gt;0] [5(18) : 5-&gt;0] [5(29) : 4-&gt;0] [5(31) : 9-&gt;0] [4(25) : 6-&gt;0] [4(4) : 6-&gt;0] [3(7) : 2-&gt;0] [3(19) : 5-&gt;0] [2(20) : 5-&gt;0] [2(28) : 4-&gt;0] [2(30) : 6-&gt;0] [1(1) : 6-&gt;0] [1(26) : 4-&gt;0] [1(33) : 5-&gt;0] [1(9) : 5-&gt;0]</t>
  </si>
  <si>
    <t>[6(20) : 5-&gt;3] [1(30) : 7-&gt;3] [2(29) : 7-&gt;1] [14(28) : 7-&gt;9] [15(27) : 7-&gt;5] [1(26) : 7-&gt;1] [14(28) : 9-&gt;7] [14(15) : 4-&gt;7] [13(7) : 2-&gt;7] [12(35) : 8-&gt;7] [11(38) : 9-&gt;7] [7(37) : 9-&gt;1] [3(36) : 9-&gt;2] [9(14) : 4-&gt;9] [9(13) : 4-&gt;9] [9(12) : 4-&gt;9] [8(25) : 6-&gt;9] [7(37) : 1-&gt;9] [4(11) : 4-&gt;1] [15(27) : 5-&gt;4] [15(27) : 4-&gt;0] [14(8) : 3-&gt;0] [14(16) : 5-&gt;0] [14(17) : 5-&gt;0] [14(28) : 7-&gt;0] [14(15) : 7-&gt;0] [13(24) : 6-&gt;4] [10(19) : 5-&gt;4] [4(18) : 5-&gt;4] [14(23) : 6-&gt;5] [14(23) : 5-&gt;0] [13(7) : 7-&gt;0] [13(21) : 6-&gt;0] [13(24) : 4-&gt;0] [4(34) : 8-&gt;4] [13(33) : 8-&gt;5] [13(33) : 5-&gt;0] [12(35) : 7-&gt;0] [11(38) : 7-&gt;0] [10(3) : 2-&gt;0] [10(9) : 3-&gt;0] [10(19) : 4-&gt;0] [10(31) : 8-&gt;0] [9(14) : 9-&gt;0] [9(13) : 9-&gt;0] [9(12) : 9-&gt;0] [8(25) : 9-&gt;0] [3(36) : 2-&gt;8] [5(6) : 2-&gt;5] [3(22) : 6-&gt;8] [8(5) : 2-&gt;6] [8(5) : 6-&gt;0] [7(37) : 9-&gt;0] [6(10) : 3-&gt;0] [6(20) : 3-&gt;0] [5(6) : 5-&gt;0] [4(18) : 4-&gt;0] [4(34) : 4-&gt;0] [4(11) : 1-&gt;6] [4(11) : 6-&gt;0] [3(4) : 2-&gt;0] [3(32) : 8-&gt;0] [3(36) : 8-&gt;0] [3(22) : 8-&gt;0] [1(26) : 1-&gt;8] [2(29) : 1-&gt;6] [3(2) : 1-&gt;2] [3(2) : 2-&gt;0] [2(29) : 6-&gt;0] [1(1) : 1-&gt;0] [1(26) : 8-&gt;0] [1(30) : 3-&gt;0]</t>
  </si>
  <si>
    <t>[12(15) : 5-&gt;0] [12(16) : 5-&gt;0] [5(5) : 1-&gt;5] [5(14) : 4-&gt;5] [5(28) : 8-&gt;9] [4(25) : 7-&gt;9] [3(9) : 2-&gt;9] [12(8) : 2-&gt;3] [12(8) : 3-&gt;0] [11(4) : 1-&gt;3] [11(4) : 3-&gt;0] [9(7) : 2-&gt;3] [8(13) : 4-&gt;3] [7(27) : 8-&gt;3] [6(24) : 7-&gt;2] [3(3) : 1-&gt;7] [2(12) : 4-&gt;7] [1(26) : 8-&gt;4] [11(21) : 6-&gt;8] [11(21) : 8-&gt;0] [10(2) : 1-&gt;8] [10(2) : 8-&gt;0] [9(7) : 3-&gt;0] [9(29) : 9-&gt;0] [8(13) : 3-&gt;0] [8(22) : 7-&gt;0] [7(17) : 5-&gt;0] [7(27) : 3-&gt;0] [7(30) : 9-&gt;0] [6(6) : 2-&gt;0] [6(24) : 2-&gt;0] [6(20) : 6-&gt;2] [6(20) : 2-&gt;0] [5(1) : 1-&gt;0] [5(5) : 5-&gt;0] [5(14) : 5-&gt;0] [5(28) : 9-&gt;0] [4(18) : 6-&gt;0] [4(25) : 9-&gt;0] [3(9) : 9-&gt;0] [3(23) : 7-&gt;0] [3(3) : 7-&gt;0] [2(12) : 7-&gt;0] [2(19) : 6-&gt;0] [1(10) : 4-&gt;0] [1(11) : 4-&gt;0] [1(26) : 4-&gt;0]</t>
  </si>
  <si>
    <t>[12(1) : 1-&gt;0] [12(22) : 7-&gt;0] [12(27) : 9-&gt;0] [4(21) : 6-&gt;8] [4(20) : 6-&gt;8] [12(24) : 7-&gt;6] [12(24) : 6-&gt;0] [2(17) : 4-&gt;8] [5(30) : 9-&gt;7] [2(16) : 4-&gt;9] [1(12) : 3-&gt;9] [11(11) : 3-&gt;6] [11(11) : 6-&gt;0] [10(18) : 5-&gt;0] [10(19) : 5-&gt;0] [10(25) : 8-&gt;0] [9(10) : 3-&gt;6] [8(3) : 1-&gt;6] [6(8) : 2-&gt;6] [1(7) : 2-&gt;1] [10(6) : 2-&gt;5] [10(6) : 5-&gt;0] [9(10) : 6-&gt;0] [8(3) : 6-&gt;0] [8(5) : 2-&gt;5] [8(5) : 5-&gt;0] [7(4) : 2-&gt;0] [6(8) : 6-&gt;0] [6(15) : 4-&gt;2] [6(15) : 2-&gt;0] [5(23) : 7-&gt;0] [5(30) : 7-&gt;0] [4(26) : 8-&gt;0] [4(21) : 8-&gt;0] [4(20) : 8-&gt;0] [3(2) : 1-&gt;0] [3(9) : 3-&gt;0] [3(13) : 4-&gt;0] [2(17) : 8-&gt;0] [2(28) : 9-&gt;0] [2(29) : 9-&gt;0] [2(16) : 9-&gt;0] [1(7) : 1-&gt;0] [1(12) : 9-&gt;0] [1(14) : 4-&gt;0]</t>
  </si>
  <si>
    <t>[13(10) : 3-&gt;0] [8(31) : 8-&gt;2] [12(30) : 7-&gt;8] [4(5) : 1-&gt;9] [11(4) : 1-&gt;8] [3(29) : 7-&gt;9] [11(28) : 7-&gt;8] [13(3) : 1-&gt;7] [13(3) : 7-&gt;0] [12(30) : 8-&gt;0] [1(17) : 4-&gt;3] [1(22) : 5-&gt;3] [11(21) : 5-&gt;8] [12(20) : 5-&gt;7] [5(19) : 5-&gt;1] [3(27) : 6-&gt;9] [5(26) : 6-&gt;1] [1(18) : 5-&gt;1] [12(16) : 4-&gt;5] [12(16) : 5-&gt;0] [12(20) : 7-&gt;0] [10(25) : 6-&gt;8] [10(24) : 6-&gt;5] [9(15) : 4-&gt;5] [8(31) : 2-&gt;5] [7(9) : 2-&gt;5] [12(8) : 2-&gt;7] [12(8) : 7-&gt;0] [11(4) : 8-&gt;0] [11(6) : 2-&gt;0] [11(28) : 8-&gt;0] [11(21) : 8-&gt;0] [10(1) : 1-&gt;0] [10(24) : 5-&gt;0] [10(25) : 8-&gt;0] [10(14) : 4-&gt;7] [10(14) : 7-&gt;0] [9(15) : 5-&gt;0] [9(32) : 9-&gt;0] [8(13) : 4-&gt;0] [8(31) : 5-&gt;0] [7(9) : 5-&gt;0] [6(2) : 1-&gt;0] [5(11) : 3-&gt;0] [5(19) : 1-&gt;0] [5(26) : 1-&gt;0] [4(33) : 9-&gt;0] [4(5) : 9-&gt;0] [3(7) : 2-&gt;0] [3(29) : 9-&gt;0] [3(27) : 9-&gt;0] [2(12) : 3-&gt;0] [2(23) : 6-&gt;0] [1(17) : 3-&gt;0] [1(18) : 1-&gt;0] [1(22) : 3-&gt;0]</t>
  </si>
  <si>
    <t>[3(30) : 9-&gt;4] [2(15) : 5-&gt;4] [12(21) : 7-&gt;5] [12(21) : 5-&gt;0] [11(20) : 7-&gt;5] [4(11) : 3-&gt;7] [2(25) : 8-&gt;7] [7(29) : 9-&gt;5] [6(24) : 8-&gt;5] [12(23) : 8-&gt;3] [12(23) : 3-&gt;0] [11(20) : 5-&gt;0] [10(12) : 4-&gt;0] [10(18) : 7-&gt;0] [1(28) : 9-&gt;6] [10(27) : 9-&gt;3] [10(27) : 3-&gt;0] [9(13) : 4-&gt;0] [1(10) : 2-&gt;6] [2(9) : 2-&gt;7] [3(8) : 2-&gt;8] [9(7) : 2-&gt;3] [9(7) : 3-&gt;0] [8(6) : 2-&gt;0] [6(5) : 1-&gt;5] [3(4) : 1-&gt;8] [7(3) : 1-&gt;3] [8(2) : 1-&gt;2] [8(2) : 2-&gt;0] [7(3) : 3-&gt;0] [7(29) : 5-&gt;0] [6(1) : 1-&gt;0] [6(24) : 5-&gt;0] [6(5) : 5-&gt;0] [5(19) : 7-&gt;0] [5(22) : 8-&gt;0] [4(11) : 7-&gt;0] [3(8) : 8-&gt;0] [3(4) : 8-&gt;0] [3(14) : 4-&gt;0] [3(16) : 6-&gt;0] [3(30) : 4-&gt;0] [2(15) : 4-&gt;0] [2(25) : 7-&gt;0] [2(9) : 7-&gt;0] [2(26) : 9-&gt;0] [1(17) : 6-&gt;0] [1(28) : 6-&gt;0] [1(10) : 6-&gt;0]</t>
  </si>
  <si>
    <t>[9(21) : 6-&gt;0] [8(23) : 6-&gt;5] [1(22) : 6-&gt;7] [9(7) : 2-&gt;6] [9(7) : 6-&gt;0] [9(17) : 4-&gt;6] [9(17) : 6-&gt;0] [8(23) : 5-&gt;6] [8(31) : 9-&gt;6] [5(5) : 1-&gt;9] [5(4) : 1-&gt;9] [3(3) : 1-&gt;2] [5(2) : 1-&gt;9] [1(1) : 1-&gt;7] [9(16) : 4-&gt;1] [9(16) : 1-&gt;0] [8(13) : 4-&gt;0] [8(23) : 6-&gt;0] [8(31) : 6-&gt;0] [2(20) : 5-&gt;2] [8(19) : 5-&gt;1] [8(19) : 1-&gt;0] [7(18) : 5-&gt;0] [5(29) : 8-&gt;9] [4(12) : 3-&gt;1] [2(11) : 3-&gt;2] [4(10) : 3-&gt;1] [7(9) : 3-&gt;5] [7(9) : 5-&gt;0] [6(30) : 9-&gt;0] [5(5) : 9-&gt;0] [5(4) : 9-&gt;0] [5(2) : 9-&gt;0] [5(8) : 3-&gt;0] [5(29) : 9-&gt;0] [4(12) : 1-&gt;0] [4(10) : 1-&gt;0] [4(14) : 4-&gt;0] [4(26) : 8-&gt;0] [4(27) : 8-&gt;0] [3(6) : 2-&gt;0] [3(3) : 2-&gt;0] [3(24) : 7-&gt;0] [2(20) : 2-&gt;0] [2(11) : 2-&gt;0] [2(25) : 7-&gt;0] [1(15) : 4-&gt;0] [1(22) : 7-&gt;0] [1(1) : 7-&gt;0] [1(28) : 8-&gt;0]</t>
  </si>
  <si>
    <t>[41(17) : 5-&gt;0] [16(16) : 4-&gt;2] [15(11) : 3-&gt;2] [8(21) : 5-&gt;2] [28(20) : 5-&gt;4] [7(26) : 6-&gt;2] [5(41) : 9-&gt;6] [40(40) : 9-&gt;3] [21(19) : 5-&gt;9] [9(18) : 5-&gt;9] [40(40) : 3-&gt;5] [40(40) : 5-&gt;0] [20(36) : 8-&gt;5] [10(35) : 8-&gt;5] [19(34) : 8-&gt;5] [39(33) : 8-&gt;3] [36(5) : 1-&gt;8] [28(20) : 4-&gt;8] [19(34) : 5-&gt;8] [10(35) : 5-&gt;8] [20(36) : 5-&gt;4] [39(33) : 3-&gt;5] [39(33) : 5-&gt;0] [38(32) : 8-&gt;0] [37(7) : 3-&gt;0] [36(5) : 8-&gt;0] [35(1) : 1-&gt;0] [34(22) : 6-&gt;0] [33(37) : 9-&gt;0] [32(2) : 1-&gt;0] [31(27) : 7-&gt;0] [20(36) : 4-&gt;5] [9(18) : 9-&gt;5] [21(19) : 9-&gt;3] [30(15) : 4-&gt;1] [26(39) : 9-&gt;4] [5(41) : 6-&gt;9] [3(31) : 7-&gt;9] [2(25) : 6-&gt;9] [25(24) : 6-&gt;7] [6(23) : 6-&gt;4] [30(15) : 1-&gt;6] [30(15) : 6-&gt;0] [29(8) : 3-&gt;0] [28(20) : 8-&gt;0] [27(28) : 7-&gt;0] [25(24) : 7-&gt;6] [24(30) : 7-&gt;6] [21(19) : 3-&gt;6] [11(29) : 7-&gt;3] [6(23) : 4-&gt;1] [26(39) : 4-&gt;7] [26(39) : 7-&gt;0] [25(24) : 6-&gt;0] [24(30) : 6-&gt;0] [23(9) : 3-&gt;0] [21(19) : 6-&gt;7] [13(14) : 4-&gt;7] [22(13) : 4-&gt;6] [22(13) : 6-&gt;0] [21(19) : 7-&gt;0] [20(36) : 5-&gt;0] [19(34) : 8-&gt;0] [18(38) : 9-&gt;0] [17(6) : 2-&gt;0] [16(16) : 2-&gt;0] [15(11) : 2-&gt;0] [14(3) : 1-&gt;0] [13(14) : 7-&gt;0] [12(12) : 4-&gt;0] [11(29) : 3-&gt;4] [11(29) : 4-&gt;0] [10(35) : 8-&gt;0] [9(18) : 5-&gt;0] [8(21) : 2-&gt;0] [7(26) : 2-&gt;0] [6(23) : 1-&gt;4] [6(23) : 4-&gt;0] [5(41) : 9-&gt;0] [4(10) : 3-&gt;0] [3(31) : 9-&gt;0] [2(25) : 9-&gt;0] [1(4) : 1-&gt;0]</t>
  </si>
  <si>
    <t>[40(14) : 4-&gt;0] [36(28) : 6-&gt;8] [12(13) : 3-&gt;9] [39(27) : 6-&gt;9] [16(12) : 3-&gt;6] [2(11) : 3-&gt;6] [36(28) : 8-&gt;3] [33(37) : 8-&gt;3] [28(18) : 4-&gt;3] [27(36) : 8-&gt;3] [23(23) : 5-&gt;3] [8(5) : 1-&gt;8] [6(17) : 4-&gt;8] [4(22) : 5-&gt;8] [31(21) : 5-&gt;4] [25(20) : 5-&gt;4] [11(19) : 5-&gt;1] [25(20) : 4-&gt;5] [22(33) : 7-&gt;5] [18(10) : 2-&gt;5] [37(32) : 7-&gt;2] [11(19) : 1-&gt;5] [15(4) : 1-&gt;7] [29(3) : 1-&gt;7] [32(2) : 1-&gt;4] [14(1) : 1-&gt;5] [39(27) : 9-&gt;1] [39(27) : 1-&gt;0] [38(34) : 8-&gt;0] [32(2) : 4-&gt;1] [31(21) : 4-&gt;1] [29(3) : 7-&gt;1] [20(16) : 4-&gt;1] [15(4) : 7-&gt;4] [21(31) : 7-&gt;9] [14(1) : 5-&gt;4] [9(30) : 7-&gt;5] [7(29) : 7-&gt;4] [37(32) : 2-&gt;7] [37(32) : 7-&gt;0] [36(28) : 3-&gt;0] [35(9) : 2-&gt;7] [35(9) : 7-&gt;0] [34(24) : 6-&gt;0] [33(37) : 3-&gt;0] [32(2) : 1-&gt;0] [31(21) : 1-&gt;0] [30(8) : 2-&gt;7] [30(8) : 7-&gt;0] [29(3) : 1-&gt;0] [28(18) : 3-&gt;0] [27(36) : 3-&gt;0] [26(6) : 2-&gt;0] [25(20) : 5-&gt;0] [24(7) : 2-&gt;0] [23(23) : 3-&gt;0] [22(33) : 5-&gt;0] [21(31) : 9-&gt;2] [21(31) : 2-&gt;0] [20(16) : 1-&gt;0] [19(15) : 4-&gt;0] [18(10) : 5-&gt;0] [17(38) : 9-&gt;0] [12(13) : 9-&gt;7] [2(11) : 6-&gt;7] [16(12) : 6-&gt;2] [16(12) : 2-&gt;0] [15(4) : 4-&gt;0] [14(1) : 4-&gt;0] [13(35) : 8-&gt;0] [12(13) : 7-&gt;0] [11(19) : 5-&gt;0] [10(26) : 6-&gt;2] [10(26) : 2-&gt;0] [9(30) : 5-&gt;0] [8(5) : 8-&gt;0] [7(29) : 4-&gt;0] [6(17) : 8-&gt;0] [5(25) : 6-&gt;0] [4(22) : 8-&gt;0] [3(39) : 9-&gt;0] [2(11) : 7-&gt;0] [1(40) : 9-&gt;0]</t>
  </si>
  <si>
    <t>[22(5) : 1-&gt;5] [36(27) : 6-&gt;2] [17(30) : 7-&gt;6] [40(4) : 1-&gt;5] [18(29) : 7-&gt;1] [9(28) : 7-&gt;1] [36(27) : 2-&gt;7] [35(9) : 2-&gt;7] [33(8) : 2-&gt;7] [26(7) : 2-&gt;7] [9(28) : 1-&gt;2] [4(14) : 3-&gt;2] [40(4) : 5-&gt;1] [22(5) : 5-&gt;7] [3(22) : 5-&gt;2] [30(21) : 5-&gt;3] [6(20) : 5-&gt;2] [30(21) : 3-&gt;5] [28(13) : 3-&gt;5] [6(20) : 2-&gt;3] [2(40) : 9-&gt;2] [27(39) : 9-&gt;5] [24(38) : 9-&gt;5] [29(37) : 9-&gt;5] [5(36) : 9-&gt;3] [40(4) : 1-&gt;9] [40(4) : 9-&gt;0] [15(35) : 8-&gt;1] [39(34) : 8-&gt;9] [39(34) : 9-&gt;0] [38(31) : 8-&gt;0] [37(15) : 4-&gt;0] [36(27) : 7-&gt;0] [35(9) : 7-&gt;0] [34(32) : 8-&gt;0] [33(8) : 7-&gt;0] [32(16) : 4-&gt;0] [31(10) : 3-&gt;0] [30(21) : 5-&gt;0] [17(30) : 6-&gt;9] [16(26) : 6-&gt;9] [15(35) : 1-&gt;9] [10(33) : 8-&gt;1] [29(37) : 5-&gt;8] [29(37) : 8-&gt;0] [28(13) : 5-&gt;0] [27(39) : 5-&gt;0] [26(7) : 7-&gt;0] [25(1) : 1-&gt;0] [24(38) : 5-&gt;0] [23(17) : 4-&gt;0] [22(5) : 7-&gt;0] [21(25) : 6-&gt;8] [21(25) : 8-&gt;0] [20(11) : 3-&gt;0] [19(18) : 4-&gt;0] [10(33) : 1-&gt;8] [18(29) : 1-&gt;5] [18(29) : 5-&gt;0] [17(30) : 9-&gt;0] [16(26) : 9-&gt;0] [15(35) : 9-&gt;0] [14(12) : 3-&gt;0] [13(2) : 1-&gt;0] [12(6) : 2-&gt;0] [11(3) : 1-&gt;0] [10(33) : 8-&gt;0] [9(28) : 2-&gt;0] [8(19) : 4-&gt;0] [7(24) : 6-&gt;1] [7(24) : 1-&gt;0] [6(20) : 3-&gt;0] [5(36) : 3-&gt;0] [4(14) : 2-&gt;0] [3(22) : 2-&gt;0] [2(40) : 2-&gt;0] [1(23) : 6-&gt;0]</t>
  </si>
  <si>
    <t>[27(15) : 3-&gt;9] [17(14) : 3-&gt;9] [12(37) : 8-&gt;7] [9(13) : 3-&gt;7] [4(25) : 5-&gt;7] [40(12) : 3-&gt;8] [20(24) : 5-&gt;3] [17(14) : 9-&gt;3] [11(23) : 5-&gt;3] [3(5) : 1-&gt;3] [37(22) : 5-&gt;1] [24(21) : 5-&gt;9] [40(12) : 8-&gt;5] [40(12) : 5-&gt;0] [37(22) : 1-&gt;5] [36(4) : 1-&gt;5] [35(20) : 4-&gt;5] [31(19) : 4-&gt;5] [19(18) : 4-&gt;1] [8(17) : 4-&gt;1] [29(30) : 6-&gt;4] [24(21) : 9-&gt;4] [18(29) : 6-&gt;4] [26(28) : 6-&gt;8] [34(27) : 6-&gt;9] [23(26) : 6-&gt;4] [39(10) : 2-&gt;6] [39(10) : 6-&gt;0] [38(31) : 7-&gt;0] [37(22) : 5-&gt;0] [36(4) : 5-&gt;0] [35(20) : 5-&gt;0] [34(27) : 9-&gt;6] [34(27) : 6-&gt;0] [33(33) : 8-&gt;0] [32(16) : 4-&gt;0] [31(19) : 5-&gt;0] [27(15) : 9-&gt;6] [26(28) : 8-&gt;6] [8(17) : 1-&gt;9] [1(36) : 8-&gt;9] [23(26) : 4-&gt;6] [22(35) : 8-&gt;1] [2(34) : 8-&gt;4] [30(9) : 2-&gt;8] [30(9) : 8-&gt;0] [29(30) : 4-&gt;0] [28(38) : 9-&gt;0] [27(15) : 6-&gt;0] [26(28) : 6-&gt;0] [25(11) : 3-&gt;0] [24(21) : 4-&gt;0] [23(26) : 6-&gt;0] [22(35) : 1-&gt;8] [22(35) : 8-&gt;0] [21(6) : 2-&gt;0] [20(24) : 3-&gt;0] [19(18) : 1-&gt;8] [19(18) : 8-&gt;0] [18(29) : 4-&gt;0] [17(14) : 3-&gt;0] [16(39) : 9-&gt;0] [15(3) : 1-&gt;8] [15(3) : 8-&gt;0] [14(32) : 7-&gt;0] [13(40) : 9-&gt;0] [12(37) : 7-&gt;0] [11(23) : 3-&gt;0] [10(7) : 2-&gt;0] [9(13) : 7-&gt;0] [8(17) : 9-&gt;0] [7(1) : 1-&gt;0] [6(8) : 2-&gt;0] [5(2) : 1-&gt;0] [4(25) : 7-&gt;0] [3(5) : 3-&gt;0] [2(34) : 4-&gt;0] [1(36) : 9-&gt;0]</t>
  </si>
  <si>
    <t>[10(29) : 6-&gt;8] [14(14) : 3-&gt;8] [15(13) : 3-&gt;8] [30(12) : 3-&gt;6] [15(13) : 8-&gt;3] [14(14) : 8-&gt;3] [13(10) : 2-&gt;3] [10(29) : 8-&gt;3] [17(35) : 8-&gt;7] [9(34) : 8-&gt;2] [30(12) : 6-&gt;8] [29(28) : 6-&gt;8] [27(40) : 9-&gt;8] [17(35) : 7-&gt;6] [12(39) : 9-&gt;6] [26(33) : 7-&gt;8] [26(32) : 7-&gt;8] [9(34) : 2-&gt;7] [8(19) : 4-&gt;7] [6(38) : 9-&gt;7] [3(37) : 9-&gt;4] [23(9) : 2-&gt;9] [23(24) : 5-&gt;9] [29(8) : 2-&gt;5] [3(37) : 4-&gt;2] [2(18) : 4-&gt;2] [23(17) : 4-&gt;9] [1(16) : 4-&gt;2] [31(5) : 1-&gt;9] [21(4) : 1-&gt;4] [7(3) : 1-&gt;4] [22(2) : 1-&gt;4] [16(1) : 1-&gt;4] [31(5) : 9-&gt;1] [31(5) : 1-&gt;0] [30(12) : 8-&gt;0] [29(28) : 8-&gt;0] [29(8) : 5-&gt;1] [29(8) : 1-&gt;0] [28(25) : 6-&gt;0] [28(36) : 9-&gt;0] [27(40) : 8-&gt;0] [26(33) : 8-&gt;0] [26(32) : 8-&gt;0] [25(26) : 6-&gt;0] [24(15) : 4-&gt;0] [23(9) : 9-&gt;0] [23(24) : 9-&gt;0] [23(17) : 9-&gt;0] [23(23) : 5-&gt;1] [23(23) : 1-&gt;0] [16(1) : 4-&gt;9] [22(2) : 4-&gt;1] [22(2) : 1-&gt;0] [21(4) : 4-&gt;0] [20(20) : 5-&gt;0] [20(27) : 6-&gt;0] [19(11) : 3-&gt;0] [18(30) : 7-&gt;0] [17(35) : 6-&gt;0] [16(1) : 9-&gt;0] [16(31) : 7-&gt;0] [15(13) : 3-&gt;0] [14(14) : 3-&gt;0] [13(10) : 3-&gt;0] [12(39) : 6-&gt;0] [12(22) : 5-&gt;1] [12(22) : 1-&gt;0] [11(6) : 2-&gt;0] [10(29) : 3-&gt;0] [9(34) : 7-&gt;0] [8(19) : 7-&gt;0] [7(3) : 4-&gt;0] [6(38) : 7-&gt;0] [5(21) : 5-&gt;0] [4(7) : 2-&gt;0] [3(37) : 2-&gt;0] [2(18) : 2-&gt;0] [1(16) : 2-&gt;0]</t>
  </si>
  <si>
    <t>[12(32) : 7-&gt;6] [11(31) : 7-&gt;6] [26(35) : 8-&gt;4] [20(30) : 7-&gt;8] [2(40) : 9-&gt;7] [1(10) : 2-&gt;7] [18(5) : 1-&gt;8] [15(9) : 2-&gt;8] [22(8) : 2-&gt;9] [12(7) : 2-&gt;1] [1(6) : 2-&gt;7] [26(35) : 4-&gt;2] [26(35) : 2-&gt;0] [22(8) : 9-&gt;2] [14(24) : 5-&gt;2] [13(15) : 3-&gt;2] [12(7) : 1-&gt;2] [8(4) : 1-&gt;5] [21(3) : 1-&gt;3] [25(2) : 1-&gt;9] [23(19) : 4-&gt;1] [21(3) : 3-&gt;1] [12(14) : 3-&gt;1] [11(18) : 4-&gt;1] [20(17) : 4-&gt;3] [17(16) : 4-&gt;3] [25(2) : 9-&gt;4] [25(2) : 4-&gt;0] [24(1) : 1-&gt;0] [24(33) : 8-&gt;0] [23(19) : 1-&gt;0] [23(20) : 5-&gt;0] [23(25) : 6-&gt;0] [22(8) : 2-&gt;0] [17(16) : 3-&gt;4] [11(31) : 6-&gt;4] [8(4) : 5-&gt;4] [7(39) : 9-&gt;4] [16(38) : 9-&gt;5] [22(37) : 9-&gt;3] [12(32) : 6-&gt;9] [11(27) : 6-&gt;9] [9(26) : 6-&gt;9] [22(37) : 3-&gt;6] [22(37) : 6-&gt;0] [21(3) : 1-&gt;0] [21(11) : 3-&gt;0] [21(34) : 8-&gt;0] [20(30) : 8-&gt;0] [20(17) : 3-&gt;6] [20(17) : 6-&gt;0] [19(21) : 5-&gt;0] [18(5) : 8-&gt;0] [17(16) : 4-&gt;0] [16(13) : 3-&gt;6] [16(13) : 6-&gt;0] [16(38) : 5-&gt;6] [16(38) : 6-&gt;0] [15(9) : 8-&gt;0] [14(24) : 2-&gt;0] [14(36) : 9-&gt;0] [13(15) : 2-&gt;0] [12(7) : 2-&gt;0] [12(14) : 1-&gt;0] [12(32) : 9-&gt;0] [11(18) : 1-&gt;0] [11(27) : 9-&gt;0] [11(31) : 4-&gt;0] [10(28) : 7-&gt;0] [9(26) : 9-&gt;0] [8(4) : 4-&gt;0] [7(39) : 4-&gt;0] [6(12) : 3-&gt;0] [5(23) : 5-&gt;3] [5(23) : 3-&gt;0] [4(29) : 7-&gt;0] [3(22) : 5-&gt;0] [2(40) : 7-&gt;0] [1(10) : 7-&gt;0] [1(6) : 7-&gt;0]</t>
  </si>
  <si>
    <t>[13(10) : 2-&gt;9] [10(25) : 5-&gt;6] [22(15) : 3-&gt;5] [5(14) : 3-&gt;6] [24(13) : 3-&gt;7] [3(12) : 3-&gt;6] [1(11) : 3-&gt;2] [24(13) : 7-&gt;3] [22(15) : 5-&gt;3] [21(5) : 1-&gt;3] [21(24) : 5-&gt;3] [17(23) : 5-&gt;3] [4(4) : 1-&gt;5] [3(20) : 4-&gt;5] [22(19) : 4-&gt;1] [27(36) : 8-&gt;1] [1(18) : 4-&gt;5] [25(17) : 4-&gt;7] [8(16) : 4-&gt;8] [27(36) : 1-&gt;4] [27(36) : 4-&gt;0] [26(28) : 7-&gt;0] [22(19) : 1-&gt;4] [21(3) : 1-&gt;4] [8(16) : 8-&gt;1] [1(11) : 2-&gt;1] [19(9) : 2-&gt;4] [14(8) : 2-&gt;4] [7(7) : 2-&gt;8] [1(6) : 2-&gt;1] [25(17) : 7-&gt;2] [25(17) : 2-&gt;0] [24(13) : 3-&gt;0] [15(31) : 7-&gt;2] [13(10) : 9-&gt;2] [24(30) : 7-&gt;9] [7(7) : 8-&gt;2] [6(29) : 7-&gt;2] [24(30) : 9-&gt;7] [24(30) : 7-&gt;0] [23(35) : 8-&gt;7] [23(35) : 7-&gt;0] [22(15) : 3-&gt;0] [22(19) : 4-&gt;0] [7(40) : 9-&gt;8] [9(39) : 9-&gt;8] [22(38) : 9-&gt;7] [22(38) : 7-&gt;0] [21(3) : 4-&gt;0] [21(5) : 3-&gt;0] [21(24) : 3-&gt;0] [20(21) : 5-&gt;0] [19(9) : 4-&gt;0] [9(39) : 8-&gt;9] [7(40) : 8-&gt;9] [2(34) : 8-&gt;9] [18(33) : 8-&gt;7] [18(33) : 7-&gt;0] [17(23) : 3-&gt;0] [16(37) : 9-&gt;0] [15(31) : 2-&gt;0] [14(8) : 4-&gt;0] [14(32) : 8-&gt;0] [13(10) : 2-&gt;0] [12(22) : 5-&gt;0] [12(26) : 6-&gt;0] [11(1) : 1-&gt;0] [11(27) : 6-&gt;0] [10(25) : 6-&gt;0] [9(39) : 9-&gt;0] [8(2) : 1-&gt;0] [8(16) : 1-&gt;0] [7(7) : 2-&gt;0] [7(40) : 9-&gt;0] [6(29) : 2-&gt;0] [5(14) : 6-&gt;0] [4(4) : 5-&gt;0] [3(12) : 6-&gt;0] [3(20) : 5-&gt;0] [2(34) : 9-&gt;0] [1(11) : 1-&gt;0] [1(6) : 1-&gt;0] [1(18) : 5-&gt;0]</t>
  </si>
  <si>
    <t>[31(1) : 1-&gt;0] [17(24) : 5-&gt;8] [23(40) : 9-&gt;7] [10(23) : 5-&gt;7] [2(22) : 5-&gt;2] [30(21) : 5-&gt;9] [13(5) : 1-&gt;5] [10(23) : 7-&gt;5] [9(14) : 3-&gt;5] [23(40) : 7-&gt;1] [19(31) : 7-&gt;3] [7(19) : 4-&gt;5] [6(30) : 7-&gt;4] [23(40) : 1-&gt;7] [19(31) : 3-&gt;7] [17(24) : 8-&gt;7] [14(35) : 8-&gt;7] [29(13) : 3-&gt;1] [11(34) : 8-&gt;7] [22(33) : 8-&gt;3] [8(32) : 8-&gt;3] [30(21) : 9-&gt;8] [30(21) : 8-&gt;0] [29(6) : 2-&gt;0] [26(39) : 9-&gt;8] [15(38) : 9-&gt;8] [8(32) : 3-&gt;8] [6(30) : 4-&gt;8] [23(37) : 9-&gt;3] [5(36) : 9-&gt;4] [23(37) : 3-&gt;9] [22(33) : 3-&gt;9] [17(12) : 3-&gt;9] [12(11) : 3-&gt;9] [5(36) : 4-&gt;3] [4(29) : 6-&gt;3] [25(28) : 6-&gt;4] [28(27) : 6-&gt;9] [14(26) : 6-&gt;3] [9(25) : 6-&gt;3] [29(13) : 1-&gt;6] [29(13) : 6-&gt;0] [28(27) : 9-&gt;6] [28(27) : 6-&gt;0] [27(4) : 1-&gt;6] [27(4) : 6-&gt;0] [26(39) : 8-&gt;0] [25(28) : 4-&gt;6] [25(28) : 6-&gt;0] [9(25) : 3-&gt;9] [14(26) : 3-&gt;1] [2(22) : 2-&gt;3] [1(9) : 2-&gt;3] [24(8) : 2-&gt;6] [24(8) : 6-&gt;0] [23(7) : 2-&gt;0] [23(37) : 9-&gt;0] [23(40) : 7-&gt;0] [22(15) : 4-&gt;0] [22(33) : 9-&gt;0] [21(18) : 4-&gt;2] [21(18) : 2-&gt;0] [20(2) : 1-&gt;0] [19(31) : 7-&gt;0] [18(17) : 4-&gt;2] [18(17) : 2-&gt;0] [17(12) : 9-&gt;0] [17(24) : 7-&gt;0] [16(20) : 5-&gt;0] [15(3) : 1-&gt;0] [15(38) : 8-&gt;0] [14(26) : 1-&gt;0] [14(35) : 7-&gt;0] [13(5) : 5-&gt;0] [12(11) : 9-&gt;0] [11(34) : 7-&gt;0] [10(23) : 5-&gt;0] [9(10) : 3-&gt;0] [9(14) : 5-&gt;0] [9(25) : 9-&gt;0] [8(32) : 8-&gt;0] [7(19) : 5-&gt;0] [6(30) : 8-&gt;0] [5(36) : 3-&gt;0] [4(29) : 3-&gt;0] [3(16) : 4-&gt;0] [2(22) : 3-&gt;0] [1(9) : 3-&gt;0]</t>
  </si>
  <si>
    <t>[13(40) : 9-&gt;3] [4(18) : 4-&gt;8] [23(5) : 1-&gt;4] [6(4) : 1-&gt;7] [22(3) : 1-&gt;2] [25(39) : 9-&gt;6] [15(2) : 1-&gt;9] [13(40) : 3-&gt;1] [13(13) : 3-&gt;1] [6(4) : 7-&gt;1] [4(12) : 3-&gt;1] [14(11) : 3-&gt;9] [2(10) : 3-&gt;7] [25(39) : 6-&gt;3] [25(39) : 3-&gt;0] [23(5) : 4-&gt;3] [22(3) : 2-&gt;3] [20(27) : 6-&gt;3] [19(9) : 2-&gt;3] [24(26) : 6-&gt;4] [14(8) : 2-&gt;6] [14(11) : 9-&gt;6] [12(7) : 2-&gt;6] [2(6) : 2-&gt;9] [24(26) : 4-&gt;2] [24(26) : 2-&gt;0] [23(5) : 3-&gt;0] [22(3) : 3-&gt;0] [17(23) : 5-&gt;2] [15(17) : 4-&gt;2] [9(22) : 5-&gt;2] [9(21) : 5-&gt;2] [4(18) : 8-&gt;5] [2(10) : 7-&gt;5] [2(6) : 9-&gt;5] [18(31) : 7-&gt;8] [21(16) : 4-&gt;9] [1(15) : 4-&gt;7] [21(16) : 9-&gt;7] [15(2) : 9-&gt;4] [11(38) : 9-&gt;4] [7(37) : 9-&gt;4] [4(36) : 9-&gt;4] [21(16) : 7-&gt;9] [21(16) : 9-&gt;0] [20(27) : 3-&gt;0] [19(9) : 3-&gt;0] [19(24) : 6-&gt;0] [18(31) : 8-&gt;9] [18(31) : 9-&gt;0] [17(23) : 2-&gt;0] [16(14) : 4-&gt;0] [15(2) : 4-&gt;0] [15(17) : 2-&gt;0] [15(25) : 6-&gt;0] [7(35) : 8-&gt;7] [15(34) : 8-&gt;9] [15(34) : 9-&gt;0] [14(8) : 6-&gt;0] [14(11) : 6-&gt;0] [13(1) : 1-&gt;0] [13(40) : 1-&gt;0] [13(13) : 1-&gt;0] [12(7) : 6-&gt;0] [11(38) : 4-&gt;0] [10(19) : 5-&gt;0] [9(22) : 2-&gt;0] [9(21) : 2-&gt;0] [8(32) : 8-&gt;0] [7(20) : 5-&gt;0] [7(37) : 4-&gt;0] [7(35) : 7-&gt;9] [7(35) : 9-&gt;0] [6(4) : 1-&gt;0] [1(15) : 7-&gt;8] [6(30) : 7-&gt;9] [6(30) : 9-&gt;0] [5(33) : 8-&gt;0] [4(12) : 1-&gt;0] [4(18) : 5-&gt;0] [4(36) : 4-&gt;0] [3(28) : 7-&gt;0] [2(10) : 5-&gt;0] [2(6) : 5-&gt;0] [1(15) : 8-&gt;0] [1(29) : 7-&gt;0]</t>
  </si>
  <si>
    <t>[28(14) : 4-&gt;0] [28(32) : 8-&gt;0] [17(40) : 9-&gt;5] [10(3) : 1-&gt;6] [7(18) : 4-&gt;1] [19(17) : 4-&gt;1] [2(16) : 4-&gt;9] [2(15) : 4-&gt;9] [19(17) : 1-&gt;4] [17(40) : 5-&gt;4] [16(31) : 7-&gt;4] [10(3) : 6-&gt;4] [14(26) : 6-&gt;5] [7(25) : 6-&gt;1] [22(24) : 6-&gt;7] [7(23) : 6-&gt;1] [28(36) : 8-&gt;6] [28(36) : 6-&gt;0] [27(19) : 5-&gt;0] [26(27) : 7-&gt;0] [25(37) : 9-&gt;0] [22(24) : 7-&gt;6] [21(30) : 7-&gt;6] [20(35) : 8-&gt;6] [24(29) : 7-&gt;6] [14(26) : 5-&gt;7] [5(22) : 5-&gt;8] [4(8) : 2-&gt;8] [12(21) : 5-&gt;7] [9(13) : 3-&gt;7] [6(20) : 5-&gt;2] [24(29) : 6-&gt;5] [24(29) : 5-&gt;0] [23(38) : 9-&gt;0] [22(24) : 6-&gt;0] [22(12) : 3-&gt;5] [22(12) : 5-&gt;0] [21(30) : 6-&gt;0] [20(35) : 6-&gt;0] [19(9) : 3-&gt;0] [19(17) : 4-&gt;0] [19(11) : 3-&gt;5] [19(11) : 5-&gt;0] [6(20) : 2-&gt;3] [18(7) : 2-&gt;5] [18(7) : 5-&gt;0] [17(40) : 4-&gt;0] [16(1) : 1-&gt;0] [16(28) : 7-&gt;0] [16(31) : 4-&gt;0] [1(6) : 2-&gt;3] [15(5) : 2-&gt;6] [15(5) : 6-&gt;0] [14(26) : 7-&gt;0] [13(4) : 2-&gt;0] [12(21) : 7-&gt;0] [11(33) : 8-&gt;0] [10(3) : 4-&gt;0] [9(13) : 7-&gt;0] [8(2) : 1-&gt;0] [8(10) : 3-&gt;0] [7(18) : 1-&gt;0] [7(25) : 1-&gt;0] [7(23) : 1-&gt;0] [6(20) : 3-&gt;0] [6(34) : 8-&gt;0] [5(22) : 8-&gt;0] [4(8) : 8-&gt;0] [3(39) : 9-&gt;0] [2(16) : 9-&gt;0] [2(15) : 9-&gt;0] [1(6) : 3-&gt;0]</t>
  </si>
  <si>
    <t>[7(10) : 2-&gt;6] [6(40) : 9-&gt;3] [3(9) : 2-&gt;3] [25(8) : 2-&gt;9] [3(21) : 5-&gt;3] [29(7) : 2-&gt;3] [22(20) : 5-&gt;2] [15(30) : 7-&gt;2] [15(29) : 7-&gt;2] [13(19) : 5-&gt;2] [4(28) : 7-&gt;5] [26(27) : 7-&gt;5] [12(16) : 4-&gt;7] [20(15) : 4-&gt;5] [11(14) : 4-&gt;7] [9(35) : 8-&gt;7] [8(13) : 4-&gt;7] [7(12) : 4-&gt;8] [29(7) : 3-&gt;4] [29(7) : 4-&gt;0] [25(8) : 9-&gt;4] [21(39) : 9-&gt;4] [20(15) : 5-&gt;4] [7(10) : 6-&gt;4] [17(25) : 6-&gt;5] [1(5) : 1-&gt;3] [13(4) : 1-&gt;9] [28(24) : 6-&gt;9] [17(25) : 5-&gt;6] [14(3) : 1-&gt;6] [7(12) : 8-&gt;1] [12(34) : 8-&gt;6] [26(27) : 5-&gt;8] [4(28) : 5-&gt;1] [27(18) : 5-&gt;8] [2(17) : 5-&gt;1] [28(24) : 9-&gt;5] [28(24) : 5-&gt;0] [27(18) : 8-&gt;5] [27(18) : 5-&gt;0] [26(27) : 8-&gt;5] [26(27) : 5-&gt;0] [26(33) : 8-&gt;5] [26(33) : 5-&gt;0] [25(8) : 4-&gt;0] [24(6) : 2-&gt;0] [23(22) : 6-&gt;0] [22(20) : 2-&gt;0] [21(36) : 9-&gt;0] [21(39) : 4-&gt;0] [20(15) : 4-&gt;0] [19(1) : 1-&gt;0] [18(23) : 6-&gt;0] [17(25) : 6-&gt;0] [17(32) : 8-&gt;5] [17(32) : 5-&gt;0] [16(37) : 9-&gt;0] [15(30) : 2-&gt;0] [15(29) : 2-&gt;0] [14(3) : 6-&gt;0] [14(31) : 8-&gt;0] [13(19) : 2-&gt;0] [13(4) : 9-&gt;8] [13(4) : 8-&gt;0] [12(26) : 7-&gt;0] [12(16) : 7-&gt;0] [12(34) : 6-&gt;0] [11(14) : 7-&gt;0] [10(2) : 1-&gt;0] [9(35) : 7-&gt;0] [8(13) : 7-&gt;0] [7(10) : 4-&gt;0] [7(12) : 1-&gt;0] [6(11) : 3-&gt;0] [6(40) : 3-&gt;0] [5(38) : 9-&gt;0] [4(28) : 1-&gt;0] [3(9) : 3-&gt;0] [3(21) : 3-&gt;0] [2(17) : 1-&gt;0] [1(5) : 3-&gt;0]</t>
  </si>
  <si>
    <t>[7(27) : 6-&gt;7] [4(26) : 6-&gt;9] [18(25) : 6-&gt;2] [6(24) : 6-&gt;3] [17(5) : 1-&gt;6] [18(25) : 2-&gt;1] [14(23) : 5-&gt;6] [11(9) : 2-&gt;6] [10(36) : 8-&gt;6] [9(22) : 5-&gt;6] [6(8) : 2-&gt;5] [10(7) : 2-&gt;5] [1(6) : 2-&gt;8] [18(25) : 1-&gt;2] [18(25) : 2-&gt;0] [17(5) : 6-&gt;0] [1(6) : 8-&gt;1] [17(35) : 8-&gt;2] [17(35) : 2-&gt;0] [15(34) : 8-&gt;2] [10(7) : 5-&gt;2] [8(18) : 4-&gt;2] [9(17) : 4-&gt;8] [7(27) : 7-&gt;8] [6(24) : 3-&gt;8] [6(8) : 5-&gt;7] [5(21) : 5-&gt;4] [16(20) : 5-&gt;3] [6(8) : 7-&gt;5] [5(21) : 4-&gt;5] [12(16) : 4-&gt;7] [12(15) : 4-&gt;5] [1(14) : 4-&gt;5] [16(20) : 3-&gt;4] [16(20) : 4-&gt;0] [12(16) : 7-&gt;4] [8(13) : 3-&gt;4] [16(12) : 3-&gt;7] [6(11) : 3-&gt;4] [2(10) : 3-&gt;4] [16(12) : 7-&gt;3] [16(12) : 3-&gt;0] [15(34) : 2-&gt;0] [15(37) : 9-&gt;0] [14(1) : 1-&gt;0] [14(23) : 6-&gt;0] [13(32) : 8-&gt;0] [13(31) : 7-&gt;3] [13(31) : 3-&gt;0] [13(30) : 7-&gt;3] [13(30) : 3-&gt;0] [1(6) : 1-&gt;7] [13(4) : 1-&gt;3] [13(4) : 3-&gt;0] [12(16) : 4-&gt;0] [1(14) : 5-&gt;7] [12(15) : 5-&gt;3] [12(15) : 3-&gt;0] [11(9) : 6-&gt;0] [10(7) : 2-&gt;0] [10(33) : 8-&gt;0] [10(36) : 6-&gt;0] [9(17) : 8-&gt;0] [9(22) : 6-&gt;0] [8(13) : 4-&gt;0] [8(18) : 2-&gt;0] [7(19) : 5-&gt;0] [7(27) : 8-&gt;0] [7(38) : 9-&gt;0] [6(8) : 5-&gt;0] [6(11) : 4-&gt;0] [6(24) : 8-&gt;0] [6(39) : 9-&gt;0] [5(21) : 5-&gt;0] [4(40) : 9-&gt;0] [4(26) : 9-&gt;0] [4(3) : 1-&gt;5] [4(3) : 5-&gt;0] [3(2) : 1-&gt;0] [2(10) : 4-&gt;0] [2(28) : 7-&gt;0] [2(29) : 7-&gt;0] [1(6) : 7-&gt;0] [1(14) : 7-&gt;0]</t>
  </si>
  <si>
    <t>[14(1) : 1-&gt;0] [14(32) : 8-&gt;0] [11(36) : 8-&gt;4] [13(4) : 1-&gt;2] [14(3) : 1-&gt;2] [4(31) : 7-&gt;1] [3(35) : 8-&gt;1] [6(26) : 6-&gt;8] [3(35) : 1-&gt;8] [4(31) : 1-&gt;6] [8(2) : 1-&gt;7] [14(3) : 2-&gt;1] [14(3) : 1-&gt;0] [8(2) : 7-&gt;2] [14(30) : 7-&gt;1] [14(30) : 1-&gt;0] [13(12) : 3-&gt;1] [13(41) : 9-&gt;1] [9(29) : 7-&gt;3] [14(28) : 7-&gt;9] [3(35) : 8-&gt;7] [6(26) : 8-&gt;7] [10(34) : 8-&gt;7] [11(33) : 8-&gt;7] [14(28) : 9-&gt;8] [14(28) : 8-&gt;0] [13(12) : 1-&gt;0] [13(41) : 1-&gt;0] [8(2) : 2-&gt;9] [13(4) : 2-&gt;8] [13(4) : 8-&gt;0] [8(2) : 9-&gt;2] [7(40) : 9-&gt;8] [7(39) : 9-&gt;8] [13(38) : 9-&gt;2] [11(36) : 4-&gt;9] [11(16) : 4-&gt;9] [11(33) : 7-&gt;9] [10(34) : 7-&gt;9] [7(39) : 8-&gt;7] [7(40) : 8-&gt;7] [13(38) : 2-&gt;8] [13(38) : 8-&gt;0] [12(17) : 5-&gt;0] [12(37) : 9-&gt;0] [4(31) : 6-&gt;4] [12(25) : 6-&gt;8] [12(25) : 8-&gt;0] [11(13) : 4-&gt;0] [11(36) : 9-&gt;0] [11(16) : 9-&gt;0] [11(33) : 9-&gt;0] [10(8) : 3-&gt;0] [10(34) : 9-&gt;0] [9(18) : 5-&gt;0] [8(2) : 2-&gt;6] [9(7) : 2-&gt;6] [4(31) : 4-&gt;2] [4(15) : 4-&gt;2] [8(14) : 4-&gt;2] [9(7) : 6-&gt;4] [9(7) : 4-&gt;0] [9(29) : 3-&gt;4] [9(29) : 4-&gt;0] [8(14) : 2-&gt;4] [8(14) : 4-&gt;0] [8(2) : 6-&gt;4] [8(2) : 4-&gt;0] [3(11) : 3-&gt;2] [1(10) : 3-&gt;6] [2(9) : 3-&gt;6] [7(40) : 7-&gt;3] [7(40) : 3-&gt;0] [7(39) : 7-&gt;3] [7(39) : 3-&gt;0] [6(19) : 5-&gt;0] [6(22) : 6-&gt;0] [6(26) : 7-&gt;3] [6(26) : 3-&gt;0] [5(5) : 2-&gt;0] [5(20) : 5-&gt;0] [4(6) : 2-&gt;0] [4(31) : 2-&gt;0] [4(15) : 2-&gt;0] [3(11) : 2-&gt;0] [3(21) : 5-&gt;0] [3(23) : 6-&gt;0] [3(35) : 7-&gt;3] [3(35) : 3-&gt;0] [2(27) : 7-&gt;0] [2(9) : 6-&gt;7] [2(9) : 7-&gt;0] [1(24) : 6-&gt;0] [1(10) : 6-&gt;0]</t>
  </si>
  <si>
    <t>[10(16) : 4-&gt;5] [13(14) : 3-&gt;1] [8(40) : 9-&gt;4] [6(13) : 3-&gt;4] [4(12) : 3-&gt;4] [11(11) : 3-&gt;9] [1(10) : 3-&gt;4] [13(14) : 1-&gt;3] [14(35) : 8-&gt;1] [13(9) : 2-&gt;3] [12(34) : 8-&gt;3] [14(33) : 8-&gt;2] [11(11) : 9-&gt;3] [10(16) : 5-&gt;3] [7(32) : 8-&gt;5] [4(31) : 8-&gt;9] [14(35) : 1-&gt;8] [14(35) : 8-&gt;0] [12(4) : 1-&gt;8] [9(25) : 6-&gt;8] [9(30) : 7-&gt;8] [7(3) : 1-&gt;8] [4(31) : 9-&gt;1] [7(24) : 6-&gt;9] [3(23) : 6-&gt;1] [6(22) : 6-&gt;7] [3(21) : 6-&gt;1] [14(33) : 2-&gt;6] [14(33) : 6-&gt;0] [13(14) : 3-&gt;0] [13(9) : 3-&gt;0] [13(26) : 7-&gt;0] [12(4) : 8-&gt;0] [12(17) : 5-&gt;0] [12(34) : 3-&gt;0] [11(11) : 3-&gt;0] [7(32) : 5-&gt;6] [7(20) : 5-&gt;6] [7(24) : 9-&gt;6] [6(22) : 7-&gt;6] [1(19) : 5-&gt;9] [6(29) : 7-&gt;5] [11(28) : 7-&gt;2] [3(27) : 7-&gt;5] [11(28) : 2-&gt;7] [11(28) : 7-&gt;0] [11(8) : 2-&gt;7] [11(8) : 7-&gt;0] [10(16) : 3-&gt;0] [1(19) : 9-&gt;5] [4(39) : 9-&gt;2] [10(38) : 9-&gt;7] [10(38) : 7-&gt;0] [9(25) : 8-&gt;0] [9(30) : 8-&gt;0] [8(15) : 4-&gt;0] [8(40) : 4-&gt;0] [4(39) : 2-&gt;9] [8(7) : 2-&gt;7] [8(7) : 7-&gt;0] [7(1) : 1-&gt;0] [7(3) : 8-&gt;0] [7(32) : 6-&gt;0] [7(20) : 6-&gt;0] [7(24) : 6-&gt;0] [6(13) : 4-&gt;0] [6(18) : 5-&gt;0] [6(22) : 6-&gt;0] [6(29) : 5-&gt;0] [6(36) : 9-&gt;0] [5(2) : 1-&gt;0] [5(37) : 9-&gt;0] [4(5) : 2-&gt;0] [4(12) : 4-&gt;0] [4(31) : 1-&gt;0] [4(39) : 9-&gt;0] [3(23) : 1-&gt;0] [3(21) : 1-&gt;0] [3(27) : 5-&gt;0] [2(6) : 2-&gt;0] [1(10) : 4-&gt;0] [1(19) : 5-&gt;0]</t>
  </si>
  <si>
    <t>[21(26) : 4-&gt;8] [53(46) : 7-&gt;9] [6(14) : 2-&gt;4] [38(30) : 5-&gt;8] [24(29) : 5-&gt;7] [43(28) : 5-&gt;3] [38(30) : 8-&gt;5] [28(8) : 1-&gt;5] [24(29) : 7-&gt;5] [23(7) : 1-&gt;5] [21(26) : 8-&gt;5] [4(38) : 6-&gt;4] [3(52) : 8-&gt;4] [25(51) : 8-&gt;7] [17(13) : 2-&gt;5] [14(12) : 2-&gt;5] [44(11) : 2-&gt;8] [55(10) : 2-&gt;8] [26(9) : 2-&gt;8] [59(37) : 6-&gt;2] [59(37) : 2-&gt;0] [58(22) : 4-&gt;0] [56(6) : 1-&gt;8] [33(5) : 1-&gt;6] [34(4) : 1-&gt;6] [9(3) : 1-&gt;4] [57(2) : 1-&gt;2] [57(2) : 2-&gt;0] [53(46) : 9-&gt;2] [43(28) : 3-&gt;1] [34(4) : 6-&gt;1] [33(5) : 6-&gt;1] [49(36) : 6-&gt;2] [30(35) : 6-&gt;1] [48(34) : 6-&gt;2] [29(21) : 3-&gt;1] [25(51) : 7-&gt;1] [19(33) : 6-&gt;1] [39(32) : 6-&gt;2] [31(31) : 6-&gt;2] [56(6) : 8-&gt;6] [56(6) : 6-&gt;0] [26(9) : 8-&gt;2] [55(10) : 8-&gt;6] [55(10) : 6-&gt;0] [54(20) : 3-&gt;6] [54(20) : 6-&gt;0] [53(46) : 2-&gt;0] [52(15) : 3-&gt;0] [51(53) : 9-&gt;0] [44(11) : 8-&gt;6] [40(50) : 8-&gt;6] [35(49) : 8-&gt;6] [32(48) : 8-&gt;6] [16(59) : 9-&gt;6] [1(47) : 8-&gt;3] [50(45) : 7-&gt;8] [50(45) : 8-&gt;0] [49(36) : 2-&gt;0] [48(34) : 2-&gt;0] [47(58) : 9-&gt;8] [47(58) : 8-&gt;0] [46(1) : 1-&gt;0] [8(57) : 9-&gt;3] [45(56) : 9-&gt;8] [45(56) : 8-&gt;0] [44(11) : 6-&gt;0] [43(28) : 1-&gt;0] [42(27) : 5-&gt;0] [41(16) : 3-&gt;0] [40(50) : 6-&gt;0] [39(32) : 2-&gt;0] [38(30) : 5-&gt;0] [18(44) : 7-&gt;3] [37(43) : 7-&gt;8] [37(43) : 8-&gt;0] [36(42) : 7-&gt;8] [36(42) : 8-&gt;0] [35(49) : 6-&gt;0] [34(4) : 1-&gt;0] [33(5) : 1-&gt;0] [32(48) : 6-&gt;0] [31(31) : 2-&gt;0] [30(35) : 1-&gt;0] [29(21) : 1-&gt;0] [28(8) : 5-&gt;0] [27(39) : 7-&gt;0] [26(9) : 2-&gt;0] [25(51) : 1-&gt;0] [24(29) : 5-&gt;0] [23(7) : 5-&gt;0] [22(23) : 4-&gt;0] [21(26) : 5-&gt;0] [20(24) : 4-&gt;0] [19(33) : 1-&gt;0] [15(41) : 7-&gt;8] [2(40) : 7-&gt;9] [18(44) : 3-&gt;7] [18(44) : 7-&gt;0] [17(13) : 5-&gt;0] [16(59) : 6-&gt;0] [15(41) : 8-&gt;0] [14(12) : 5-&gt;0] [13(54) : 9-&gt;0] [9(3) : 4-&gt;8] [8(57) : 3-&gt;8] [1(47) : 3-&gt;9] [10(19) : 3-&gt;4] [12(18) : 3-&gt;7] [12(18) : 7-&gt;0] [11(25) : 4-&gt;0] [10(19) : 4-&gt;7] [10(19) : 7-&gt;0] [9(3) : 8-&gt;0] [8(57) : 8-&gt;0] [7(17) : 3-&gt;0] [6(14) : 4-&gt;0] [5(55) : 9-&gt;0] [4(38) : 4-&gt;0] [3(52) : 4-&gt;0] [2(40) : 9-&gt;0] [1(47) : 9-&gt;0]</t>
  </si>
  <si>
    <t>[10(8) : 1-&gt;8] [43(27) : 4-&gt;8] [55(26) : 4-&gt;8] [23(25) : 4-&gt;8] [58(16) : 2-&gt;4] [54(15) : 2-&gt;4] [50(7) : 1-&gt;4] [38(43) : 6-&gt;4] [62(42) : 6-&gt;1] [44(41) : 6-&gt;2] [28(35) : 5-&gt;4] [62(42) : 1-&gt;5] [23(25) : 8-&gt;4] [21(40) : 6-&gt;4] [18(6) : 1-&gt;4] [40(5) : 1-&gt;6] [12(4) : 1-&gt;6] [60(3) : 1-&gt;8] [4(2) : 1-&gt;6] [44(41) : 2-&gt;1] [31(14) : 2-&gt;1] [60(3) : 8-&gt;2] [17(24) : 3-&gt;1] [63(51) : 7-&gt;3] [60(3) : 2-&gt;8] [7(63) : 9-&gt;1] [5(50) : 7-&gt;1] [4(2) : 6-&gt;1] [2(13) : 2-&gt;1] [6(12) : 2-&gt;6] [19(11) : 2-&gt;6] [52(10) : 2-&gt;7] [11(9) : 2-&gt;7] [63(51) : 3-&gt;2] [63(51) : 2-&gt;0] [60(3) : 8-&gt;2] [55(26) : 8-&gt;2] [43(27) : 8-&gt;2] [42(23) : 3-&gt;2] [46(22) : 3-&gt;8] [24(21) : 3-&gt;2] [37(20) : 3-&gt;8] [30(19) : 3-&gt;8] [32(18) : 3-&gt;9] [19(11) : 6-&gt;2] [11(9) : 7-&gt;2] [8(17) : 3-&gt;6] [62(42) : 5-&gt;3] [62(42) : 3-&gt;0] [52(10) : 7-&gt;3] [39(49) : 7-&gt;3] [32(18) : 9-&gt;3] [30(19) : 8-&gt;3] [27(34) : 5-&gt;3] [22(62) : 9-&gt;3] [15(48) : 7-&gt;3] [36(47) : 7-&gt;8] [14(61) : 9-&gt;5] [61(60) : 9-&gt;5] [51(46) : 7-&gt;9] [48(45) : 7-&gt;9] [47(44) : 7-&gt;9] [61(60) : 5-&gt;7] [61(60) : 7-&gt;0] [60(3) : 2-&gt;0] [59(1) : 1-&gt;0] [58(16) : 4-&gt;0] [14(61) : 5-&gt;9] [57(33) : 5-&gt;7] [57(33) : 7-&gt;0] [56(56) : 9-&gt;0] [55(26) : 2-&gt;0] [54(15) : 4-&gt;0] [53(52) : 8-&gt;0] [52(10) : 3-&gt;0] [14(61) : 9-&gt;5] [47(44) : 9-&gt;5] [48(45) : 9-&gt;5] [51(46) : 9-&gt;7] [51(46) : 7-&gt;0] [50(7) : 4-&gt;0] [49(59) : 9-&gt;7] [49(59) : 7-&gt;0] [48(45) : 5-&gt;7] [48(45) : 7-&gt;0] [47(44) : 5-&gt;7] [47(44) : 7-&gt;0] [36(47) : 8-&gt;5] [37(20) : 8-&gt;5] [46(22) : 8-&gt;7] [46(22) : 7-&gt;0] [8(17) : 6-&gt;9] [6(12) : 6-&gt;9] [12(4) : 6-&gt;8] [40(5) : 6-&gt;8] [45(39) : 6-&gt;7] [45(39) : 7-&gt;0] [44(41) : 1-&gt;0] [43(27) : 2-&gt;0] [42(23) : 2-&gt;0] [41(38) : 6-&gt;8] [3(37) : 6-&gt;9] [1(36) : 6-&gt;9] [41(38) : 8-&gt;6] [41(38) : 6-&gt;0] [40(5) : 8-&gt;6] [40(5) : 6-&gt;0] [39(49) : 3-&gt;0] [38(43) : 4-&gt;0] [37(20) : 5-&gt;6] [37(20) : 6-&gt;0] [36(47) : 5-&gt;6] [36(47) : 6-&gt;0] [14(61) : 5-&gt;8] [34(32) : 5-&gt;8] [35(31) : 5-&gt;6] [35(31) : 6-&gt;0] [34(32) : 8-&gt;6] [34(32) : 6-&gt;0] [33(57) : 9-&gt;0] [32(18) : 3-&gt;0] [31(14) : 1-&gt;0] [30(19) : 3-&gt;0] [29(28) : 5-&gt;0] [28(35) : 4-&gt;0] [27(34) : 3-&gt;0] [26(29) : 5-&gt;0] [14(61) : 8-&gt;5] [12(4) : 8-&gt;5] [10(8) : 8-&gt;5] [25(55) : 8-&gt;6] [25(55) : 6-&gt;0] [24(21) : 2-&gt;0] [23(25) : 4-&gt;0] [22(62) : 3-&gt;0] [21(40) : 4-&gt;0] [20(54) : 8-&gt;6] [20(54) : 6-&gt;0] [19(11) : 2-&gt;0] [18(6) : 4-&gt;0] [17(24) : 1-&gt;0] [16(30) : 5-&gt;0] [15(48) : 3-&gt;0] [14(61) : 5-&gt;0] [13(53) : 8-&gt;0] [12(4) : 5-&gt;0] [11(9) : 2-&gt;0] [10(8) : 5-&gt;0] [9(58) : 9-&gt;0] [8(17) : 9-&gt;0] [7(63) : 1-&gt;0] [6(12) : 9-&gt;0] [5(50) : 1-&gt;0] [4(2) : 1-&gt;0] [3(37) : 9-&gt;0] [2(13) : 1-&gt;0] [1(36) : 9-&gt;0]</t>
  </si>
  <si>
    <t>[33(15) : 3-&gt;2] [17(14) : 3-&gt;5] [18(13) : 3-&gt;5] [50(12) : 3-&gt;7] [1(11) : 3-&gt;7] [56(36) : 6-&gt;3] [56(36) : 3-&gt;0] [55(41) : 8-&gt;0] [51(3) : 1-&gt;3] [40(2) : 1-&gt;3] [25(22) : 4-&gt;1] [24(56) : 9-&gt;1] [21(35) : 6-&gt;1] [43(34) : 6-&gt;9] [33(15) : 2-&gt;3] [29(33) : 6-&gt;3] [35(32) : 6-&gt;2] [26(31) : 6-&gt;3] [39(30) : 6-&gt;7] [35(32) : 2-&gt;6] [37(10) : 2-&gt;7] [18(13) : 5-&gt;1] [17(14) : 5-&gt;1] [10(28) : 5-&gt;1] [31(9) : 2-&gt;6] [27(27) : 5-&gt;6] [7(8) : 2-&gt;1] [5(48) : 8-&gt;3] [34(47) : 8-&gt;5] [2(7) : 2-&gt;3] [15(6) : 2-&gt;6] [42(5) : 2-&gt;5] [12(4) : 2-&gt;6] [54(46) : 8-&gt;2] [54(46) : 2-&gt;0] [43(34) : 9-&gt;2] [42(5) : 5-&gt;2] [37(10) : 7-&gt;2] [34(47) : 5-&gt;2] [44(26) : 5-&gt;8] [23(25) : 5-&gt;2] [41(24) : 5-&gt;8] [20(23) : 5-&gt;2] [53(21) : 4-&gt;5] [53(21) : 5-&gt;0] [52(16) : 4-&gt;0] [51(3) : 3-&gt;0] [49(20) : 4-&gt;5] [41(24) : 8-&gt;5] [39(30) : 7-&gt;5] [14(55) : 9-&gt;2] [28(54) : 9-&gt;5] [22(19) : 4-&gt;5] [11(18) : 4-&gt;6] [45(53) : 9-&gt;4] [44(26) : 8-&gt;4] [8(45) : 8-&gt;6] [9(44) : 8-&gt;5] [30(43) : 8-&gt;4] [4(52) : 9-&gt;5] [3(42) : 8-&gt;4] [1(11) : 7-&gt;4] [50(12) : 7-&gt;8] [50(12) : 8-&gt;0] [49(20) : 5-&gt;0] [48(51) : 9-&gt;8] [48(51) : 8-&gt;0] [47(17) : 4-&gt;0] [46(40) : 7-&gt;8] [46(40) : 8-&gt;0] [45(53) : 4-&gt;0] [44(26) : 4-&gt;0] [43(34) : 2-&gt;0] [42(5) : 2-&gt;0] [41(24) : 5-&gt;0] [40(2) : 3-&gt;0] [39(30) : 5-&gt;0] [38(29) : 6-&gt;0] [37(10) : 2-&gt;0] [36(39) : 7-&gt;8] [36(39) : 8-&gt;0] [35(32) : 6-&gt;0] [34(47) : 2-&gt;0] [33(15) : 3-&gt;0] [32(1) : 1-&gt;0] [31(9) : 6-&gt;0] [30(43) : 4-&gt;0] [29(33) : 3-&gt;0] [28(54) : 5-&gt;0] [27(27) : 6-&gt;0] [26(31) : 3-&gt;0] [25(22) : 1-&gt;0] [24(56) : 1-&gt;0] [23(25) : 2-&gt;0] [22(19) : 5-&gt;0] [21(35) : 1-&gt;0] [20(23) : 2-&gt;0] [19(50) : 9-&gt;8] [19(50) : 8-&gt;0] [18(13) : 1-&gt;0] [17(14) : 1-&gt;0] [16(37) : 7-&gt;0] [15(6) : 6-&gt;0] [14(55) : 2-&gt;0] [13(38) : 7-&gt;0] [12(4) : 6-&gt;0] [11(18) : 6-&gt;0] [10(28) : 1-&gt;0] [9(44) : 5-&gt;0] [8(45) : 6-&gt;0] [7(8) : 1-&gt;0] [6(49) : 9-&gt;0] [5(48) : 3-&gt;0] [4(52) : 5-&gt;0] [3(42) : 4-&gt;0] [2(7) : 3-&gt;0] [1(11) : 4-&gt;0]</t>
  </si>
  <si>
    <t>[9(18) : 3-&gt;6] [35(41) : 7-&gt;1] [26(11) : 2-&gt;7] [39(10) : 2-&gt;7] [43(9) : 2-&gt;7] [7(8) : 2-&gt;7] [54(54) : 9-&gt;2] [54(54) : 2-&gt;0] [49(22) : 4-&gt;2] [35(41) : 1-&gt;2] [25(21) : 4-&gt;2] [32(20) : 4-&gt;1] [24(17) : 3-&gt;2] [19(47) : 8-&gt;2] [17(29) : 5-&gt;2] [9(18) : 6-&gt;4] [8(28) : 5-&gt;4] [53(27) : 5-&gt;6] [16(26) : 5-&gt;2] [46(25) : 5-&gt;9] [51(24) : 5-&gt;3] [7(8) : 7-&gt;4] [5(23) : 5-&gt;4] [53(27) : 6-&gt;5] [53(27) : 5-&gt;0] [52(46) : 8-&gt;5] [52(46) : 5-&gt;0] [46(25) : 9-&gt;5] [43(9) : 7-&gt;5] [39(10) : 7-&gt;5] [32(20) : 1-&gt;5] [26(11) : 7-&gt;5] [15(53) : 9-&gt;5] [21(52) : 9-&gt;8] [14(40) : 7-&gt;8] [45(39) : 7-&gt;1] [44(38) : 7-&gt;6] [4(51) : 9-&gt;4] [2(37) : 7-&gt;4] [51(24) : 3-&gt;7] [51(24) : 7-&gt;0] [45(39) : 1-&gt;7] [44(38) : 6-&gt;7] [37(7) : 1-&gt;7] [36(16) : 3-&gt;7] [42(15) : 3-&gt;1] [34(50) : 9-&gt;7] [48(49) : 9-&gt;1] [31(48) : 9-&gt;7] [18(14) : 3-&gt;7] [50(13) : 3-&gt;9] [50(13) : 9-&gt;0] [49(22) : 2-&gt;0] [48(49) : 1-&gt;9] [48(49) : 9-&gt;0] [47(30) : 6-&gt;0] [46(25) : 5-&gt;0] [45(39) : 7-&gt;0] [44(38) : 7-&gt;0] [43(9) : 5-&gt;0] [42(15) : 1-&gt;9] [42(15) : 9-&gt;0] [23(6) : 1-&gt;3] [14(40) : 8-&gt;3] [13(36) : 6-&gt;3] [11(5) : 1-&gt;3] [28(4) : 1-&gt;8] [41(3) : 1-&gt;9] [41(3) : 9-&gt;0] [40(1) : 1-&gt;0] [39(10) : 5-&gt;0] [29(35) : 6-&gt;1] [33(34) : 6-&gt;8] [1(33) : 6-&gt;4] [38(32) : 6-&gt;9] [38(32) : 9-&gt;0] [37(7) : 7-&gt;0] [36(16) : 7-&gt;0] [35(41) : 2-&gt;0] [34(50) : 7-&gt;0] [33(34) : 8-&gt;9] [33(34) : 9-&gt;0] [32(20) : 5-&gt;0] [31(48) : 7-&gt;0] [30(2) : 1-&gt;0] [29(35) : 1-&gt;0] [28(4) : 8-&gt;1] [28(4) : 1-&gt;0] [27(12) : 3-&gt;0] [26(11) : 5-&gt;0] [25(21) : 2-&gt;0] [24(17) : 2-&gt;0] [23(6) : 3-&gt;0] [21(52) : 8-&gt;9] [12(45) : 8-&gt;9] [22(44) : 8-&gt;1] [22(44) : 1-&gt;0] [21(52) : 9-&gt;0] [20(42) : 8-&gt;0] [19(47) : 2-&gt;0] [18(14) : 7-&gt;0] [17(29) : 2-&gt;0] [16(26) : 2-&gt;0] [15(53) : 5-&gt;0] [14(40) : 3-&gt;0] [13(36) : 3-&gt;0] [12(45) : 9-&gt;0] [11(5) : 3-&gt;0] [10(19) : 4-&gt;0] [9(18) : 4-&gt;0] [8(28) : 4-&gt;0] [7(8) : 4-&gt;0] [6(43) : 8-&gt;0] [5(23) : 4-&gt;0] [4(51) : 4-&gt;0] [3(31) : 6-&gt;0] [2(37) : 4-&gt;0] [1(33) : 4-&gt;0]</t>
  </si>
  <si>
    <t>[56(57) : 8-&gt;5] [25(56) : 8-&gt;2] [10(55) : 8-&gt;1] [43(54) : 8-&gt;1] [23(53) : 8-&gt;7] [59(52) : 8-&gt;7] [43(54) : 1-&gt;8] [34(59) : 9-&gt;8] [25(56) : 2-&gt;8] [17(44) : 6-&gt;8] [14(29) : 4-&gt;8] [11(43) : 6-&gt;8] [10(55) : 1-&gt;8] [7(58) : 9-&gt;2] [57(21) : 3-&gt;9] [56(57) : 5-&gt;9] [53(28) : 4-&gt;9] [27(42) : 6-&gt;9] [22(20) : 3-&gt;9] [19(36) : 5-&gt;9] [18(41) : 6-&gt;9] [30(40) : 6-&gt;4] [16(39) : 6-&gt;9] [40(38) : 6-&gt;4] [5(37) : 6-&gt;3] [59(52) : 7-&gt;6] [59(52) : 6-&gt;0] [40(38) : 4-&gt;6] [37(35) : 5-&gt;6] [36(34) : 5-&gt;6] [30(40) : 4-&gt;6] [23(53) : 7-&gt;6] [13(33) : 5-&gt;6] [8(6) : 1-&gt;6] [21(5) : 1-&gt;4] [42(32) : 5-&gt;3] [46(31) : 5-&gt;4] [38(30) : 5-&gt;1] [58(50) : 7-&gt;5] [58(50) : 5-&gt;0] [57(21) : 9-&gt;0] [56(57) : 9-&gt;0] [38(30) : 1-&gt;7] [33(4) : 1-&gt;7] [51(3) : 1-&gt;7] [55(2) : 1-&gt;5] [55(2) : 5-&gt;0] [54(22) : 4-&gt;0] [53(28) : 9-&gt;0] [52(23) : 4-&gt;0] [46(31) : 4-&gt;1] [51(3) : 7-&gt;5] [51(3) : 5-&gt;0] [50(7) : 2-&gt;0] [49(51) : 8-&gt;0] [48(45) : 7-&gt;0] [47(1) : 1-&gt;0] [46(31) : 1-&gt;0] [45(8) : 2-&gt;0] [44(46) : 7-&gt;0] [43(54) : 8-&gt;0] [33(4) : 7-&gt;1] [38(30) : 7-&gt;5] [28(49) : 7-&gt;1] [31(48) : 7-&gt;5] [21(5) : 4-&gt;1] [7(58) : 2-&gt;1] [4(27) : 4-&gt;1] [3(47) : 7-&gt;1] [42(32) : 3-&gt;7] [42(32) : 7-&gt;0] [12(26) : 4-&gt;5] [5(37) : 3-&gt;4] [41(19) : 3-&gt;7] [41(19) : 7-&gt;0] [40(38) : 6-&gt;0] [1(18) : 3-&gt;4] [26(17) : 3-&gt;7] [24(16) : 3-&gt;7] [35(15) : 3-&gt;7] [6(14) : 3-&gt;5] [39(13) : 2-&gt;3] [39(13) : 3-&gt;0] [38(30) : 5-&gt;0] [37(35) : 6-&gt;0] [36(34) : 6-&gt;0] [35(15) : 7-&gt;3] [35(15) : 3-&gt;0] [34(59) : 8-&gt;0] [33(4) : 1-&gt;0] [32(24) : 4-&gt;0] [31(48) : 5-&gt;0] [30(40) : 6-&gt;0] [20(12) : 2-&gt;7] [29(11) : 2-&gt;3] [29(11) : 3-&gt;0] [28(49) : 1-&gt;0] [27(42) : 9-&gt;0] [26(17) : 7-&gt;0] [25(56) : 8-&gt;0] [24(16) : 7-&gt;0] [23(53) : 6-&gt;0] [22(20) : 9-&gt;0] [21(5) : 1-&gt;0] [20(12) : 7-&gt;0] [19(36) : 9-&gt;0] [18(41) : 9-&gt;0] [17(44) : 8-&gt;0] [16(39) : 9-&gt;0] [15(9) : 2-&gt;0] [14(29) : 8-&gt;0] [13(33) : 6-&gt;0] [12(26) : 5-&gt;0] [11(43) : 8-&gt;0] [10(55) : 8-&gt;0] [9(25) : 4-&gt;0] [8(6) : 6-&gt;0] [7(58) : 1-&gt;0] [6(14) : 5-&gt;0] [5(37) : 4-&gt;0] [4(27) : 1-&gt;0] [3(47) : 1-&gt;0] [2(10) : 2-&gt;0] [1(18) : 4-&gt;0]</t>
  </si>
  <si>
    <t>[60(29) : 5-&gt;0] [46(20) : 3-&gt;5] [39(19) : 3-&gt;5] [38(60) : 9-&gt;6] [32(59) : 9-&gt;3] [24(8) : 1-&gt;3] [36(47) : 7-&gt;6] [28(46) : 7-&gt;6] [57(45) : 7-&gt;1] [19(28) : 4-&gt;3] [17(44) : 7-&gt;3] [11(16) : 2-&gt;3] [6(43) : 7-&gt;3] [4(42) : 7-&gt;2] [59(58) : 9-&gt;4] [28(46) : 6-&gt;9] [27(41) : 7-&gt;9] [16(40) : 7-&gt;9] [57(45) : 1-&gt;7] [4(42) : 2-&gt;9] [56(55) : 8-&gt;7] [48(54) : 8-&gt;7] [39(19) : 5-&gt;7] [36(47) : 6-&gt;7] [38(60) : 6-&gt;2] [21(53) : 8-&gt;7] [3(7) : 1-&gt;9] [2(52) : 8-&gt;9] [43(51) : 8-&gt;5] [44(50) : 8-&gt;6] [30(49) : 8-&gt;6] [12(48) : 8-&gt;7] [59(58) : 4-&gt;8] [59(58) : 8-&gt;0] [5(6) : 1-&gt;7] [43(51) : 5-&gt;8] [38(60) : 2-&gt;8] [34(5) : 1-&gt;8] [58(4) : 1-&gt;2] [30(49) : 6-&gt;8] [25(27) : 4-&gt;8] [14(3) : 1-&gt;8] [18(2) : 1-&gt;5] [1(1) : 1-&gt;8] [58(4) : 2-&gt;1] [58(4) : 1-&gt;0] [57(45) : 7-&gt;0] [56(55) : 7-&gt;0] [47(26) : 4-&gt;1] [44(50) : 6-&gt;1] [42(25) : 4-&gt;1] [55(24) : 4-&gt;2] [52(23) : 4-&gt;6] [18(2) : 5-&gt;1] [13(22) : 4-&gt;1] [49(21) : 4-&gt;5] [55(24) : 2-&gt;4] [55(24) : 4-&gt;0] [52(23) : 6-&gt;4] [10(39) : 6-&gt;1] [53(38) : 6-&gt;2] [54(37) : 6-&gt;1] [49(21) : 5-&gt;4] [46(20) : 5-&gt;4] [40(36) : 6-&gt;4] [37(34) : 5-&gt;4] [15(33) : 5-&gt;4] [8(35) : 6-&gt;4] [54(37) : 1-&gt;6] [54(37) : 6-&gt;0] [53(38) : 2-&gt;6] [53(38) : 6-&gt;0] [52(23) : 4-&gt;0] [51(56) : 9-&gt;0] [50(9) : 2-&gt;0] [49(21) : 4-&gt;0] [48(54) : 7-&gt;0] [47(26) : 1-&gt;0] [46(20) : 4-&gt;0] [7(32) : 5-&gt;1] [45(31) : 5-&gt;6] [45(31) : 6-&gt;0] [44(50) : 1-&gt;0] [43(51) : 8-&gt;0] [42(25) : 1-&gt;0] [41(17) : 3-&gt;0] [40(36) : 4-&gt;0] [39(19) : 7-&gt;0] [38(60) : 8-&gt;0] [37(34) : 4-&gt;0] [36(47) : 7-&gt;0] [35(18) : 3-&gt;0] [34(5) : 8-&gt;0] [33(15) : 2-&gt;6] [33(15) : 6-&gt;0] [32(59) : 3-&gt;0] [31(30) : 5-&gt;0] [30(49) : 8-&gt;0] [29(57) : 9-&gt;0] [28(46) : 9-&gt;0] [27(41) : 9-&gt;0] [23(14) : 2-&gt;6] [20(13) : 2-&gt;6] [9(12) : 2-&gt;6] [26(11) : 2-&gt;5] [26(11) : 5-&gt;0] [25(27) : 8-&gt;0] [24(8) : 3-&gt;0] [23(14) : 6-&gt;0] [22(10) : 2-&gt;0] [21(53) : 7-&gt;0] [20(13) : 6-&gt;0] [19(28) : 3-&gt;0] [18(2) : 1-&gt;0] [17(44) : 3-&gt;0] [16(40) : 9-&gt;0] [15(33) : 4-&gt;0] [14(3) : 8-&gt;0] [13(22) : 1-&gt;0] [12(48) : 7-&gt;0] [11(16) : 3-&gt;0] [10(39) : 1-&gt;0] [9(12) : 6-&gt;0] [8(35) : 4-&gt;0] [7(32) : 1-&gt;0] [6(43) : 3-&gt;0] [5(6) : 7-&gt;0] [4(42) : 9-&gt;0] [3(7) : 9-&gt;0] [2(52) : 9-&gt;0] [1(1) : 8-&gt;0]</t>
  </si>
  <si>
    <t>[48(4) : 1-&gt;7] [43(3) : 1-&gt;7] [11(12) : 2-&gt;7] [50(2) : 1-&gt;7] [36(36) : 5-&gt;1] [34(11) : 2-&gt;1] [21(20) : 3-&gt;1] [53(19) : 3-&gt;5] [15(18) : 3-&gt;1] [30(17) : 3-&gt;9] [56(16) : 3-&gt;9] [19(15) : 3-&gt;2] [60(14) : 3-&gt;2] [9(13) : 3-&gt;1] [7(55) : 8-&gt;1] [61(54) : 8-&gt;3] [61(54) : 3-&gt;0] [56(16) : 9-&gt;3] [53(19) : 5-&gt;3] [50(2) : 7-&gt;3] [47(28) : 4-&gt;3] [44(35) : 5-&gt;3] [38(34) : 5-&gt;3] [33(33) : 5-&gt;3] [22(32) : 5-&gt;8] [8(31) : 5-&gt;8] [49(30) : 5-&gt;7] [6(44) : 6-&gt;1] [16(43) : 6-&gt;5] [12(42) : 6-&gt;5] [8(31) : 8-&gt;5] [41(41) : 6-&gt;8] [42(40) : 6-&gt;8] [5(39) : 6-&gt;5] [35(38) : 6-&gt;9] [29(37) : 6-&gt;4] [49(30) : 7-&gt;6] [42(40) : 8-&gt;6] [41(41) : 8-&gt;6] [35(38) : 9-&gt;6] [30(17) : 9-&gt;6] [29(37) : 4-&gt;6] [22(32) : 8-&gt;6] [14(53) : 8-&gt;6] [24(52) : 8-&gt;7] [28(51) : 8-&gt;9] [25(50) : 8-&gt;9] [23(49) : 8-&gt;4] [60(14) : 2-&gt;8] [60(14) : 8-&gt;0] [25(50) : 9-&gt;8] [24(52) : 7-&gt;8] [23(49) : 4-&gt;8] [19(15) : 2-&gt;8] [4(10) : 2-&gt;5] [13(9) : 2-&gt;8] [55(8) : 2-&gt;7] [59(7) : 2-&gt;4] [54(6) : 2-&gt;9] [46(5) : 2-&gt;8] [59(7) : 4-&gt;2] [59(7) : 2-&gt;0] [55(8) : 7-&gt;2] [54(6) : 9-&gt;2] [46(5) : 8-&gt;2] [28(51) : 9-&gt;2] [40(61) : 9-&gt;7] [20(60) : 9-&gt;2] [2(27) : 4-&gt;5] [51(26) : 4-&gt;2] [10(25) : 4-&gt;8] [52(24) : 4-&gt;2] [3(23) : 4-&gt;8] [58(22) : 4-&gt;5] [40(61) : 7-&gt;4] [27(59) : 9-&gt;4] [26(58) : 9-&gt;4] [57(57) : 9-&gt;7] [32(56) : 9-&gt;4] [58(22) : 5-&gt;9] [58(22) : 9-&gt;0] [57(57) : 7-&gt;9] [57(57) : 9-&gt;0] [56(16) : 3-&gt;0] [55(8) : 2-&gt;0] [54(6) : 2-&gt;0] [53(19) : 3-&gt;0] [52(24) : 2-&gt;9] [52(24) : 9-&gt;0] [51(26) : 2-&gt;9] [51(26) : 9-&gt;0] [50(2) : 3-&gt;0] [49(30) : 6-&gt;0] [11(12) : 7-&gt;2] [43(3) : 7-&gt;4] [48(4) : 7-&gt;9] [48(4) : 9-&gt;0] [47(28) : 3-&gt;0] [46(5) : 2-&gt;0] [45(21) : 4-&gt;0] [44(35) : 3-&gt;0] [43(3) : 4-&gt;9] [43(3) : 9-&gt;0] [42(40) : 6-&gt;0] [41(41) : 6-&gt;0] [40(61) : 4-&gt;0] [39(45) : 7-&gt;0] [38(34) : 3-&gt;0] [37(1) : 1-&gt;0] [36(36) : 1-&gt;0] [35(38) : 6-&gt;0] [34(11) : 1-&gt;0] [33(33) : 3-&gt;0] [32(56) : 4-&gt;9] [32(56) : 9-&gt;0] [31(46) : 7-&gt;0] [30(17) : 6-&gt;0] [29(37) : 6-&gt;0] [28(51) : 2-&gt;0] [27(59) : 4-&gt;0] [26(58) : 4-&gt;0] [25(50) : 8-&gt;0] [24(52) : 8-&gt;0] [23(49) : 8-&gt;0] [22(32) : 6-&gt;0] [21(20) : 1-&gt;0] [20(60) : 2-&gt;0] [19(15) : 8-&gt;0] [18(29) : 5-&gt;0] [17(48) : 7-&gt;4] [17(48) : 4-&gt;0] [16(43) : 5-&gt;0] [15(18) : 1-&gt;0] [14(53) : 6-&gt;0] [13(9) : 8-&gt;0] [12(42) : 5-&gt;0] [11(12) : 2-&gt;0] [10(25) : 8-&gt;0] [9(13) : 1-&gt;0] [8(31) : 5-&gt;0] [7(55) : 1-&gt;0] [6(44) : 1-&gt;0] [5(39) : 5-&gt;0] [4(10) : 5-&gt;0] [3(23) : 8-&gt;0] [2(27) : 5-&gt;0] [1(47) : 7-&gt;0]</t>
  </si>
  <si>
    <t>[39(3) : 1-&gt;6] [26(43) : 8-&gt;4] [3(2) : 1-&gt;4] [39(3) : 6-&gt;3] [45(24) : 5-&gt;3] [31(23) : 5-&gt;1] [28(49) : 9-&gt;1] [27(28) : 6-&gt;1] [22(48) : 9-&gt;1] [18(22) : 5-&gt;1] [21(21) : 5-&gt;4] [36(27) : 6-&gt;4] [9(11) : 2-&gt;6] [6(20) : 5-&gt;6] [45(24) : 3-&gt;5] [43(35) : 7-&gt;5] [39(3) : 3-&gt;5] [17(34) : 7-&gt;1] [15(16) : 3-&gt;1] [36(27) : 4-&gt;5] [35(15) : 3-&gt;5] [25(14) : 3-&gt;5] [4(47) : 9-&gt;6] [2(13) : 3-&gt;6] [37(12) : 3-&gt;4] [49(42) : 8-&gt;3] [49(42) : 3-&gt;0] [47(46) : 9-&gt;3] [46(33) : 7-&gt;3] [16(32) : 7-&gt;9] [11(31) : 7-&gt;9] [19(30) : 7-&gt;5] [10(10) : 2-&gt;9] [8(29) : 7-&gt;9] [48(41) : 8-&gt;7] [48(41) : 7-&gt;0] [47(46) : 3-&gt;0] [46(33) : 3-&gt;0] [45(24) : 5-&gt;0] [44(17) : 4-&gt;0] [43(35) : 5-&gt;0] [5(9) : 2-&gt;9] [37(12) : 4-&gt;3] [30(8) : 2-&gt;3] [23(7) : 2-&gt;3] [12(40) : 8-&gt;5] [21(21) : 4-&gt;3] [7(6) : 2-&gt;3] [42(5) : 2-&gt;7] [42(5) : 7-&gt;0] [41(39) : 8-&gt;7] [41(39) : 7-&gt;0] [40(4) : 2-&gt;0] [39(3) : 5-&gt;0] [38(1) : 1-&gt;0] [37(12) : 3-&gt;0] [36(27) : 5-&gt;0] [35(15) : 5-&gt;0] [34(36) : 8-&gt;0] [33(44) : 9-&gt;0] [32(25) : 6-&gt;0] [31(23) : 1-&gt;0] [30(8) : 3-&gt;0] [3(2) : 4-&gt;9] [26(43) : 4-&gt;7] [29(19) : 4-&gt;2] [29(19) : 2-&gt;0] [28(49) : 1-&gt;0] [27(28) : 1-&gt;0] [26(43) : 7-&gt;0] [25(14) : 5-&gt;0] [24(37) : 8-&gt;0] [23(7) : 3-&gt;0] [22(48) : 1-&gt;0] [21(21) : 3-&gt;0] [20(45) : 9-&gt;0] [19(30) : 5-&gt;0] [18(22) : 1-&gt;0] [17(34) : 1-&gt;0] [16(32) : 9-&gt;0] [15(16) : 1-&gt;0] [14(26) : 6-&gt;0] [13(38) : 8-&gt;0] [12(40) : 5-&gt;0] [11(31) : 9-&gt;0] [10(10) : 9-&gt;0] [9(11) : 6-&gt;0] [8(29) : 9-&gt;0] [7(6) : 3-&gt;0] [6(20) : 6-&gt;0] [5(9) : 9-&gt;0] [4(47) : 6-&gt;0] [3(2) : 9-&gt;0] [2(13) : 6-&gt;0] [1(18) : 4-&gt;0]</t>
  </si>
  <si>
    <t>[40(51) : 8-&gt;9] [57(50) : 8-&gt;3] [31(26) : 4-&gt;6] [21(6) : 1-&gt;6] [18(25) : 4-&gt;6] [15(11) : 2-&gt;6] [13(43) : 7-&gt;6] [3(24) : 4-&gt;6] [26(10) : 2-&gt;8] [38(9) : 2-&gt;8] [9(8) : 2-&gt;9] [34(5) : 1-&gt;2] [24(42) : 7-&gt;2] [29(41) : 7-&gt;4] [16(40) : 7-&gt;2] [12(39) : 7-&gt;2] [52(38) : 7-&gt;4] [50(4) : 1-&gt;4] [9(8) : 9-&gt;2] [40(51) : 9-&gt;7] [38(9) : 8-&gt;7] [26(10) : 8-&gt;7] [19(3) : 1-&gt;7] [14(57) : 9-&gt;7] [17(56) : 9-&gt;8] [42(55) : 9-&gt;8] [7(54) : 9-&gt;2] [6(53) : 9-&gt;2] [2(34) : 5-&gt;7] [1(52) : 9-&gt;7] [57(50) : 3-&gt;9] [57(50) : 9-&gt;0] [54(2) : 1-&gt;9] [50(4) : 4-&gt;1] [52(38) : 4-&gt;9] [43(18) : 3-&gt;1] [42(55) : 8-&gt;1] [29(41) : 4-&gt;1] [22(23) : 4-&gt;1] [47(22) : 4-&gt;9] [28(21) : 4-&gt;9] [39(20) : 4-&gt;8] [11(33) : 5-&gt;1] [10(19) : 4-&gt;1] [56(32) : 5-&gt;4] [56(32) : 4-&gt;0] [55(31) : 5-&gt;4] [55(31) : 4-&gt;0] [54(2) : 9-&gt;0] [46(30) : 5-&gt;4] [44(29) : 5-&gt;4] [8(17) : 3-&gt;9] [5(28) : 5-&gt;9] [39(20) : 8-&gt;4] [30(27) : 5-&gt;4] [53(16) : 3-&gt;5] [53(16) : 5-&gt;0] [52(38) : 9-&gt;0] [51(1) : 1-&gt;0] [50(4) : 1-&gt;0] [49(44) : 8-&gt;0] [48(45) : 8-&gt;0] [47(22) : 9-&gt;0] [46(30) : 4-&gt;0] [45(37) : 7-&gt;0] [44(29) : 4-&gt;0] [43(18) : 1-&gt;0] [42(55) : 1-&gt;0] [41(35) : 6-&gt;0] [40(51) : 7-&gt;0] [39(20) : 4-&gt;0] [38(9) : 7-&gt;0] [23(15) : 3-&gt;4] [17(56) : 8-&gt;4] [37(49) : 8-&gt;5] [37(49) : 5-&gt;0] [36(7) : 2-&gt;0] [33(14) : 3-&gt;8] [35(13) : 3-&gt;5] [35(13) : 5-&gt;0] [34(5) : 2-&gt;0] [33(14) : 8-&gt;5] [33(14) : 5-&gt;0] [32(36) : 6-&gt;0] [31(26) : 6-&gt;0] [30(27) : 4-&gt;0] [29(41) : 1-&gt;0] [28(21) : 9-&gt;0] [27(12) : 3-&gt;0] [26(10) : 7-&gt;0] [20(48) : 8-&gt;5] [25(47) : 8-&gt;3] [25(47) : 3-&gt;0] [24(42) : 2-&gt;0] [23(15) : 4-&gt;0] [22(23) : 1-&gt;0] [21(6) : 6-&gt;0] [20(48) : 5-&gt;0] [19(3) : 7-&gt;0] [18(25) : 6-&gt;0] [17(56) : 4-&gt;0] [16(40) : 2-&gt;0] [15(11) : 6-&gt;0] [14(57) : 7-&gt;0] [13(43) : 6-&gt;0] [12(39) : 2-&gt;0] [11(33) : 1-&gt;0] [10(19) : 1-&gt;0] [9(8) : 2-&gt;0] [8(17) : 9-&gt;0] [7(54) : 2-&gt;0] [6(53) : 2-&gt;0] [5(28) : 9-&gt;0] [4(46) : 8-&gt;0] [3(24) : 6-&gt;0] [2(34) : 7-&gt;0] [1(52) : 7-&gt;0]</t>
  </si>
  <si>
    <t>[6(18) : 4-&gt;2] [48(17) : 4-&gt;7] [38(16) : 4-&gt;9] [8(15) : 4-&gt;9] [48(17) : 7-&gt;4] [42(30) : 6-&gt;4] [41(14) : 3-&gt;4] [21(29) : 6-&gt;3] [18(28) : 6-&gt;3] [16(43) : 8-&gt;3] [14(35) : 7-&gt;3] [11(5) : 1-&gt;3] [10(27) : 6-&gt;3] [49(26) : 5-&gt;6] [49(26) : 6-&gt;0] [48(17) : 4-&gt;0] [37(34) : 7-&gt;4] [45(33) : 7-&gt;6] [9(25) : 5-&gt;3] [34(24) : 5-&gt;4] [27(32) : 7-&gt;4] [13(4) : 1-&gt;7] [44(3) : 1-&gt;6] [12(23) : 5-&gt;7] [8(15) : 9-&gt;7] [6(18) : 2-&gt;7] [2(2) : 1-&gt;7] [22(1) : 1-&gt;4] [47(42) : 8-&gt;1] [47(42) : 1-&gt;0] [38(16) : 9-&gt;6] [36(22) : 5-&gt;6] [43(21) : 5-&gt;1] [32(12) : 2-&gt;6] [31(49) : 9-&gt;6] [28(20) : 5-&gt;6] [17(41) : 8-&gt;4] [40(40) : 8-&gt;1] [35(48) : 9-&gt;1] [33(39) : 8-&gt;1] [19(38) : 8-&gt;1] [7(19) : 5-&gt;1] [46(37) : 8-&gt;5] [46(37) : 5-&gt;0] [45(33) : 6-&gt;0] [44(3) : 6-&gt;0] [43(21) : 1-&gt;0] [42(30) : 4-&gt;0] [41(14) : 4-&gt;0] [40(40) : 1-&gt;0] [39(47) : 9-&gt;5] [39(47) : 5-&gt;0] [38(16) : 6-&gt;0] [37(34) : 4-&gt;0] [36(22) : 6-&gt;0] [35(48) : 1-&gt;0] [34(24) : 4-&gt;0] [33(39) : 1-&gt;0] [32(12) : 6-&gt;0] [31(49) : 6-&gt;0] [30(13) : 3-&gt;0] [4(11) : 2-&gt;1] [3(46) : 9-&gt;2] [29(45) : 9-&gt;5] [29(45) : 5-&gt;0] [28(20) : 6-&gt;0] [27(32) : 4-&gt;0] [3(46) : 2-&gt;9] [26(10) : 2-&gt;5] [26(10) : 5-&gt;0] [25(9) : 2-&gt;5] [25(9) : 5-&gt;0] [24(44) : 9-&gt;0] [23(31) : 7-&gt;0] [22(1) : 4-&gt;0] [21(29) : 3-&gt;0] [20(6) : 2-&gt;0] [19(38) : 1-&gt;0] [18(28) : 3-&gt;0] [17(41) : 4-&gt;0] [16(43) : 3-&gt;0] [15(8) : 2-&gt;5] [15(8) : 5-&gt;0] [14(35) : 3-&gt;0] [13(4) : 7-&gt;0] [12(23) : 7-&gt;0] [11(5) : 3-&gt;0] [10(27) : 3-&gt;0] [9(25) : 3-&gt;0] [8(15) : 7-&gt;0] [7(19) : 1-&gt;0] [6(18) : 7-&gt;0] [5(7) : 2-&gt;0] [4(11) : 1-&gt;0] [3(46) : 9-&gt;0] [2(2) : 7-&gt;0] [1(36) : 8-&gt;0]</t>
  </si>
  <si>
    <t>[38(51) : 8-&gt;9] [44(12) : 2-&gt;9] [45(36) : 6-&gt;3] [15(35) : 6-&gt;3] [19(34) : 6-&gt;3] [3(33) : 6-&gt;3] [53(43) : 7-&gt;6] [49(42) : 7-&gt;6] [44(12) : 9-&gt;6] [38(51) : 9-&gt;6] [29(11) : 2-&gt;6] [28(32) : 5-&gt;6] [24(4) : 1-&gt;6] [22(31) : 5-&gt;6] [37(30) : 5-&gt;9] [4(3) : 1-&gt;9] [54(2) : 1-&gt;7] [16(1) : 1-&gt;5] [57(50) : 8-&gt;1] [57(50) : 1-&gt;0] [54(2) : 7-&gt;1] [52(10) : 2-&gt;1] [47(49) : 8-&gt;1] [33(9) : 2-&gt;1] [42(8) : 2-&gt;5] [56(7) : 2-&gt;5] [40(6) : 2-&gt;8] [21(41) : 7-&gt;1] [17(5) : 2-&gt;1] [56(7) : 5-&gt;2] [56(7) : 2-&gt;0] [55(44) : 8-&gt;0] [54(2) : 1-&gt;0] [53(43) : 6-&gt;0] [52(10) : 1-&gt;0] [10(24) : 4-&gt;1] [43(40) : 7-&gt;2] [18(23) : 4-&gt;7] [13(22) : 4-&gt;7] [46(21) : 4-&gt;5] [40(6) : 8-&gt;2] [31(48) : 8-&gt;2] [20(20) : 4-&gt;2] [34(19) : 4-&gt;8] [51(18) : 4-&gt;8] [4(3) : 9-&gt;7] [3(33) : 3-&gt;7] [19(34) : 3-&gt;2] [15(35) : 3-&gt;2] [46(21) : 5-&gt;4] [45(36) : 3-&gt;4] [7(16) : 3-&gt;2] [42(8) : 5-&gt;4] [37(30) : 9-&gt;4] [30(15) : 3-&gt;4] [25(14) : 3-&gt;4] [2(13) : 3-&gt;7] [51(18) : 8-&gt;3] [51(18) : 3-&gt;0] [50(37) : 7-&gt;0] [49(42) : 6-&gt;0] [48(17) : 4-&gt;0] [47(49) : 1-&gt;0] [46(21) : 4-&gt;0] [45(36) : 4-&gt;0] [44(12) : 6-&gt;0] [43(40) : 2-&gt;0] [42(8) : 4-&gt;0] [16(1) : 5-&gt;4] [35(29) : 5-&gt;8] [36(28) : 5-&gt;8] [41(27) : 5-&gt;3] [41(27) : 3-&gt;0] [40(6) : 2-&gt;0] [39(57) : 9-&gt;3] [39(57) : 3-&gt;0] [38(51) : 6-&gt;0] [37(30) : 4-&gt;0] [36(28) : 8-&gt;3] [36(28) : 3-&gt;0] [35(29) : 8-&gt;3] [35(29) : 3-&gt;0] [34(19) : 8-&gt;3] [34(19) : 3-&gt;0] [33(9) : 1-&gt;0] [32(45) : 8-&gt;0] [31(48) : 2-&gt;0] [30(15) : 4-&gt;0] [29(11) : 6-&gt;0] [28(32) : 6-&gt;0] [27(38) : 7-&gt;0] [26(39) : 7-&gt;0] [25(14) : 4-&gt;0] [24(4) : 6-&gt;0] [23(25) : 5-&gt;0] [22(31) : 6-&gt;0] [21(41) : 1-&gt;0] [20(20) : 2-&gt;0] [19(34) : 2-&gt;0] [18(23) : 7-&gt;0] [17(5) : 1-&gt;0] [16(1) : 4-&gt;0] [15(35) : 2-&gt;0] [14(47) : 8-&gt;3] [14(47) : 3-&gt;0] [13(22) : 7-&gt;0] [12(52) : 9-&gt;0] [11(53) : 9-&gt;0] [10(24) : 1-&gt;0] [9(26) : 5-&gt;0] [8(56) : 9-&gt;5] [8(56) : 5-&gt;0] [7(16) : 2-&gt;0] [6(54) : 9-&gt;0] [5(46) : 8-&gt;0] [4(3) : 7-&gt;0] [3(33) : 7-&gt;0] [2(13) : 7-&gt;0] [1(55) : 9-&gt;0]</t>
  </si>
  <si>
    <t>[40(14) : 3-&gt;2] [34(5) : 1-&gt;8] [32(50) : 9-&gt;8] [10(4) : 1-&gt;8] [44(3) : 1-&gt;4] [12(2) : 1-&gt;2] [30(1) : 1-&gt;2] [7(49) : 9-&gt;4] [13(48) : 9-&gt;7] [46(24) : 5-&gt;1] [31(23) : 5-&gt;1] [30(1) : 2-&gt;1] [24(22) : 5-&gt;1] [4(21) : 5-&gt;3] [50(47) : 9-&gt;2] [47(46) : 9-&gt;5] [17(32) : 6-&gt;1] [13(48) : 7-&gt;1] [10(4) : 8-&gt;1] [8(45) : 9-&gt;1] [3(31) : 6-&gt;3] [43(39) : 7-&gt;5] [37(30) : 6-&gt;5] [35(38) : 7-&gt;5] [32(50) : 8-&gt;5] [48(29) : 6-&gt;9] [42(37) : 7-&gt;9] [18(28) : 6-&gt;5] [36(27) : 6-&gt;9] [34(5) : 8-&gt;9] [2(44) : 8-&gt;3] [1(36) : 7-&gt;3] [14(35) : 7-&gt;5] [45(34) : 7-&gt;8] [9(33) : 7-&gt;5] [50(47) : 2-&gt;7] [50(47) : 7-&gt;0] [49(26) : 6-&gt;7] [49(26) : 7-&gt;0] [48(29) : 9-&gt;0] [47(46) : 5-&gt;0] [46(24) : 1-&gt;0] [45(34) : 8-&gt;7] [45(34) : 7-&gt;0] [12(2) : 2-&gt;6] [7(49) : 4-&gt;6] [44(3) : 4-&gt;7] [44(3) : 7-&gt;0] [43(39) : 5-&gt;0] [42(37) : 9-&gt;0] [33(43) : 8-&gt;9] [27(20) : 4-&gt;9] [41(19) : 4-&gt;7] [41(19) : 7-&gt;0] [40(14) : 2-&gt;7] [40(14) : 7-&gt;0] [39(15) : 4-&gt;0] [21(18) : 4-&gt;9] [19(10) : 2-&gt;9] [20(9) : 2-&gt;8] [38(8) : 2-&gt;7] [38(8) : 7-&gt;0] [37(30) : 5-&gt;0] [36(27) : 9-&gt;0] [35(38) : 5-&gt;0] [34(5) : 9-&gt;0] [33(43) : 9-&gt;0] [32(50) : 5-&gt;0] [31(23) : 1-&gt;0] [30(1) : 1-&gt;0] [29(17) : 4-&gt;7] [29(17) : 7-&gt;0] [28(40) : 8-&gt;0] [27(20) : 9-&gt;0] [26(25) : 6-&gt;0] [25(16) : 4-&gt;0] [24(22) : 1-&gt;0] [23(11) : 3-&gt;0] [22(7) : 2-&gt;4] [22(7) : 4-&gt;0] [21(18) : 9-&gt;0] [20(9) : 8-&gt;4] [20(9) : 4-&gt;0] [19(10) : 9-&gt;0] [18(28) : 5-&gt;0] [17(32) : 1-&gt;0] [16(42) : 8-&gt;4] [16(42) : 4-&gt;0] [15(12) : 3-&gt;0] [14(35) : 5-&gt;0] [13(48) : 1-&gt;0] [12(2) : 6-&gt;0] [11(41) : 8-&gt;0] [10(4) : 1-&gt;0] [9(33) : 5-&gt;0] [8(45) : 1-&gt;0] [7(49) : 6-&gt;0] [6(6) : 2-&gt;0] [5(13) : 3-&gt;0] [4(21) : 3-&gt;0] [3(31) : 3-&gt;0] [2(44) : 3-&gt;0] [1(36) : 3-&gt;0]</t>
  </si>
  <si>
    <t>[28(35) : 5-&gt;4] [38(34) : 5-&gt;2] [17(33) : 5-&gt;3] [4(32) : 5-&gt;3] [42(31) : 5-&gt;7] [35(30) : 5-&gt;7] [60(29) : 5-&gt;3] [8(28) : 5-&gt;7] [58(52) : 8-&gt;5] [38(34) : 2-&gt;5] [37(43) : 6-&gt;5] [28(35) : 4-&gt;5] [25(42) : 6-&gt;5] [20(51) : 8-&gt;5] [19(8) : 1-&gt;5] [16(27) : 4-&gt;5] [8(28) : 7-&gt;4] [35(30) : 7-&gt;4] [42(31) : 7-&gt;6] [1(44) : 7-&gt;6] [60(29) : 3-&gt;7] [60(29) : 7-&gt;0] [59(7) : 1-&gt;2] [39(50) : 8-&gt;7] [35(30) : 4-&gt;7] [26(6) : 1-&gt;7] [22(49) : 8-&gt;7] [57(48) : 8-&gt;1] [48(47) : 8-&gt;4] [15(60) : 9-&gt;7] [13(59) : 9-&gt;7] [5(46) : 8-&gt;7] [32(45) : 8-&gt;3] [59(7) : 2-&gt;1] [51(58) : 9-&gt;8] [48(47) : 4-&gt;8] [32(45) : 3-&gt;8] [31(57) : 9-&gt;8] [18(56) : 9-&gt;8] [11(15) : 2-&gt;9] [8(28) : 4-&gt;9] [4(32) : 3-&gt;9] [17(33) : 3-&gt;8] [21(20) : 3-&gt;4] [46(19) : 3-&gt;4] [49(18) : 3-&gt;2] [3(17) : 3-&gt;9] [14(16) : 3-&gt;8] [59(7) : 1-&gt;3] [59(7) : 3-&gt;0] [58(52) : 5-&gt;0] [57(48) : 1-&gt;3] [57(48) : 3-&gt;0] [49(18) : 2-&gt;3] [46(19) : 4-&gt;3] [44(14) : 2-&gt;3] [55(13) : 2-&gt;4] [47(12) : 2-&gt;3] [50(11) : 2-&gt;3] [10(10) : 2-&gt;8] [23(9) : 2-&gt;3] [56(5) : 1-&gt;2] [56(5) : 2-&gt;0] [55(13) : 4-&gt;2] [55(13) : 2-&gt;0] [1(44) : 6-&gt;9] [42(31) : 6-&gt;2] [29(4) : 1-&gt;2] [23(9) : 3-&gt;2] [21(20) : 4-&gt;2] [7(41) : 6-&gt;2] [9(40) : 6-&gt;4] [27(39) : 6-&gt;4] [43(38) : 6-&gt;3] [54(37) : 6-&gt;2] [36(3) : 1-&gt;6] [30(2) : 1-&gt;6] [27(39) : 4-&gt;6] [9(40) : 4-&gt;6] [2(1) : 1-&gt;6] [54(37) : 2-&gt;1] [54(37) : 1-&gt;0] [53(53) : 9-&gt;0] [52(21) : 4-&gt;0] [51(58) : 8-&gt;0] [43(38) : 3-&gt;4] [50(11) : 3-&gt;1] [50(11) : 1-&gt;0] [49(18) : 3-&gt;0] [48(47) : 8-&gt;0] [47(12) : 3-&gt;1] [47(12) : 1-&gt;0] [46(19) : 3-&gt;0] [43(38) : 4-&gt;3] [24(26) : 4-&gt;3] [33(25) : 4-&gt;3] [45(24) : 4-&gt;1] [45(24) : 1-&gt;0] [44(14) : 3-&gt;0] [43(38) : 3-&gt;0] [42(31) : 2-&gt;0] [41(22) : 4-&gt;0] [40(36) : 6-&gt;0] [39(50) : 7-&gt;0] [38(34) : 5-&gt;0] [37(43) : 5-&gt;0] [36(3) : 6-&gt;0] [35(30) : 7-&gt;0] [34(54) : 9-&gt;0] [33(25) : 3-&gt;1] [33(25) : 1-&gt;0] [32(45) : 8-&gt;0] [31(57) : 8-&gt;0] [30(2) : 6-&gt;0] [29(4) : 2-&gt;0] [28(35) : 5-&gt;0] [27(39) : 6-&gt;0] [26(6) : 7-&gt;0] [25(42) : 5-&gt;0] [24(26) : 3-&gt;0] [23(9) : 2-&gt;0] [22(49) : 7-&gt;0] [21(20) : 2-&gt;0] [20(51) : 5-&gt;0] [19(8) : 5-&gt;0] [18(56) : 8-&gt;0] [17(33) : 8-&gt;0] [16(27) : 5-&gt;0] [15(60) : 7-&gt;0] [14(16) : 8-&gt;0] [13(59) : 7-&gt;0] [12(55) : 9-&gt;0] [11(15) : 9-&gt;0] [10(10) : 8-&gt;0] [9(40) : 6-&gt;0] [8(28) : 9-&gt;0] [7(41) : 2-&gt;0] [6(23) : 4-&gt;0] [5(46) : 7-&gt;0] [4(32) : 9-&gt;0] [3(17) : 9-&gt;0] [2(1) : 6-&gt;0] [1(44) : 9-&gt;0]</t>
  </si>
  <si>
    <t>[23(24) : 4-&gt;8] [61(2) : 1-&gt;2] [59(23) : 4-&gt;1] [43(40) : 6-&gt;1] [41(32) : 5-&gt;1] [31(39) : 6-&gt;1] [23(24) : 8-&gt;1] [19(16) : 3-&gt;1] [16(61) : 9-&gt;1] [14(38) : 6-&gt;8] [1(22) : 4-&gt;8] [15(21) : 4-&gt;8] [26(20) : 4-&gt;3] [48(19) : 4-&gt;3] [36(18) : 4-&gt;9] [8(17) : 4-&gt;5] [57(37) : 6-&gt;4] [48(19) : 3-&gt;4] [36(18) : 9-&gt;4] [34(36) : 6-&gt;4] [49(35) : 6-&gt;3] [27(34) : 6-&gt;4] [15(21) : 8-&gt;4] [8(17) : 5-&gt;4] [7(33) : 6-&gt;4] [61(2) : 2-&gt;6] [61(2) : 6-&gt;0] [60(1) : 1-&gt;0] [59(23) : 1-&gt;0] [58(10) : 3-&gt;0] [57(37) : 4-&gt;0] [49(35) : 3-&gt;6] [45(31) : 5-&gt;6] [38(30) : 5-&gt;6] [32(9) : 2-&gt;6] [28(8) : 2-&gt;6] [53(7) : 2-&gt;3] [22(6) : 2-&gt;6] [17(5) : 2-&gt;6] [46(4) : 2-&gt;8] [56(29) : 5-&gt;9] [21(28) : 5-&gt;2] [6(48) : 7-&gt;2] [5(47) : 7-&gt;2] [3(27) : 5-&gt;2] [20(26) : 5-&gt;7] [29(25) : 5-&gt;7] [56(29) : 9-&gt;5] [56(29) : 5-&gt;0] [2(60) : 9-&gt;2] [47(59) : 9-&gt;2] [54(58) : 9-&gt;2] [55(57) : 9-&gt;5] [55(57) : 5-&gt;0] [53(7) : 3-&gt;5] [29(25) : 7-&gt;9] [26(20) : 3-&gt;9] [20(26) : 7-&gt;9] [18(46) : 7-&gt;9] [12(45) : 7-&gt;9] [46(4) : 8-&gt;5] [40(15) : 3-&gt;5] [52(14) : 3-&gt;8] [39(44) : 7-&gt;5] [33(43) : 7-&gt;5] [25(13) : 3-&gt;5] [11(12) : 3-&gt;7] [9(11) : 3-&gt;7] [54(58) : 2-&gt;3] [54(58) : 3-&gt;0] [53(7) : 5-&gt;0] [52(14) : 8-&gt;3] [52(14) : 3-&gt;0] [51(41) : 7-&gt;0] [50(49) : 8-&gt;0] [49(35) : 6-&gt;0] [48(19) : 4-&gt;0] [47(59) : 2-&gt;3] [47(59) : 3-&gt;0] [46(4) : 5-&gt;0] [45(31) : 6-&gt;0] [1(22) : 8-&gt;2] [14(38) : 8-&gt;7] [30(53) : 8-&gt;7] [44(52) : 8-&gt;3] [44(52) : 3-&gt;0] [43(40) : 1-&gt;0] [42(54) : 9-&gt;0] [41(32) : 1-&gt;0] [40(15) : 5-&gt;0] [39(44) : 5-&gt;0] [38(30) : 6-&gt;0] [37(55) : 9-&gt;0] [36(18) : 4-&gt;0] [35(56) : 9-&gt;0] [34(36) : 4-&gt;0] [33(43) : 5-&gt;0] [32(9) : 6-&gt;0] [31(39) : 1-&gt;0] [30(53) : 7-&gt;3] [30(53) : 3-&gt;0] [29(25) : 9-&gt;0] [28(8) : 6-&gt;0] [27(34) : 4-&gt;0] [26(20) : 9-&gt;0] [25(13) : 5-&gt;0] [24(3) : 2-&gt;0] [23(24) : 1-&gt;0] [22(6) : 6-&gt;0] [21(28) : 2-&gt;0] [20(26) : 9-&gt;0] [19(16) : 1-&gt;0] [18(46) : 9-&gt;0] [17(5) : 6-&gt;0] [16(61) : 1-&gt;0] [15(21) : 4-&gt;0] [14(38) : 7-&gt;3] [14(38) : 3-&gt;0] [13(42) : 7-&gt;0] [12(45) : 9-&gt;0] [11(12) : 7-&gt;0] [10(51) : 8-&gt;3] [10(51) : 3-&gt;0] [9(11) : 7-&gt;0] [8(17) : 4-&gt;0] [7(33) : 4-&gt;0] [6(48) : 2-&gt;0] [5(47) : 2-&gt;0] [4(50) : 8-&gt;0] [3(27) : 2-&gt;0] [2(60) : 2-&gt;0] [1(22) : 2-&gt;0]</t>
  </si>
  <si>
    <t>[48(2) : 2-&gt;0] [28(5) : 2-&gt;3] [24(23) : 5-&gt;7] [21(22) : 5-&gt;7] [39(21) : 5-&gt;3] [14(20) : 5-&gt;7] [40(19) : 5-&gt;3] [19(18) : 5-&gt;3] [12(4) : 2-&gt;1] [11(27) : 6-&gt;1] [6(40) : 8-&gt;1] [4(3) : 2-&gt;1] [47(17) : 5-&gt;2] [47(17) : 2-&gt;0] [43(26) : 6-&gt;2] [37(16) : 5-&gt;2] [36(25) : 6-&gt;2] [19(18) : 3-&gt;6] [15(48) : 9-&gt;6] [3(47) : 9-&gt;1] [46(46) : 9-&gt;5] [46(46) : 5-&gt;0] [14(20) : 7-&gt;6] [10(39) : 8-&gt;6] [25(38) : 8-&gt;2] [29(37) : 8-&gt;7] [45(36) : 8-&gt;5] [45(36) : 5-&gt;0] [44(28) : 7-&gt;0] [43(26) : 2-&gt;0] [2(15) : 4-&gt;1] [18(14) : 4-&gt;2] [42(13) : 4-&gt;5] [42(13) : 5-&gt;0] [41(10) : 4-&gt;0] [40(19) : 3-&gt;5] [40(19) : 5-&gt;0] [39(21) : 3-&gt;5] [39(21) : 5-&gt;0] [8(45) : 9-&gt;6] [17(44) : 9-&gt;2] [38(43) : 9-&gt;5] [38(43) : 5-&gt;0] [37(16) : 2-&gt;0] [36(25) : 2-&gt;0] [35(11) : 4-&gt;0] [34(12) : 4-&gt;0] [33(24) : 6-&gt;0] [32(33) : 8-&gt;0] [31(6) : 3-&gt;0] [30(29) : 7-&gt;0] [29(37) : 7-&gt;4] [29(37) : 4-&gt;0] [28(5) : 3-&gt;4] [28(5) : 4-&gt;0] [27(9) : 3-&gt;4] [27(9) : 4-&gt;0] [26(42) : 9-&gt;4] [26(42) : 4-&gt;0] [25(38) : 2-&gt;0] [21(22) : 7-&gt;9] [24(23) : 7-&gt;5] [24(23) : 5-&gt;0] [23(41) : 9-&gt;0] [22(30) : 7-&gt;0] [21(22) : 9-&gt;0] [20(32) : 7-&gt;9] [20(32) : 9-&gt;0] [19(18) : 6-&gt;0] [18(14) : 2-&gt;0] [17(44) : 2-&gt;0] [16(7) : 3-&gt;0] [15(48) : 6-&gt;0] [14(20) : 6-&gt;0] [13(1) : 1-&gt;0] [12(4) : 1-&gt;0] [11(27) : 1-&gt;0] [10(39) : 6-&gt;0] [9(8) : 3-&gt;0] [8(45) : 6-&gt;0] [7(35) : 8-&gt;3] [7(35) : 3-&gt;0] [6(40) : 1-&gt;0] [5(31) : 7-&gt;0] [4(3) : 1-&gt;0] [3(47) : 1-&gt;0] [2(15) : 1-&gt;0] [1(34) : 8-&gt;0]</t>
  </si>
  <si>
    <t>[61(24) : 4-&gt;3] [60(23) : 4-&gt;1] [17(22) : 4-&gt;1] [32(21) : 4-&gt;3] [38(48) : 7-&gt;2] [4(47) : 7-&gt;2] [21(46) : 7-&gt;2] [64(20) : 4-&gt;2] [13(45) : 7-&gt;4] [7(44) : 7-&gt;4] [53(43) : 7-&gt;4] [1(42) : 7-&gt;4] [35(32) : 5-&gt;7] [32(21) : 3-&gt;7] [64(20) : 2-&gt;3] [29(31) : 5-&gt;7] [28(64) : 9-&gt;7] [23(56) : 8-&gt;7] [21(46) : 2-&gt;7] [20(30) : 5-&gt;7] [4(47) : 2-&gt;5] [38(48) : 2-&gt;5] [57(10) : 2-&gt;9] [62(9) : 2-&gt;8] [48(8) : 2-&gt;5] [25(7) : 2-&gt;4] [62(9) : 8-&gt;2] [58(55) : 8-&gt;2] [57(10) : 9-&gt;2] [48(8) : 5-&gt;2] [38(48) : 5-&gt;2] [25(7) : 4-&gt;2] [24(54) : 8-&gt;2] [30(53) : 8-&gt;5] [45(52) : 8-&gt;5] [8(63) : 9-&gt;8] [6(40) : 6-&gt;8] [2(39) : 6-&gt;8] [36(38) : 6-&gt;4] [31(37) : 6-&gt;9] [34(36) : 6-&gt;9] [18(35) : 6-&gt;2] [26(34) : 6-&gt;8] [16(33) : 6-&gt;8] [64(20) : 3-&gt;6] [64(20) : 6-&gt;0] [63(49) : 8-&gt;0] [62(9) : 2-&gt;0] [45(52) : 5-&gt;6] [36(38) : 4-&gt;6] [34(36) : 9-&gt;6] [31(37) : 9-&gt;6] [56(62) : 9-&gt;4] [42(61) : 9-&gt;5] [33(60) : 9-&gt;6] [54(59) : 9-&gt;6] [42(61) : 5-&gt;6] [30(53) : 5-&gt;9] [17(22) : 1-&gt;9] [61(24) : 3-&gt;1] [16(33) : 8-&gt;9] [14(16) : 3-&gt;9] [12(15) : 3-&gt;9] [51(14) : 3-&gt;5] [49(13) : 3-&gt;8] [22(12) : 3-&gt;5] [56(62) : 4-&gt;3] [49(13) : 8-&gt;3] [42(61) : 6-&gt;3] [61(24) : 1-&gt;4] [60(23) : 1-&gt;6] [52(6) : 1-&gt;8] [41(5) : 1-&gt;3] [22(12) : 5-&gt;3] [15(4) : 1-&gt;3] [55(3) : 1-&gt;5] [50(2) : 1-&gt;3] [5(1) : 1-&gt;9] [61(24) : 4-&gt;1] [61(24) : 1-&gt;0] [55(3) : 5-&gt;1] [52(6) : 8-&gt;1] [51(14) : 5-&gt;1] [50(2) : 3-&gt;1] [4(47) : 5-&gt;3] [43(29) : 5-&gt;1] [39(28) : 5-&gt;1] [44(27) : 5-&gt;8] [46(26) : 5-&gt;4] [11(25) : 5-&gt;1] [60(23) : 6-&gt;5] [60(23) : 5-&gt;0] [59(11) : 3-&gt;0] [58(55) : 2-&gt;0] [57(10) : 2-&gt;0] [56(62) : 3-&gt;0] [55(3) : 1-&gt;0] [54(59) : 6-&gt;5] [54(59) : 5-&gt;0] [46(26) : 4-&gt;6] [1(42) : 4-&gt;6] [53(43) : 4-&gt;5] [53(43) : 5-&gt;0] [52(6) : 1-&gt;0] [51(14) : 1-&gt;0] [50(2) : 1-&gt;0] [49(13) : 3-&gt;0] [48(8) : 2-&gt;0] [47(41) : 7-&gt;0] [1(42) : 6-&gt;4] [46(26) : 6-&gt;5] [46(26) : 5-&gt;0] [45(52) : 6-&gt;0] [44(27) : 8-&gt;5] [44(27) : 5-&gt;0] [43(29) : 1-&gt;0] [42(61) : 3-&gt;0] [41(5) : 3-&gt;0] [40(57) : 9-&gt;0] [39(28) : 1-&gt;0] [38(48) : 2-&gt;0] [37(58) : 9-&gt;0] [36(38) : 6-&gt;0] [35(32) : 7-&gt;0] [34(36) : 6-&gt;0] [33(60) : 6-&gt;5] [33(60) : 5-&gt;0] [32(21) : 7-&gt;0] [31(37) : 6-&gt;0] [30(53) : 9-&gt;0] [29(31) : 7-&gt;0] [28(64) : 7-&gt;0] [27(17) : 4-&gt;0] [26(34) : 8-&gt;6] [26(34) : 6-&gt;0] [25(7) : 2-&gt;0] [24(54) : 2-&gt;0] [23(56) : 7-&gt;0] [22(12) : 3-&gt;0] [21(46) : 7-&gt;0] [20(30) : 7-&gt;0] [19(50) : 8-&gt;0] [18(35) : 2-&gt;0] [17(22) : 9-&gt;0] [16(33) : 9-&gt;0] [15(4) : 3-&gt;0] [14(16) : 9-&gt;0] [1(42) : 4-&gt;8] [7(44) : 4-&gt;6] [13(45) : 4-&gt;5] [13(45) : 5-&gt;0] [12(15) : 9-&gt;0] [11(25) : 1-&gt;0] [10(18) : 4-&gt;0] [9(51) : 8-&gt;0] [8(63) : 8-&gt;0] [7(44) : 6-&gt;0] [6(40) : 8-&gt;0] [5(1) : 9-&gt;0] [4(47) : 3-&gt;0] [3(19) : 4-&gt;0] [2(39) : 8-&gt;0] [1(42) : 8-&gt;0]</t>
  </si>
  <si>
    <t>[1(22) : 4-&gt;7] [16(21) : 4-&gt;7] [46(11) : 2-&gt;4] [50(10) : 2-&gt;1] [50(10) : 1-&gt;6] [44(7) : 1-&gt;4] [16(21) : 7-&gt;2] [12(6) : 1-&gt;2] [50(10) : 6-&gt;7] [41(5) : 1-&gt;4] [40(37) : 6-&gt;4] [8(36) : 6-&gt;2] [5(4) : 1-&gt;2] [3(3) : 1-&gt;2] [53(2) : 1-&gt;6] [34(30) : 5-&gt;4] [30(29) : 5-&gt;4] [27(1) : 1-&gt;4] [53(2) : 6-&gt;1] [52(35) : 6-&gt;1] [50(10) : 7-&gt;1] [1(22) : 7-&gt;2] [39(28) : 5-&gt;1] [31(34) : 6-&gt;1] [25(19) : 3-&gt;1] [54(33) : 6-&gt;3] [38(32) : 6-&gt;7] [22(56) : 9-&gt;1] [14(31) : 6-&gt;1] [56(48) : 8-&gt;6] [56(48) : 6-&gt;0] [55(47) : 8-&gt;7] [54(33) : 3-&gt;6] [49(18) : 3-&gt;6] [45(27) : 5-&gt;6] [19(17) : 3-&gt;6] [18(46) : 8-&gt;6] [6(45) : 8-&gt;5] [2(44) : 8-&gt;5] [55(47) : 7-&gt;8] [55(47) : 8-&gt;0] [54(33) : 6-&gt;0] [53(2) : 1-&gt;0] [52(35) : 1-&gt;0] [51(20) : 4-&gt;0] [50(10) : 1-&gt;0] [49(18) : 6-&gt;0] [11(55) : 9-&gt;6] [42(16) : 3-&gt;8] [38(32) : 7-&gt;8] [29(54) : 9-&gt;8] [24(15) : 3-&gt;8] [28(14) : 3-&gt;7] [47(13) : 3-&gt;7] [36(12) : 3-&gt;8] [48(53) : 9-&gt;3] [48(53) : 3-&gt;0] [47(13) : 7-&gt;3] [47(13) : 3-&gt;0] [46(11) : 4-&gt;0] [45(27) : 6-&gt;0] [44(7) : 4-&gt;0] [9(52) : 9-&gt;6] [43(51) : 9-&gt;3] [43(51) : 3-&gt;0] [42(16) : 8-&gt;0] [41(5) : 4-&gt;0] [40(37) : 4-&gt;0] [39(28) : 1-&gt;0] [38(32) : 8-&gt;0] [37(49) : 9-&gt;0] [36(12) : 8-&gt;3] [36(12) : 3-&gt;0] [28(14) : 7-&gt;9] [20(43) : 7-&gt;8] [15(42) : 7-&gt;8] [23(41) : 7-&gt;9] [21(40) : 7-&gt;9] [35(39) : 7-&gt;3] [35(39) : 3-&gt;0] [34(30) : 4-&gt;0] [33(50) : 9-&gt;0] [32(23) : 5-&gt;0] [31(34) : 1-&gt;0] [30(29) : 4-&gt;0] [29(54) : 8-&gt;0] [28(14) : 9-&gt;0] [27(1) : 4-&gt;0] [26(8) : 2-&gt;0] [25(19) : 1-&gt;0] [24(15) : 8-&gt;0] [23(41) : 9-&gt;0] [22(56) : 1-&gt;0] [21(40) : 9-&gt;0] [20(43) : 8-&gt;0] [19(17) : 6-&gt;0] [18(46) : 6-&gt;0] [17(9) : 2-&gt;0] [16(21) : 2-&gt;0] [15(42) : 8-&gt;0] [14(31) : 1-&gt;0] [13(24) : 5-&gt;0] [12(6) : 2-&gt;0] [11(55) : 6-&gt;0] [10(25) : 5-&gt;0] [9(52) : 6-&gt;0] [8(36) : 2-&gt;0] [7(26) : 5-&gt;0] [6(45) : 5-&gt;0] [5(4) : 2-&gt;0] [4(38) : 7-&gt;0] [3(3) : 2-&gt;0] [2(44) : 5-&gt;0] [1(22) : 2-&gt;0]</t>
  </si>
  <si>
    <t>[54(39) : 7-&gt;0] [53(33) : 5-&gt;8] [39(32) : 5-&gt;2] [5(31) : 5-&gt;6] [26(42) : 7-&gt;5] [15(41) : 7-&gt;5] [13(54) : 9-&gt;5] [32(53) : 9-&gt;6] [12(8) : 1-&gt;5] [11(52) : 9-&gt;5] [10(40) : 7-&gt;5] [4(29) : 4-&gt;5] [48(21) : 3-&gt;7] [44(51) : 9-&gt;7] [43(28) : 4-&gt;7] [39(32) : 2-&gt;7] [32(53) : 6-&gt;9] [28(20) : 3-&gt;9] [27(19) : 3-&gt;9] [24(18) : 3-&gt;9] [20(7) : 1-&gt;9] [19(17) : 3-&gt;9] [50(16) : 3-&gt;2] [17(27) : 4-&gt;9] [25(26) : 4-&gt;7] [16(25) : 4-&gt;7] [8(15) : 3-&gt;7] [47(14) : 3-&gt;6] [53(33) : 8-&gt;3] [53(33) : 3-&gt;0] [52(24) : 4-&gt;3] [52(24) : 3-&gt;0] [21(49) : 8-&gt;4] [1(6) : 1-&gt;4] [35(5) : 1-&gt;8] [49(4) : 1-&gt;6] [51(3) : 1-&gt;3] [51(3) : 3-&gt;0] [50(16) : 2-&gt;3] [50(16) : 3-&gt;0] [35(5) : 8-&gt;3] [30(48) : 8-&gt;3] [29(2) : 1-&gt;3] [18(1) : 1-&gt;3] [49(4) : 6-&gt;1] [49(4) : 1-&gt;0] [48(21) : 7-&gt;0] [47(14) : 6-&gt;1] [47(14) : 1-&gt;0] [46(43) : 8-&gt;0] [45(47) : 8-&gt;1] [45(47) : 1-&gt;0] [44(51) : 7-&gt;0] [43(28) : 7-&gt;0] [42(44) : 8-&gt;0] [41(9) : 2-&gt;0] [40(22) : 4-&gt;0] [39(32) : 7-&gt;0] [38(34) : 6-&gt;0] [37(30) : 5-&gt;0] [5(31) : 6-&gt;8] [3(13) : 2-&gt;8] [33(12) : 2-&gt;6] [36(11) : 2-&gt;1] [36(11) : 1-&gt;0] [35(5) : 3-&gt;0] [34(50) : 9-&gt;0] [33(12) : 6-&gt;1] [33(12) : 1-&gt;0] [32(53) : 9-&gt;0] [31(45) : 8-&gt;0] [30(48) : 3-&gt;0] [29(2) : 3-&gt;0] [28(20) : 9-&gt;0] [27(19) : 9-&gt;0] [26(42) : 5-&gt;0] [25(26) : 7-&gt;0] [24(18) : 9-&gt;0] [23(23) : 4-&gt;0] [22(38) : 6-&gt;1] [22(38) : 1-&gt;0] [21(49) : 4-&gt;0] [20(7) : 9-&gt;0] [19(17) : 9-&gt;0] [18(1) : 3-&gt;0] [17(27) : 9-&gt;0] [16(25) : 7-&gt;0] [15(41) : 5-&gt;0] [14(10) : 2-&gt;0] [13(54) : 5-&gt;0] [12(8) : 5-&gt;0] [11(52) : 5-&gt;0] [10(40) : 5-&gt;0] [9(46) : 8-&gt;0] [8(15) : 7-&gt;0] [7(35) : 6-&gt;0] [6(36) : 6-&gt;0] [5(31) : 8-&gt;0] [4(29) : 5-&gt;0] [3(13) : 8-&gt;0] [2(37) : 6-&gt;0] [1(6) : 4-&gt;0]</t>
  </si>
  <si>
    <t>[48(41) : 9-&gt;0] [26(40) : 8-&gt;5] [9(6) : 1-&gt;5] [44(15) : 3-&gt;8] [38(5) : 1-&gt;8] [47(4) : 1-&gt;5] [15(39) : 7-&gt;3] [8(3) : 1-&gt;3] [7(12) : 2-&gt;3] [5(32) : 6-&gt;3] [34(31) : 6-&gt;8] [30(23) : 4-&gt;8] [22(48) : 9-&gt;8] [21(2) : 1-&gt;8] [13(22) : 4-&gt;8] [12(1) : 1-&gt;8] [47(4) : 5-&gt;1] [47(4) : 1-&gt;0] [43(30) : 6-&gt;1] [41(11) : 2-&gt;1] [32(21) : 4-&gt;1] [29(47) : 9-&gt;1] [2(46) : 9-&gt;3] [16(10) : 2-&gt;6] [9(6) : 5-&gt;6] [6(45) : 9-&gt;6] [27(9) : 2-&gt;1] [26(40) : 5-&gt;1] [18(44) : 9-&gt;1] [4(43) : 9-&gt;6] [3(42) : 9-&gt;6] [46(38) : 7-&gt;9] [46(38) : 9-&gt;0] [45(13) : 3-&gt;0] [44(15) : 8-&gt;0] [43(30) : 1-&gt;0] [42(33) : 7-&gt;0] [41(11) : 1-&gt;0] [40(20) : 4-&gt;9] [40(20) : 9-&gt;0] [39(8) : 2-&gt;9] [39(8) : 9-&gt;0] [38(5) : 8-&gt;0] [37(37) : 7-&gt;9] [37(37) : 9-&gt;0] [17(36) : 7-&gt;2] [36(35) : 7-&gt;9] [36(35) : 9-&gt;0] [35(19) : 4-&gt;9] [35(19) : 9-&gt;0] [34(31) : 8-&gt;0] [33(16) : 4-&gt;0] [32(21) : 1-&gt;0] [31(34) : 7-&gt;0] [30(23) : 8-&gt;0] [29(47) : 1-&gt;0] [28(28) : 5-&gt;7] [28(28) : 7-&gt;0] [27(9) : 1-&gt;0] [26(40) : 1-&gt;0] [25(7) : 2-&gt;0] [10(27) : 5-&gt;2] [24(26) : 5-&gt;7] [24(26) : 7-&gt;0] [23(29) : 6-&gt;0] [22(48) : 8-&gt;0] [21(2) : 8-&gt;0] [20(14) : 3-&gt;0] [19(24) : 5-&gt;0] [18(44) : 1-&gt;0] [17(36) : 2-&gt;0] [16(10) : 6-&gt;0] [15(39) : 3-&gt;0] [14(25) : 5-&gt;0] [13(22) : 8-&gt;0] [12(1) : 8-&gt;0] [11(17) : 4-&gt;0] [10(27) : 2-&gt;0] [9(6) : 6-&gt;0] [8(3) : 3-&gt;0] [7(12) : 3-&gt;0] [6(45) : 6-&gt;0] [5(32) : 3-&gt;0] [4(43) : 6-&gt;0] [3(42) : 6-&gt;0] [2(46) : 3-&gt;0] [1(18) : 4-&gt;0]</t>
  </si>
  <si>
    <t>[28(13) : 3-&gt;9] [34(12) : 3-&gt;9] [32(11) : 3-&gt;9] [5(8) : 2-&gt;1] [10(7) : 2-&gt;1] [6(6) : 2-&gt;1] [45(26) : 5-&gt;2] [48(10) : 3-&gt;5] [44(35) : 7-&gt;2] [14(34) : 7-&gt;3] [42(33) : 7-&gt;2] [13(43) : 8-&gt;3] [11(32) : 7-&gt;3] [48(10) : 5-&gt;7] [48(10) : 7-&gt;0] [7(25) : 5-&gt;3] [6(6) : 1-&gt;3] [4(31) : 6-&gt;3] [36(24) : 5-&gt;2] [32(11) : 9-&gt;2] [31(18) : 4-&gt;2] [27(42) : 8-&gt;2] [22(30) : 6-&gt;2] [47(29) : 6-&gt;7] [47(29) : 7-&gt;0] [46(27) : 6-&gt;0] [45(26) : 2-&gt;0] [44(35) : 2-&gt;0] [21(17) : 4-&gt;6] [18(16) : 4-&gt;6] [43(15) : 4-&gt;7] [43(15) : 7-&gt;0] [42(33) : 2-&gt;0] [17(14) : 4-&gt;6] [3(23) : 5-&gt;3] [12(22) : 5-&gt;6] [10(7) : 1-&gt;6] [8(21) : 5-&gt;6] [41(20) : 5-&gt;4] [41(20) : 4-&gt;0] [5(8) : 1-&gt;5] [2(5) : 1-&gt;5] [40(4) : 1-&gt;4] [40(4) : 4-&gt;0] [38(3) : 1-&gt;7] [39(2) : 1-&gt;4] [39(2) : 4-&gt;0] [38(3) : 7-&gt;0] [37(36) : 8-&gt;0] [36(24) : 2-&gt;0] [35(1) : 1-&gt;0] [34(12) : 9-&gt;1] [34(12) : 1-&gt;0] [1(41) : 8-&gt;5] [28(13) : 9-&gt;7] [20(40) : 8-&gt;7] [24(39) : 8-&gt;4] [33(38) : 8-&gt;1] [33(38) : 1-&gt;0] [32(11) : 2-&gt;0] [31(18) : 2-&gt;0] [30(28) : 6-&gt;0] [29(44) : 9-&gt;0] [28(13) : 7-&gt;0] [27(42) : 2-&gt;0] [16(48) : 9-&gt;7] [15(47) : 9-&gt;7] [26(46) : 9-&gt;1] [26(46) : 1-&gt;0] [25(37) : 8-&gt;0] [24(39) : 4-&gt;0] [23(9) : 3-&gt;0] [22(30) : 2-&gt;0] [21(17) : 6-&gt;0] [20(40) : 7-&gt;0] [19(19) : 5-&gt;0] [18(16) : 6-&gt;0] [17(14) : 6-&gt;0] [16(48) : 7-&gt;0] [15(47) : 7-&gt;0] [14(34) : 3-&gt;0] [13(43) : 3-&gt;0] [12(22) : 6-&gt;0] [11(32) : 3-&gt;0] [10(7) : 6-&gt;0] [9(45) : 9-&gt;0] [8(21) : 6-&gt;0] [7(25) : 3-&gt;0] [6(6) : 3-&gt;0] [5(8) : 5-&gt;0] [4(31) : 3-&gt;0] [3(23) : 3-&gt;0] [2(5) : 5-&gt;0] [1(41) : 5-&gt;0]</t>
  </si>
  <si>
    <t>[49(25) : 6-&gt;0] [30(20) : 4-&gt;7] [33(4) : 1-&gt;7] [47(3) : 1-&gt;8] [24(24) : 5-&gt;7] [21(2) : 1-&gt;3] [16(12) : 2-&gt;4] [14(1) : 1-&gt;4] [48(23) : 5-&gt;1] [48(23) : 1-&gt;0] [13(49) : 9-&gt;4] [5(48) : 9-&gt;4] [1(22) : 5-&gt;4] [36(30) : 6-&gt;1] [34(11) : 2-&gt;1] [28(47) : 9-&gt;1] [26(10) : 2-&gt;1] [24(24) : 7-&gt;1] [21(2) : 3-&gt;1] [18(21) : 5-&gt;1] [47(3) : 8-&gt;5] [47(3) : 5-&gt;0] [45(42) : 8-&gt;5] [42(29) : 6-&gt;5] [37(41) : 8-&gt;5] [15(9) : 2-&gt;6] [35(8) : 2-&gt;5] [39(7) : 2-&gt;3] [33(4) : 7-&gt;5] [30(20) : 7-&gt;5] [29(6) : 2-&gt;5] [8(35) : 7-&gt;6] [6(46) : 9-&gt;6] [4(5) : 2-&gt;6] [46(40) : 8-&gt;2] [46(40) : 2-&gt;0] [45(42) : 5-&gt;0] [44(45) : 9-&gt;2] [44(45) : 2-&gt;0] [43(39) : 8-&gt;2] [43(39) : 2-&gt;0] [42(29) : 5-&gt;0] [41(36) : 8-&gt;0] [40(43) : 9-&gt;0] [39(7) : 3-&gt;2] [39(7) : 2-&gt;0] [3(18) : 3-&gt;9] [38(17) : 3-&gt;2] [38(17) : 2-&gt;0] [37(41) : 5-&gt;0] [36(30) : 1-&gt;0] [35(8) : 5-&gt;0] [34(11) : 1-&gt;0] [33(4) : 5-&gt;0] [32(26) : 6-&gt;0] [31(27) : 6-&gt;0] [30(20) : 5-&gt;0] [29(6) : 5-&gt;0] [28(47) : 1-&gt;0] [27(13) : 3-&gt;0] [26(10) : 1-&gt;0] [25(16) : 3-&gt;2] [25(16) : 2-&gt;0] [24(24) : 1-&gt;0] [23(38) : 8-&gt;2] [23(38) : 2-&gt;0] [22(28) : 6-&gt;0] [21(2) : 1-&gt;0] [20(37) : 8-&gt;0] [19(34) : 7-&gt;8] [19(34) : 8-&gt;0] [18(21) : 1-&gt;0] [17(19) : 4-&gt;0] [16(12) : 4-&gt;0] [15(9) : 6-&gt;0] [14(1) : 4-&gt;0] [13(49) : 4-&gt;0] [11(33) : 7-&gt;2] [12(32) : 7-&gt;8] [12(32) : 8-&gt;0] [11(33) : 2-&gt;0] [10(44) : 9-&gt;0] [9(31) : 7-&gt;0] [8(35) : 6-&gt;0] [7(15) : 3-&gt;7] [7(15) : 7-&gt;0] [6(46) : 6-&gt;0] [5(48) : 4-&gt;0] [4(5) : 6-&gt;0] [3(18) : 9-&gt;0] [2(14) : 3-&gt;0] [1(22) : 4-&gt;0]</t>
  </si>
  <si>
    <t>[55(34) : 5-&gt;1] [42(46) : 7-&gt;9] [16(15) : 2-&gt;7] [12(54) : 8-&gt;7] [36(14) : 2-&gt;8] [6(13) : 2-&gt;7] [13(12) : 2-&gt;7] [2(11) : 2-&gt;3] [30(10) : 2-&gt;7] [11(9) : 2-&gt;3] [56(27) : 4-&gt;2] [55(34) : 1-&gt;2] [61(33) : 5-&gt;1] [42(46) : 9-&gt;2] [38(32) : 5-&gt;2] [36(14) : 8-&gt;2] [34(42) : 6-&gt;2] [30(10) : 7-&gt;2] [14(31) : 5-&gt;7] [35(30) : 5-&gt;6] [53(29) : 5-&gt;8] [53(29) : 8-&gt;3] [35(30) : 6-&gt;5] [27(26) : 4-&gt;5] [20(53) : 8-&gt;5] [18(52) : 8-&gt;5] [14(31) : 7-&gt;5] [60(61) : 9-&gt;4] [13(12) : 7-&gt;5] [5(51) : 8-&gt;7] [47(50) : 8-&gt;6] [52(49) : 8-&gt;9] [32(48) : 8-&gt;9] [21(47) : 8-&gt;3] [60(61) : 4-&gt;8] [51(25) : 4-&gt;8] [47(50) : 6-&gt;8] [32(48) : 9-&gt;8] [31(24) : 4-&gt;8] [49(23) : 4-&gt;6] [54(22) : 4-&gt;9] [41(21) : 4-&gt;8] [33(20) : 4-&gt;8] [54(22) : 9-&gt;4] [52(49) : 9-&gt;4] [49(23) : 6-&gt;4] [48(60) : 9-&gt;4] [33(20) : 8-&gt;4] [22(59) : 9-&gt;4] [9(58) : 9-&gt;5] [21(47) : 3-&gt;4] [15(57) : 9-&gt;4] [50(56) : 9-&gt;8] [24(55) : 9-&gt;6] [61(33) : 1-&gt;9] [61(33) : 9-&gt;0] [60(61) : 8-&gt;0] [59(8) : 2-&gt;0] [58(7) : 1-&gt;9] [58(7) : 9-&gt;0] [57(16) : 3-&gt;0] [56(27) : 2-&gt;0] [55(34) : 2-&gt;0] [54(22) : 4-&gt;0] [53(29) : 3-&gt;9] [53(29) : 9-&gt;0] [52(49) : 4-&gt;0] [51(25) : 8-&gt;0] [50(56) : 8-&gt;9] [50(56) : 9-&gt;0] [49(23) : 4-&gt;0] [48(60) : 4-&gt;0] [47(50) : 8-&gt;0] [46(1) : 1-&gt;0] [45(43) : 7-&gt;0] [44(28) : 5-&gt;0] [43(17) : 3-&gt;0] [42(46) : 2-&gt;0] [41(21) : 8-&gt;9] [41(21) : 9-&gt;0] [40(18) : 3-&gt;0] [39(6) : 1-&gt;9] [39(6) : 9-&gt;0] [38(32) : 2-&gt;0] [37(44) : 7-&gt;0] [36(14) : 2-&gt;0] [35(30) : 5-&gt;0] [34(42) : 2-&gt;0] [33(20) : 4-&gt;0] [32(48) : 8-&gt;0] [31(24) : 8-&gt;0] [30(10) : 2-&gt;0] [24(55) : 6-&gt;9] [23(5) : 1-&gt;9] [19(4) : 1-&gt;6] [29(3) : 1-&gt;8] [29(3) : 8-&gt;0] [28(45) : 7-&gt;0] [27(26) : 5-&gt;0] [26(2) : 1-&gt;0] [25(35) : 6-&gt;0] [24(55) : 9-&gt;0] [23(5) : 9-&gt;0] [22(59) : 4-&gt;0] [21(47) : 4-&gt;0] [20(53) : 5-&gt;0] [19(4) : 6-&gt;1] [19(4) : 1-&gt;0] [18(52) : 5-&gt;0] [1(41) : 6-&gt;7] [11(9) : 3-&gt;8] [8(40) : 6-&gt;8] [17(39) : 6-&gt;1] [17(39) : 1-&gt;0] [16(15) : 7-&gt;0] [15(57) : 4-&gt;0] [14(31) : 5-&gt;0] [13(12) : 5-&gt;0] [12(54) : 7-&gt;0] [11(9) : 8-&gt;0] [10(38) : 6-&gt;1] [10(38) : 1-&gt;0] [9(58) : 5-&gt;0] [8(40) : 8-&gt;0] [7(36) : 6-&gt;0] [6(13) : 7-&gt;0] [5(51) : 7-&gt;0] [4(19) : 3-&gt;0] [3(37) : 6-&gt;0] [2(11) : 3-&gt;0] [1(41) : 7-&gt;0]</t>
  </si>
  <si>
    <t>[48(45) : 9-&gt;0] [3(36) : 7-&gt;9] [24(35) : 7-&gt;9] [19(22) : 4-&gt;7] [14(10) : 2-&gt;7] [22(9) : 2-&gt;9] [11(5) : 1-&gt;7] [12(4) : 1-&gt;9] [27(3) : 1-&gt;3] [43(2) : 1-&gt;2] [17(1) : 1-&gt;3] [44(28) : 5-&gt;1] [43(2) : 2-&gt;1] [8(21) : 4-&gt;7] [6(8) : 2-&gt;7] [40(7) : 2-&gt;1] [38(27) : 5-&gt;1] [37(20) : 4-&gt;1] [36(44) : 8-&gt;1] [25(43) : 8-&gt;1] [23(19) : 4-&gt;1] [9(6) : 2-&gt;8] [47(33) : 6-&gt;2] [47(33) : 2-&gt;0] [45(26) : 5-&gt;2] [41(25) : 5-&gt;2] [39(18) : 4-&gt;2] [17(1) : 3-&gt;2] [16(32) : 6-&gt;2] [15(17) : 4-&gt;2] [13(16) : 4-&gt;2] [46(24) : 5-&gt;4] [46(24) : 4-&gt;0] [45(26) : 2-&gt;0] [44(28) : 1-&gt;0] [43(2) : 1-&gt;0] [31(31) : 6-&gt;4] [5(23) : 5-&gt;7] [42(30) : 6-&gt;5] [42(30) : 5-&gt;0] [41(25) : 2-&gt;0] [40(7) : 1-&gt;0] [39(18) : 2-&gt;0] [38(27) : 1-&gt;0] [37(20) : 1-&gt;0] [36(44) : 1-&gt;0] [27(3) : 3-&gt;4] [35(15) : 3-&gt;5] [35(15) : 5-&gt;0] [12(4) : 9-&gt;4] [10(14) : 3-&gt;4] [34(13) : 3-&gt;5] [34(13) : 5-&gt;0] [9(6) : 8-&gt;4] [4(42) : 8-&gt;7] [33(41) : 8-&gt;5] [33(41) : 5-&gt;0] [32(29) : 6-&gt;0] [31(31) : 4-&gt;0] [30(11) : 3-&gt;0] [29(12) : 3-&gt;0] [22(9) : 9-&gt;3] [24(35) : 9-&gt;5] [3(36) : 9-&gt;4] [28(48) : 9-&gt;6] [28(48) : 6-&gt;0] [27(3) : 4-&gt;0] [2(40) : 8-&gt;4] [21(39) : 8-&gt;3] [26(38) : 8-&gt;6] [26(38) : 6-&gt;0] [25(43) : 1-&gt;0] [24(35) : 5-&gt;0] [23(19) : 1-&gt;0] [22(9) : 3-&gt;0] [21(39) : 3-&gt;0] [20(34) : 7-&gt;0] [19(22) : 7-&gt;0] [18(37) : 8-&gt;0] [17(1) : 2-&gt;0] [16(32) : 2-&gt;0] [15(17) : 2-&gt;0] [14(10) : 7-&gt;0] [13(16) : 2-&gt;0] [12(4) : 4-&gt;0] [11(5) : 7-&gt;0] [10(14) : 4-&gt;0] [9(6) : 4-&gt;0] [8(21) : 7-&gt;0] [7(46) : 9-&gt;0] [6(8) : 7-&gt;0] [5(23) : 7-&gt;0] [4(42) : 7-&gt;0] [3(36) : 4-&gt;0] [2(40) : 4-&gt;0] [1(47) : 9-&gt;0]</t>
  </si>
  <si>
    <t>[59(60) : 9-&gt;5] [17(47) : 7-&gt;2] [51(8) : 1-&gt;7] [59(60) : 5-&gt;1] [41(59) : 9-&gt;7] [40(23) : 3-&gt;7] [38(58) : 9-&gt;7] [22(37) : 5-&gt;9] [19(22) : 3-&gt;9] [31(45) : 6-&gt;7] [44(36) : 5-&gt;6] [18(31) : 4-&gt;9] [17(47) : 2-&gt;9] [2(35) : 5-&gt;9] [28(15) : 2-&gt;7] [27(34) : 5-&gt;7] [8(33) : 5-&gt;2] [7(32) : 5-&gt;2] [60(54) : 8-&gt;5] [60(54) : 5-&gt;0] [47(21) : 3-&gt;5] [55(20) : 3-&gt;4] [44(36) : 6-&gt;5] [34(53) : 8-&gt;5] [30(44) : 6-&gt;5] [10(52) : 8-&gt;5] [7(32) : 2-&gt;5] [3(51) : 8-&gt;5] [45(50) : 8-&gt;2] [39(49) : 8-&gt;6] [32(48) : 8-&gt;6] [57(19) : 3-&gt;8] [55(20) : 4-&gt;8] [45(50) : 2-&gt;8] [42(18) : 3-&gt;8] [43(17) : 3-&gt;2] [36(30) : 4-&gt;8] [32(48) : 6-&gt;8] [15(16) : 3-&gt;8] [59(60) : 1-&gt;3] [59(60) : 3-&gt;0] [58(24) : 4-&gt;0] [57(19) : 8-&gt;0] [56(46) : 7-&gt;0] [55(20) : 8-&gt;0] [54(38) : 6-&gt;0] [53(7) : 1-&gt;3] [53(7) : 3-&gt;0] [52(29) : 4-&gt;3] [52(29) : 3-&gt;0] [51(8) : 7-&gt;0] [50(55) : 9-&gt;0] [48(28) : 4-&gt;3] [43(17) : 2-&gt;3] [39(49) : 6-&gt;3] [8(33) : 2-&gt;4] [4(6) : 1-&gt;4] [1(43) : 6-&gt;4] [12(14) : 2-&gt;8] [26(5) : 1-&gt;3] [21(13) : 2-&gt;3] [5(42) : 6-&gt;1] [33(41) : 6-&gt;2] [49(40) : 6-&gt;4] [23(39) : 6-&gt;1] [49(40) : 4-&gt;6] [49(40) : 6-&gt;0] [48(28) : 3-&gt;0] [47(21) : 5-&gt;0] [46(9) : 2-&gt;0] [45(50) : 8-&gt;0] [44(36) : 5-&gt;0] [43(17) : 3-&gt;0] [42(18) : 8-&gt;0] [41(59) : 7-&gt;0] [40(23) : 7-&gt;0] [39(49) : 3-&gt;0] [38(58) : 7-&gt;0] [37(1) : 1-&gt;0] [36(30) : 8-&gt;0] [35(25) : 4-&gt;0] [34(53) : 5-&gt;0] [33(41) : 2-&gt;6] [33(41) : 6-&gt;0] [32(48) : 8-&gt;0] [31(45) : 7-&gt;0] [30(44) : 5-&gt;0] [29(12) : 2-&gt;6] [29(12) : 6-&gt;0] [28(15) : 7-&gt;0] [27(34) : 7-&gt;0] [26(5) : 3-&gt;0] [25(56) : 9-&gt;0] [24(57) : 9-&gt;0] [23(39) : 1-&gt;6] [23(39) : 6-&gt;0] [22(37) : 9-&gt;0] [21(13) : 3-&gt;0] [5(42) : 1-&gt;2] [20(4) : 1-&gt;6] [20(4) : 6-&gt;0] [19(22) : 9-&gt;0] [18(31) : 9-&gt;0] [17(47) : 9-&gt;0] [16(2) : 1-&gt;0] [15(16) : 8-&gt;0] [14(10) : 2-&gt;0] [13(11) : 2-&gt;0] [12(14) : 8-&gt;0] [11(26) : 4-&gt;0] [10(52) : 5-&gt;0] [9(27) : 4-&gt;0] [8(33) : 4-&gt;0] [7(32) : 5-&gt;0] [6(3) : 1-&gt;0] [5(42) : 2-&gt;0] [4(6) : 4-&gt;0] [3(51) : 5-&gt;0] [2(35) : 9-&gt;0] [1(43) : 4-&gt;0]</t>
  </si>
  <si>
    <t>[33(33) : 5-&gt;6] [15(32) : 5-&gt;6] [25(31) : 5-&gt;6] [57(19) : 3-&gt;1] [1(18) : 3-&gt;7] [38(17) : 3-&gt;7] [54(16) : 3-&gt;8] [5(15) : 3-&gt;8] [56(14) : 2-&gt;3] [55(30) : 5-&gt;3] [38(17) : 7-&gt;3] [32(13) : 2-&gt;3] [25(31) : 6-&gt;3] [57(19) : 1-&gt;6] [24(29) : 5-&gt;3] [17(57) : 9-&gt;5] [16(56) : 9-&gt;5] [10(12) : 2-&gt;5] [8(6) : 1-&gt;5] [41(5) : 1-&gt;9] [23(27) : 4-&gt;3] [22(4) : 1-&gt;3] [30(3) : 1-&gt;4] [44(2) : 1-&gt;9] [5(15) : 8-&gt;5] [54(16) : 8-&gt;7] [53(49) : 8-&gt;2] [30(3) : 4-&gt;1] [12(48) : 8-&gt;1] [11(47) : 8-&gt;1] [4(46) : 8-&gt;5] [9(26) : 4-&gt;1] [6(45) : 8-&gt;1] [54(16) : 7-&gt;8] [53(49) : 2-&gt;8] [44(2) : 9-&gt;8] [43(11) : 2-&gt;8] [49(10) : 2-&gt;9] [51(9) : 2-&gt;4] [31(8) : 2-&gt;8] [29(7) : 2-&gt;8] [57(19) : 6-&gt;2] [57(19) : 2-&gt;0] [56(14) : 3-&gt;0] [55(30) : 3-&gt;0] [54(16) : 8-&gt;0] [53(49) : 8-&gt;0] [1(18) : 7-&gt;5] [20(44) : 7-&gt;8] [52(43) : 7-&gt;2] [52(43) : 2-&gt;0] [49(10) : 9-&gt;2] [41(5) : 9-&gt;2] [37(42) : 7-&gt;2] [45(41) : 7-&gt;6] [50(40) : 7-&gt;9] [2(39) : 7-&gt;1] [51(9) : 4-&gt;7] [51(9) : 7-&gt;0] [50(40) : 9-&gt;7] [50(40) : 7-&gt;0] [49(10) : 2-&gt;0] [48(50) : 9-&gt;0] [7(55) : 9-&gt;8] [47(54) : 9-&gt;7] [47(54) : 7-&gt;0] [21(25) : 4-&gt;9] [18(24) : 4-&gt;9] [42(23) : 4-&gt;2] [46(22) : 4-&gt;7] [46(22) : 7-&gt;0] [45(41) : 6-&gt;7] [45(41) : 7-&gt;0] [44(2) : 8-&gt;0] [43(11) : 8-&gt;0] [42(23) : 2-&gt;7] [42(23) : 7-&gt;0] [41(5) : 2-&gt;0] [40(51) : 9-&gt;0] [39(52) : 9-&gt;0] [38(17) : 3-&gt;0] [37(42) : 2-&gt;0] [36(20) : 4-&gt;0] [15(32) : 6-&gt;9] [33(33) : 6-&gt;7] [27(38) : 6-&gt;4] [14(37) : 6-&gt;9] [35(36) : 6-&gt;2] [35(36) : 2-&gt;0] [34(1) : 1-&gt;0] [33(33) : 7-&gt;0] [32(13) : 3-&gt;0] [31(8) : 8-&gt;0] [30(3) : 1-&gt;0] [29(7) : 8-&gt;0] [28(21) : 4-&gt;0] [27(38) : 4-&gt;0] [26(53) : 9-&gt;0] [25(31) : 3-&gt;0] [24(29) : 3-&gt;0] [23(27) : 3-&gt;0] [22(4) : 3-&gt;0] [21(25) : 9-&gt;0] [20(44) : 8-&gt;0] [19(28) : 5-&gt;0] [18(24) : 9-&gt;0] [17(57) : 5-&gt;0] [16(56) : 5-&gt;0] [15(32) : 9-&gt;0] [14(37) : 9-&gt;0] [13(34) : 6-&gt;0] [12(48) : 1-&gt;0] [11(47) : 1-&gt;0] [10(12) : 5-&gt;0] [9(26) : 1-&gt;0] [8(6) : 5-&gt;0] [7(55) : 8-&gt;0] [6(45) : 1-&gt;0] [5(15) : 5-&gt;0] [4(46) : 5-&gt;0] [3(35) : 6-&gt;0] [2(39) : 1-&gt;0] [1(18) : 5-&gt;0]</t>
  </si>
  <si>
    <t>[59(56) : 9-&gt;0] [56(47) : 7-&gt;4] [20(6) : 1-&gt;9] [58(5) : 1-&gt;4] [52(4) : 1-&gt;5] [28(3) : 1-&gt;9] [39(2) : 1-&gt;9] [8(1) : 1-&gt;9] [55(22) : 3-&gt;1] [53(46) : 7-&gt;1] [52(4) : 5-&gt;1] [49(45) : 7-&gt;1] [51(44) : 7-&gt;3] [54(43) : 7-&gt;5] [45(41) : 6-&gt;1] [44(14) : 2-&gt;1] [21(40) : 6-&gt;1] [17(13) : 2-&gt;1] [2(42) : 7-&gt;2] [57(39) : 6-&gt;7] [54(43) : 5-&gt;7] [51(44) : 3-&gt;7] [40(21) : 3-&gt;7] [48(20) : 3-&gt;2] [27(19) : 3-&gt;7] [38(18) : 3-&gt;6] [26(17) : 3-&gt;7] [23(33) : 5-&gt;7] [43(32) : 5-&gt;6] [32(31) : 5-&gt;6] [19(30) : 5-&gt;3] [10(55) : 8-&gt;3] [9(29) : 5-&gt;3] [8(1) : 9-&gt;3] [4(28) : 5-&gt;3] [58(5) : 4-&gt;8] [56(47) : 4-&gt;5] [48(20) : 2-&gt;5] [39(2) : 9-&gt;5] [36(27) : 4-&gt;5] [32(31) : 6-&gt;5] [30(26) : 4-&gt;5] [28(3) : 9-&gt;5] [20(6) : 9-&gt;7] [5(59) : 9-&gt;5] [35(58) : 9-&gt;6] [25(57) : 9-&gt;2] [58(5) : 8-&gt;9] [58(5) : 9-&gt;0] [57(39) : 7-&gt;0] [56(47) : 5-&gt;0] [55(22) : 1-&gt;0] [54(43) : 7-&gt;0] [53(46) : 1-&gt;0] [52(4) : 1-&gt;0] [51(44) : 7-&gt;0] [42(25) : 4-&gt;9] [50(24) : 4-&gt;8] [35(58) : 6-&gt;9] [31(23) : 4-&gt;9] [25(57) : 2-&gt;9] [2(42) : 2-&gt;3] [50(24) : 8-&gt;4] [50(24) : 4-&gt;0] [49(45) : 1-&gt;0] [48(20) : 5-&gt;0] [7(12) : 2-&gt;9] [47(11) : 2-&gt;4] [47(11) : 4-&gt;0] [3(54) : 8-&gt;9] [46(53) : 8-&gt;4] [46(53) : 4-&gt;0] [45(41) : 1-&gt;0] [44(14) : 1-&gt;0] [43(32) : 6-&gt;4] [43(32) : 4-&gt;0] [42(25) : 9-&gt;0] [38(18) : 6-&gt;4] [29(10) : 2-&gt;4] [18(38) : 6-&gt;4] [33(37) : 6-&gt;8] [1(9) : 2-&gt;4] [37(8) : 2-&gt;8] [14(7) : 2-&gt;8] [41(36) : 6-&gt;2] [41(36) : 2-&gt;0] [40(21) : 7-&gt;0] [39(2) : 5-&gt;0] [38(18) : 4-&gt;0] [14(7) : 8-&gt;6] [37(8) : 8-&gt;2] [37(8) : 2-&gt;0] [36(27) : 5-&gt;0] [35(58) : 9-&gt;0] [34(15) : 3-&gt;0] [33(37) : 8-&gt;2] [33(37) : 2-&gt;0] [32(31) : 5-&gt;0] [31(23) : 9-&gt;0] [30(26) : 5-&gt;0] [29(10) : 4-&gt;0] [28(3) : 5-&gt;0] [27(19) : 7-&gt;0] [26(17) : 7-&gt;0] [25(57) : 9-&gt;0] [24(34) : 6-&gt;0] [23(33) : 7-&gt;0] [22(16) : 3-&gt;0] [21(40) : 1-&gt;0] [20(6) : 7-&gt;0] [19(30) : 3-&gt;0] [18(38) : 4-&gt;0] [17(13) : 1-&gt;0] [16(35) : 6-&gt;0] [15(52) : 8-&gt;2] [15(52) : 2-&gt;0] [14(7) : 6-&gt;0] [12(51) : 8-&gt;2] [6(50) : 8-&gt;2] [13(49) : 8-&gt;6] [13(49) : 6-&gt;0] [12(51) : 2-&gt;0] [11(48) : 8-&gt;0] [10(55) : 3-&gt;0] [9(29) : 3-&gt;0] [8(1) : 3-&gt;0] [7(12) : 9-&gt;0] [6(50) : 2-&gt;0] [5(59) : 5-&gt;0] [4(28) : 3-&gt;0] [3(54) : 9-&gt;0] [2(42) : 3-&gt;0] [1(9) : 4-&gt;0]</t>
  </si>
  <si>
    <t>[37(23) : 4-&gt;1] [32(51) : 9-&gt;4] [4(31) : 6-&gt;4] [16(30) : 6-&gt;4] [47(10) : 2-&gt;6] [37(23) : 1-&gt;6] [35(9) : 2-&gt;6] [29(29) : 5-&gt;6] [27(39) : 7-&gt;6] [22(18) : 3-&gt;6] [42(17) : 3-&gt;8] [20(16) : 3-&gt;6] [19(15) : 3-&gt;6] [26(14) : 3-&gt;1] [50(13) : 3-&gt;7] [13(8) : 2-&gt;3] [44(7) : 2-&gt;5] [46(6) : 2-&gt;5] [33(5) : 2-&gt;4] [12(4) : 2-&gt;3] [51(50) : 9-&gt;2] [51(50) : 2-&gt;0] [46(6) : 5-&gt;2] [44(7) : 5-&gt;2] [7(28) : 5-&gt;9] [42(17) : 8-&gt;2] [39(27) : 5-&gt;2] [36(26) : 5-&gt;2] [33(5) : 4-&gt;2] [5(25) : 5-&gt;9] [8(24) : 5-&gt;3] [26(14) : 1-&gt;2] [6(3) : 1-&gt;3] [50(13) : 7-&gt;5] [50(13) : 5-&gt;0] [43(38) : 7-&gt;5] [41(37) : 7-&gt;5] [28(2) : 1-&gt;5] [24(36) : 7-&gt;5] [2(1) : 1-&gt;9] [49(35) : 7-&gt;1] [49(35) : 1-&gt;0] [48(47) : 9-&gt;0] [47(10) : 6-&gt;0] [46(6) : 2-&gt;0] [45(32) : 7-&gt;0] [44(7) : 2-&gt;0] [43(38) : 5-&gt;0] [42(17) : 2-&gt;0] [41(37) : 5-&gt;0] [25(34) : 7-&gt;1] [17(46) : 8-&gt;5] [23(45) : 8-&gt;1] [16(30) : 4-&gt;5] [10(33) : 7-&gt;5] [40(44) : 8-&gt;7] [40(44) : 7-&gt;0] [39(27) : 2-&gt;0] [38(40) : 8-&gt;0] [37(23) : 6-&gt;0] [36(26) : 2-&gt;0] [35(9) : 6-&gt;0] [34(11) : 3-&gt;0] [33(5) : 2-&gt;0] [4(31) : 4-&gt;3] [32(51) : 4-&gt;7] [32(51) : 7-&gt;0] [11(43) : 8-&gt;1] [31(42) : 8-&gt;7] [31(42) : 7-&gt;0] [30(22) : 4-&gt;7] [30(22) : 7-&gt;0] [29(29) : 6-&gt;0] [28(2) : 5-&gt;0] [27(39) : 6-&gt;0] [26(14) : 2-&gt;0] [25(34) : 1-&gt;0] [24(36) : 5-&gt;0] [23(45) : 1-&gt;0] [22(18) : 6-&gt;0] [21(21) : 4-&gt;7] [21(21) : 7-&gt;0] [20(16) : 6-&gt;0] [19(15) : 6-&gt;0] [18(19) : 4-&gt;0] [17(46) : 5-&gt;0] [16(30) : 5-&gt;0] [15(12) : 3-&gt;0] [14(48) : 9-&gt;0] [13(8) : 3-&gt;0] [12(4) : 3-&gt;0] [11(43) : 1-&gt;0] [10(33) : 5-&gt;0] [9(49) : 9-&gt;0] [8(24) : 3-&gt;0] [7(28) : 9-&gt;0] [6(3) : 3-&gt;0] [5(25) : 9-&gt;0] [4(31) : 3-&gt;0] [3(41) : 8-&gt;0] [2(1) : 9-&gt;0] [1(20) : 4-&gt;0]</t>
  </si>
  <si>
    <t>[64(1) : 1-&gt;0] [58(23) : 3-&gt;9] [57(22) : 3-&gt;2] [63(21) : 3-&gt;4] [33(36) : 5-&gt;7] [63(21) : 4-&gt;7] [5(35) : 5-&gt;4] [9(34) : 5-&gt;3] [45(33) : 5-&gt;3] [63(21) : 7-&gt;3] [8(32) : 5-&gt;7] [29(57) : 8-&gt;5] [8(32) : 7-&gt;5] [5(35) : 4-&gt;5] [1(44) : 6-&gt;5] [28(43) : 6-&gt;7] [58(23) : 9-&gt;7] [22(64) : 9-&gt;6] [18(63) : 9-&gt;6] [36(62) : 9-&gt;4] [53(61) : 9-&gt;8] [7(60) : 9-&gt;5] [20(59) : 9-&gt;5] [36(62) : 4-&gt;9] [35(30) : 4-&gt;9] [34(29) : 4-&gt;9] [60(28) : 4-&gt;5] [46(27) : 4-&gt;9] [52(26) : 4-&gt;9] [10(25) : 4-&gt;9] [58(23) : 7-&gt;9] [53(61) : 8-&gt;4] [50(8) : 1-&gt;4] [28(43) : 7-&gt;4] [24(7) : 1-&gt;4] [18(63) : 6-&gt;4] [22(64) : 6-&gt;7] [59(42) : 6-&gt;1] [4(41) : 6-&gt;4] [27(40) : 6-&gt;7] [21(39) : 6-&gt;1] [11(38) : 6-&gt;8] [3(37) : 6-&gt;4] [60(28) : 5-&gt;6] [63(21) : 3-&gt;5] [58(23) : 9-&gt;6] [57(22) : 2-&gt;6] [45(33) : 3-&gt;6] [42(15) : 2-&gt;6] [37(14) : 2-&gt;6] [27(40) : 7-&gt;6] [22(64) : 7-&gt;6] [9(34) : 3-&gt;7] [19(20) : 3-&gt;7] [62(19) : 3-&gt;2] [26(18) : 3-&gt;9] [48(17) : 3-&gt;2] [43(16) : 3-&gt;2] [63(21) : 5-&gt;3] [63(21) : 3-&gt;0] [43(16) : 2-&gt;3] [48(17) : 2-&gt;5] [26(18) : 9-&gt;3] [21(39) : 1-&gt;3] [59(42) : 1-&gt;9] [19(20) : 7-&gt;3] [16(6) : 1-&gt;3] [47(5) : 1-&gt;7] [11(38) : 8-&gt;3] [62(19) : 2-&gt;8] [6(4) : 1-&gt;3] [17(3) : 1-&gt;2] [48(17) : 5-&gt;1] [47(5) : 7-&gt;1] [20(59) : 5-&gt;1] [17(3) : 2-&gt;1] [12(13) : 2-&gt;1] [40(12) : 2-&gt;7] [41(11) : 2-&gt;5] [56(10) : 2-&gt;5] [23(9) : 2-&gt;1] [62(19) : 8-&gt;2] [62(19) : 2-&gt;0] [61(56) : 8-&gt;2] [61(56) : 2-&gt;0] [60(28) : 6-&gt;0] [59(42) : 9-&gt;2] [59(42) : 2-&gt;0] [58(23) : 6-&gt;0] [57(22) : 6-&gt;0] [56(10) : 5-&gt;2] [56(10) : 2-&gt;0] [14(55) : 8-&gt;5] [55(54) : 8-&gt;2] [55(54) : 2-&gt;0] [54(24) : 4-&gt;0] [53(61) : 4-&gt;0] [10(25) : 9-&gt;8] [52(26) : 9-&gt;2] [52(26) : 2-&gt;0] [51(45) : 7-&gt;0] [50(8) : 4-&gt;0] [49(2) : 1-&gt;0] [48(17) : 1-&gt;0] [47(5) : 1-&gt;0] [46(27) : 9-&gt;2] [46(27) : 2-&gt;0] [45(33) : 6-&gt;0] [23(9) : 1-&gt;9] [10(25) : 8-&gt;1] [15(53) : 8-&gt;9] [40(12) : 7-&gt;2] [38(52) : 8-&gt;7] [14(55) : 5-&gt;9] [44(51) : 8-&gt;5] [31(50) : 8-&gt;9] [44(51) : 5-&gt;8] [44(51) : 8-&gt;0] [43(16) : 3-&gt;0] [42(15) : 6-&gt;0] [41(11) : 5-&gt;8] [41(11) : 8-&gt;0] [40(12) : 2-&gt;0] [39(58) : 9-&gt;0] [38(52) : 7-&gt;8] [38(52) : 8-&gt;0] [37(14) : 6-&gt;0] [36(62) : 9-&gt;0] [35(30) : 9-&gt;0] [34(29) : 9-&gt;0] [9(34) : 7-&gt;5] [33(36) : 7-&gt;8] [33(36) : 8-&gt;0] [32(31) : 5-&gt;0] [31(50) : 9-&gt;8] [31(50) : 8-&gt;0] [13(49) : 7-&gt;9] [30(48) : 7-&gt;8] [30(48) : 8-&gt;0] [29(57) : 5-&gt;0] [28(43) : 4-&gt;0] [27(40) : 6-&gt;0] [26(18) : 3-&gt;0] [25(47) : 7-&gt;8] [25(47) : 8-&gt;0] [24(7) : 4-&gt;0] [23(9) : 9-&gt;0] [22(64) : 6-&gt;0] [21(39) : 3-&gt;0] [20(59) : 1-&gt;0] [19(20) : 3-&gt;0] [18(63) : 4-&gt;0] [17(3) : 1-&gt;0] [16(6) : 3-&gt;0] [15(53) : 9-&gt;0] [14(55) : 9-&gt;0] [13(49) : 9-&gt;0] [12(13) : 1-&gt;0] [11(38) : 3-&gt;0] [10(25) : 1-&gt;0] [2(46) : 7-&gt;8] [9(34) : 5-&gt;7] [9(34) : 7-&gt;0] [8(32) : 5-&gt;0] [7(60) : 5-&gt;7] [7(60) : 7-&gt;0] [6(4) : 3-&gt;0] [5(35) : 5-&gt;0] [4(41) : 4-&gt;0] [3(37) : 4-&gt;0] [2(46) : 8-&gt;0] [1(44) : 5-&gt;0]</t>
  </si>
  <si>
    <t>[37(23) : 5-&gt;6] [37(23) : 6-&gt;4] [32(27) : 6-&gt;5] [31(48) : 9-&gt;5] [30(47) : 9-&gt;5] [26(35) : 7-&gt;5] [24(9) : 2-&gt;5] [44(8) : 2-&gt;1] [23(34) : 7-&gt;5] [10(16) : 3-&gt;6] [7(7) : 2-&gt;6] [29(15) : 3-&gt;4] [46(14) : 3-&gt;8] [19(13) : 3-&gt;2] [6(12) : 3-&gt;6] [14(11) : 3-&gt;2] [12(10) : 3-&gt;2] [3(33) : 7-&gt;6] [8(32) : 7-&gt;2] [48(31) : 7-&gt;3] [48(31) : 3-&gt;0] [46(14) : 8-&gt;3] [44(8) : 1-&gt;3] [43(5) : 1-&gt;3] [39(40) : 8-&gt;3] [38(46) : 9-&gt;3] [29(15) : 4-&gt;3] [25(30) : 7-&gt;3] [22(29) : 7-&gt;5] [5(28) : 7-&gt;2] [47(45) : 9-&gt;7] [47(45) : 7-&gt;0] [46(14) : 3-&gt;0] [45(39) : 8-&gt;7] [45(39) : 7-&gt;0] [44(8) : 3-&gt;0] [43(5) : 3-&gt;0] [42(38) : 8-&gt;7] [42(38) : 7-&gt;0] [41(24) : 6-&gt;0] [40(25) : 6-&gt;0] [39(40) : 3-&gt;0] [38(46) : 3-&gt;0] [37(23) : 4-&gt;7] [37(23) : 7-&gt;0] [4(44) : 9-&gt;2] [20(43) : 9-&gt;4] [36(42) : 9-&gt;7] [36(42) : 7-&gt;0] [35(41) : 9-&gt;0] [34(22) : 5-&gt;0] [33(36) : 8-&gt;0] [32(27) : 5-&gt;0] [31(48) : 5-&gt;0] [30(47) : 5-&gt;0] [29(15) : 3-&gt;0] [28(1) : 1-&gt;0] [27(17) : 4-&gt;0] [26(35) : 5-&gt;0] [25(30) : 3-&gt;0] [24(9) : 5-&gt;0] [23(34) : 5-&gt;0] [22(29) : 5-&gt;0] [21(6) : 2-&gt;0] [20(43) : 4-&gt;9] [20(43) : 9-&gt;0] [19(13) : 2-&gt;0] [18(18) : 4-&gt;0] [17(26) : 6-&gt;0] [15(4) : 1-&gt;7] [13(21) : 4-&gt;7] [16(20) : 4-&gt;9] [16(20) : 9-&gt;0] [15(4) : 7-&gt;0] [14(11) : 2-&gt;0] [13(21) : 7-&gt;0] [12(10) : 2-&gt;0] [11(19) : 4-&gt;0] [10(16) : 6-&gt;0] [9(2) : 1-&gt;0] [8(32) : 2-&gt;0] [7(7) : 6-&gt;0] [6(12) : 6-&gt;0] [5(28) : 2-&gt;0] [4(44) : 2-&gt;0] [3(33) : 6-&gt;0] [2(37) : 8-&gt;0] [1(3) : 1-&gt;0]</t>
  </si>
  <si>
    <t>[47(12) : 2-&gt;9] [19(17) : 3-&gt;2] [56(16) : 3-&gt;6] [2(15) : 3-&gt;2] [32(52) : 8-&gt;3] [31(6) : 1-&gt;3] [50(5) : 1-&gt;8] [25(4) : 1-&gt;3] [18(3) : 1-&gt;3] [12(25) : 4-&gt;3] [7(2) : 1-&gt;3] [41(31) : 5-&gt;1] [33(30) : 5-&gt;1] [30(24) : 4-&gt;1] [47(12) : 9-&gt;4] [16(29) : 5-&gt;1] [13(56) : 9-&gt;1] [24(55) : 9-&gt;2] [10(54) : 9-&gt;1] [5(53) : 9-&gt;1] [55(28) : 5-&gt;9] [55(28) : 9-&gt;7] [56(16) : 6-&gt;9] [56(16) : 9-&gt;0] [50(5) : 8-&gt;9] [47(12) : 4-&gt;9] [36(23) : 4-&gt;5] [29(22) : 4-&gt;5] [38(21) : 4-&gt;9] [27(38) : 6-&gt;5] [24(55) : 2-&gt;5] [22(20) : 4-&gt;5] [23(19) : 4-&gt;9] [8(18) : 4-&gt;5] [55(28) : 7-&gt;4] [55(28) : 4-&gt;0] [52(44) : 7-&gt;4] [43(43) : 7-&gt;4] [42(37) : 6-&gt;4] [40(36) : 6-&gt;4] [17(35) : 6-&gt;9] [15(42) : 7-&gt;9] [45(41) : 7-&gt;2] [28(40) : 7-&gt;4] [14(39) : 7-&gt;9] [54(34) : 6-&gt;7] [54(34) : 7-&gt;0] [53(7) : 2-&gt;0] [52(44) : 4-&gt;0] [51(26) : 5-&gt;0] [50(5) : 9-&gt;0] [6(51) : 8-&gt;4] [1(50) : 8-&gt;4] [49(49) : 8-&gt;7] [49(49) : 7-&gt;0] [48(13) : 3-&gt;0] [47(12) : 9-&gt;0] [46(1) : 1-&gt;0] [45(41) : 2-&gt;7] [45(41) : 7-&gt;0] [20(48) : 8-&gt;6] [11(47) : 8-&gt;6] [44(46) : 8-&gt;7] [44(46) : 7-&gt;0] [43(43) : 4-&gt;0] [42(37) : 4-&gt;0] [41(31) : 1-&gt;0] [40(36) : 4-&gt;0] [39(27) : 5-&gt;0] [38(21) : 9-&gt;0] [37(32) : 6-&gt;0] [36(23) : 5-&gt;0] [35(14) : 3-&gt;0] [34(33) : 6-&gt;0] [33(30) : 1-&gt;0] [32(52) : 3-&gt;0] [31(6) : 3-&gt;0] [30(24) : 1-&gt;0] [29(22) : 5-&gt;0] [28(40) : 4-&gt;0] [27(38) : 5-&gt;0] [26(8) : 2-&gt;0] [25(4) : 3-&gt;0] [24(55) : 5-&gt;0] [23(19) : 9-&gt;0] [22(20) : 5-&gt;0] [21(45) : 8-&gt;0] [20(48) : 6-&gt;0] [2(15) : 2-&gt;6] [19(17) : 2-&gt;8] [19(17) : 8-&gt;0] [18(3) : 3-&gt;0] [17(35) : 9-&gt;0] [16(29) : 1-&gt;0] [15(42) : 9-&gt;0] [14(39) : 9-&gt;0] [13(56) : 1-&gt;0] [12(25) : 3-&gt;0] [11(47) : 6-&gt;0] [10(54) : 1-&gt;0] [4(11) : 2-&gt;7] [9(10) : 2-&gt;8] [9(10) : 8-&gt;0] [8(18) : 5-&gt;0] [7(2) : 3-&gt;0] [6(51) : 4-&gt;0] [5(53) : 1-&gt;0] [4(11) : 7-&gt;0] [3(9) : 2-&gt;0] [2(15) : 6-&gt;0] [1(50) : 4-&gt;0]</t>
  </si>
  <si>
    <t>[42(40) : 6-&gt;9] [42(40) : 9-&gt;3] [39(59) : 9-&gt;8] [15(28) : 4-&gt;6] [13(47) : 7-&gt;6] [20(46) : 7-&gt;1] [22(45) : 7-&gt;1] [11(58) : 9-&gt;6] [7(14) : 2-&gt;6] [23(13) : 2-&gt;9] [31(12) : 2-&gt;9] [34(11) : 2-&gt;9] [2(44) : 7-&gt;6] [4(43) : 7-&gt;9] [11(42) : 7-&gt;8] [4(41) : 7-&gt;4] [46(10) : 2-&gt;7] [46(10) : 7-&gt;0] [43(9) : 2-&gt;7] [42(40) : 3-&gt;7] [36(36) : 5-&gt;7] [26(20) : 3-&gt;2] [24(19) : 3-&gt;2] [22(45) : 1-&gt;2] [21(35) : 5-&gt;2] [20(46) : 1-&gt;2] [19(18) : 3-&gt;2] [30(6) : 1-&gt;7] [28(17) : 3-&gt;7] [35(16) : 3-&gt;1] [11(42) : 8-&gt;7] [6(34) : 5-&gt;7] [6(15) : 3-&gt;1] [4(33) : 5-&gt;1] [5(32) : 5-&gt;8] [45(31) : 5-&gt;3] [45(31) : 3-&gt;0] [44(21) : 4-&gt;0] [43(9) : 7-&gt;0] [42(40) : 7-&gt;0] [5(32) : 8-&gt;5] [4(41) : 4-&gt;5] [41(27) : 4-&gt;8] [4(33) : 1-&gt;5] [4(43) : 9-&gt;5] [34(11) : 9-&gt;3] [31(12) : 9-&gt;3] [23(13) : 9-&gt;3] [3(26) : 4-&gt;5] [22(25) : 4-&gt;3] [19(24) : 4-&gt;3] [14(57) : 9-&gt;3] [38(23) : 4-&gt;9] [10(22) : 4-&gt;3] [41(27) : 8-&gt;4] [41(27) : 4-&gt;0] [40(37) : 6-&gt;0] [38(23) : 9-&gt;4] [37(56) : 9-&gt;4] [1(55) : 9-&gt;5] [25(54) : 9-&gt;4] [39(59) : 8-&gt;9] [39(59) : 9-&gt;0] [38(7) : 2-&gt;0] [38(23) : 4-&gt;0] [38(29) : 5-&gt;0] [37(56) : 4-&gt;0] [36(36) : 7-&gt;0] [35(38) : 6-&gt;0] [35(53) : 8-&gt;9] [35(53) : 9-&gt;0] [6(15) : 1-&gt;4] [35(16) : 1-&gt;9] [35(16) : 9-&gt;0] [34(1) : 1-&gt;0] [34(11) : 3-&gt;0] [33(8) : 2-&gt;0] [32(52) : 8-&gt;9] [32(52) : 9-&gt;0] [31(12) : 3-&gt;0] [30(6) : 7-&gt;0] [29(2) : 1-&gt;0] [28(17) : 7-&gt;0] [16(5) : 1-&gt;8] [27(4) : 1-&gt;9] [27(4) : 9-&gt;0] [26(20) : 2-&gt;0] [25(54) : 4-&gt;0] [24(19) : 2-&gt;0] [23(13) : 3-&gt;0] [22(25) : 3-&gt;0] [22(45) : 2-&gt;0] [21(35) : 2-&gt;0] [20(46) : 2-&gt;0] [19(18) : 2-&gt;0] [19(24) : 3-&gt;0] [18(39) : 6-&gt;0] [17(30) : 5-&gt;0] [16(5) : 8-&gt;9] [16(5) : 9-&gt;0] [15(28) : 6-&gt;0] [15(48) : 8-&gt;0] [14(57) : 3-&gt;0] [13(47) : 6-&gt;0] [12(51) : 8-&gt;9] [12(51) : 9-&gt;0] [11(42) : 7-&gt;0] [11(58) : 6-&gt;0] [10(22) : 3-&gt;0] [9(3) : 1-&gt;0] [8(50) : 8-&gt;1] [8(50) : 1-&gt;0] [7(14) : 6-&gt;0] [6(15) : 4-&gt;0] [6(34) : 7-&gt;0] [5(32) : 5-&gt;0] [4(41) : 5-&gt;0] [4(33) : 5-&gt;0] [4(43) : 5-&gt;0] [3(26) : 5-&gt;0] [2(44) : 6-&gt;0] [1(49) : 8-&gt;0] [1(55) : 5-&gt;0]</t>
  </si>
  <si>
    <t>[42(56) : 9-&gt;0] [29(28) : 4-&gt;2] [16(36) : 5-&gt;8] [12(35) : 5-&gt;8] [29(28) : 2-&gt;5] [8(27) : 4-&gt;8] [15(26) : 4-&gt;5] [29(25) : 4-&gt;2] [30(24) : 4-&gt;2] [19(23) : 4-&gt;2] [8(8) : 1-&gt;8] [5(7) : 1-&gt;8] [23(6) : 1-&gt;3] [36(5) : 1-&gt;9] [42(22) : 4-&gt;9] [23(6) : 3-&gt;4] [19(23) : 2-&gt;4] [18(4) : 1-&gt;4] [22(3) : 1-&gt;2] [40(2) : 1-&gt;3] [15(26) : 5-&gt;4] [5(1) : 1-&gt;4] [40(2) : 3-&gt;1] [36(52) : 7-&gt;1] [32(20) : 3-&gt;1] [29(28) : 5-&gt;1] [28(19) : 3-&gt;1] [22(3) : 2-&gt;1] [15(18) : 3-&gt;1] [41(17) : 3-&gt;2] [40(16) : 3-&gt;7] [31(15) : 3-&gt;5] [19(14) : 3-&gt;5] [42(22) : 9-&gt;3] [42(22) : 3-&gt;0] [40(16) : 7-&gt;3] [4(44) : 6-&gt;4] [3(51) : 7-&gt;4] [39(43) : 6-&gt;3] [36(5) : 9-&gt;3] [27(50) : 7-&gt;3] [19(14) : 5-&gt;3] [17(49) : 7-&gt;3] [35(48) : 7-&gt;6] [24(47) : 7-&gt;5] [34(46) : 7-&gt;6] [25(45) : 7-&gt;3] [41(17) : 2-&gt;7] [41(17) : 7-&gt;0] [41(61) : 9-&gt;7] [41(61) : 7-&gt;0] [40(2) : 1-&gt;0] [40(16) : 3-&gt;0] [39(43) : 3-&gt;0] [39(57) : 9-&gt;0] [36(60) : 9-&gt;7] [34(46) : 6-&gt;7] [30(24) : 2-&gt;7] [29(25) : 2-&gt;7] [38(13) : 2-&gt;6] [7(12) : 2-&gt;1] [25(45) : 3-&gt;7] [13(11) : 2-&gt;3] [1(10) : 2-&gt;9] [25(9) : 2-&gt;7] [38(13) : 6-&gt;2] [38(13) : 2-&gt;0] [37(29) : 5-&gt;0] [36(5) : 3-&gt;0] [36(52) : 1-&gt;0] [36(60) : 7-&gt;0] [35(48) : 6-&gt;2] [35(48) : 2-&gt;0] [8(42) : 6-&gt;9] [14(41) : 6-&gt;9] [7(40) : 6-&gt;9] [35(39) : 6-&gt;2] [35(39) : 2-&gt;0] [34(21) : 4-&gt;0] [34(46) : 7-&gt;0] [34(38) : 6-&gt;2] [34(38) : 2-&gt;0] [33(53) : 8-&gt;0] [32(20) : 1-&gt;0] [24(47) : 5-&gt;6] [31(15) : 5-&gt;2] [31(15) : 2-&gt;0] [30(24) : 7-&gt;0] [29(25) : 7-&gt;0] [29(28) : 1-&gt;0] [28(19) : 1-&gt;0] [27(50) : 3-&gt;0] [26(37) : 6-&gt;0] [25(45) : 7-&gt;0] [25(9) : 7-&gt;0] [24(47) : 6-&gt;0] [23(6) : 4-&gt;0] [22(3) : 1-&gt;0] [21(54) : 8-&gt;0] [20(55) : 8-&gt;0] [9(34) : 5-&gt;2] [7(40) : 9-&gt;2] [6(33) : 5-&gt;2] [20(32) : 5-&gt;6] [20(32) : 6-&gt;0] [19(14) : 3-&gt;0] [19(23) : 4-&gt;0] [18(4) : 4-&gt;0] [17(49) : 3-&gt;0] [16(36) : 8-&gt;0] [15(18) : 1-&gt;0] [15(26) : 4-&gt;0] [14(41) : 9-&gt;6] [14(41) : 6-&gt;0] [13(11) : 3-&gt;0] [12(35) : 8-&gt;0] [11(31) : 5-&gt;6] [11(31) : 6-&gt;0] [10(30) : 5-&gt;0] [10(58) : 9-&gt;0] [9(34) : 2-&gt;0] [8(27) : 8-&gt;0] [8(8) : 8-&gt;0] [8(42) : 9-&gt;5] [8(42) : 5-&gt;0] [7(12) : 1-&gt;0] [7(40) : 2-&gt;0] [6(33) : 2-&gt;0] [5(1) : 4-&gt;0] [5(7) : 8-&gt;0] [4(44) : 4-&gt;0] [3(51) : 4-&gt;0] [2(59) : 9-&gt;0] [1(10) : 9-&gt;0]</t>
  </si>
  <si>
    <t>[30(38) : 7-&gt;6] [24(6) : 1-&gt;2] [23(16) : 3-&gt;2] [32(24) : 5-&gt;8] [14(23) : 5-&gt;2] [36(51) : 9-&gt;5] [33(50) : 9-&gt;5] [32(24) : 8-&gt;5] [30(38) : 6-&gt;5] [27(22) : 4-&gt;5] [22(49) : 9-&gt;5] [16(48) : 9-&gt;5] [13(44) : 8-&gt;2] [32(43) : 8-&gt;9] [12(42) : 8-&gt;2] [18(41) : 8-&gt;6] [29(40) : 8-&gt;1] [9(15) : 3-&gt;2] [8(39) : 8-&gt;5] [36(21) : 4-&gt;8] [32(43) : 9-&gt;8] [29(40) : 1-&gt;8] [28(20) : 4-&gt;8] [21(47) : 9-&gt;8] [28(46) : 9-&gt;1] [19(45) : 9-&gt;8] [6(37) : 7-&gt;4] [4(36) : 7-&gt;4] [38(35) : 7-&gt;9] [38(35) : 9-&gt;0] [37(17) : 4-&gt;0] [36(21) : 8-&gt;0] [36(51) : 5-&gt;0] [35(9) : 3-&gt;0] [4(14) : 3-&gt;4] [19(13) : 3-&gt;8] [34(12) : 3-&gt;9] [34(12) : 9-&gt;0] [33(1) : 1-&gt;0] [33(50) : 5-&gt;0] [32(24) : 5-&gt;0] [32(43) : 8-&gt;0] [31(25) : 6-&gt;0] [30(7) : 2-&gt;0] [30(38) : 5-&gt;0] [29(40) : 8-&gt;0] [28(20) : 8-&gt;0] [28(46) : 1-&gt;9] [28(46) : 9-&gt;0] [27(22) : 5-&gt;0] [26(10) : 3-&gt;0] [26(18) : 4-&gt;0] [26(34) : 7-&gt;9] [26(34) : 9-&gt;0] [25(26) : 6-&gt;0] [24(8) : 2-&gt;0] [24(6) : 2-&gt;0] [23(16) : 2-&gt;0] [3(5) : 1-&gt;4] [23(4) : 1-&gt;9] [23(4) : 9-&gt;0] [22(49) : 5-&gt;0] [21(47) : 8-&gt;0] [20(31) : 7-&gt;0] [19(45) : 8-&gt;0] [19(13) : 8-&gt;0] [18(41) : 6-&gt;9] [18(41) : 9-&gt;0] [17(3) : 1-&gt;9] [17(3) : 9-&gt;0] [16(48) : 5-&gt;0] [15(2) : 1-&gt;0] [14(23) : 2-&gt;0] [13(44) : 2-&gt;0] [12(42) : 2-&gt;0] [11(32) : 7-&gt;0] [10(11) : 3-&gt;0] [9(15) : 2-&gt;0] [8(39) : 5-&gt;0] [7(30) : 6-&gt;1] [7(30) : 1-&gt;0] [6(19) : 4-&gt;0] [6(37) : 4-&gt;0] [5(33) : 7-&gt;0] [4(36) : 4-&gt;0] [4(14) : 4-&gt;0] [3(5) : 4-&gt;0] [1(29) : 6-&gt;4] [2(28) : 6-&gt;1] [2(28) : 1-&gt;0] [1(27) : 6-&gt;0] [1(29) : 4-&gt;0]</t>
  </si>
  <si>
    <t>[37(8) : 1-&gt;8] [33(46) : 7-&gt;9] [23(38) : 6-&gt;9] [26(37) : 6-&gt;9] [8(36) : 6-&gt;4] [37(8) : 8-&gt;6] [26(37) : 9-&gt;6] [8(7) : 1-&gt;4] [7(50) : 8-&gt;4] [23(38) : 9-&gt;6] [20(49) : 8-&gt;6] [28(48) : 8-&gt;9] [22(47) : 8-&gt;9] [4(35) : 5-&gt;4] [3(45) : 7-&gt;4] [34(44) : 7-&gt;1] [38(43) : 7-&gt;8] [38(43) : 8-&gt;0] [37(8) : 6-&gt;0] [37(28) : 5-&gt;0] [36(25) : 4-&gt;0] [15(24) : 3-&gt;6] [14(34) : 5-&gt;6] [35(33) : 5-&gt;8] [34(44) : 1-&gt;8] [33(42) : 7-&gt;8] [11(41) : 7-&gt;6] [29(40) : 7-&gt;8] [22(47) : 9-&gt;8] [19(39) : 7-&gt;8] [36(32) : 5-&gt;7] [36(32) : 7-&gt;0] [36(6) : 1-&gt;7] [36(6) : 7-&gt;0] [31(31) : 5-&gt;7] [5(30) : 5-&gt;6] [28(48) : 9-&gt;7] [25(29) : 5-&gt;7] [36(23) : 3-&gt;5] [36(23) : 5-&gt;0] [35(33) : 8-&gt;0] [34(44) : 8-&gt;0] [33(1) : 1-&gt;0] [33(42) : 8-&gt;0] [33(51) : 9-&gt;0] [25(5) : 1-&gt;7] [33(46) : 9-&gt;5] [33(46) : 5-&gt;0] [14(4) : 1-&gt;8] [22(55) : 9-&gt;7] [2(22) : 3-&gt;9] [1(16) : 2-&gt;9] [12(15) : 2-&gt;7] [13(14) : 2-&gt;3] [29(3) : 1-&gt;5] [22(13) : 2-&gt;5] [24(12) : 2-&gt;3] [17(11) : 2-&gt;5] [10(2) : 1-&gt;5] [32(10) : 2-&gt;1] [32(10) : 1-&gt;0] [31(31) : 7-&gt;0] [30(9) : 2-&gt;0] [30(52) : 9-&gt;0] [29(3) : 5-&gt;0] [29(40) : 8-&gt;0] [28(48) : 7-&gt;0] [24(12) : 3-&gt;1] [13(14) : 3-&gt;1] [27(21) : 3-&gt;2] [27(21) : 2-&gt;0] [26(37) : 6-&gt;0] [25(29) : 7-&gt;0] [25(5) : 7-&gt;0] [24(12) : 1-&gt;0] [23(38) : 6-&gt;0] [22(13) : 5-&gt;0] [22(47) : 8-&gt;0] [22(55) : 7-&gt;0] [21(17) : 3-&gt;0] [20(49) : 6-&gt;0] [19(39) : 8-&gt;0] [18(26) : 4-&gt;0] [17(11) : 5-&gt;0] [16(53) : 9-&gt;0] [3(20) : 3-&gt;5] [16(19) : 3-&gt;2] [16(19) : 2-&gt;0] [15(24) : 6-&gt;0] [14(4) : 8-&gt;0] [14(34) : 6-&gt;0] [13(14) : 1-&gt;0] [12(15) : 7-&gt;0] [11(41) : 6-&gt;0] [10(2) : 5-&gt;0] [9(27) : 4-&gt;0] [8(36) : 4-&gt;0] [8(7) : 4-&gt;0] [7(50) : 4-&gt;0] [6(18) : 3-&gt;0] [5(30) : 6-&gt;0] [5(54) : 9-&gt;0] [4(35) : 4-&gt;0] [3(20) : 5-&gt;0] [3(45) : 4-&gt;0] [2(22) : 9-&gt;0] [1(16) : 9-&gt;0]</t>
  </si>
  <si>
    <t>[25(56) : 8-&gt;7] [34(6) : 1-&gt;7] [2(5) : 1-&gt;6] [18(4) : 1-&gt;6] [21(3) : 1-&gt;6] [21(2) : 1-&gt;7] [8(1) : 1-&gt;8] [33(30) : 4-&gt;1] [38(22) : 3-&gt;4] [28(38) : 5-&gt;1] [21(14) : 2-&gt;1] [21(3) : 6-&gt;1] [21(2) : 7-&gt;1] [18(21) : 3-&gt;1] [33(20) : 3-&gt;5] [18(4) : 6-&gt;1] [8(1) : 8-&gt;1] [4(19) : 3-&gt;6] [23(18) : 3-&gt;6] [12(17) : 3-&gt;7] [38(16) : 3-&gt;8] [1(15) : 3-&gt;2] [38(22) : 4-&gt;3] [38(22) : 3-&gt;0] [38(16) : 8-&gt;3] [38(16) : 3-&gt;0] [33(20) : 5-&gt;3] [23(18) : 6-&gt;3] [13(29) : 4-&gt;3] [27(28) : 4-&gt;6] [12(17) : 7-&gt;3] [8(55) : 8-&gt;3] [13(54) : 8-&gt;5] [20(53) : 8-&gt;7] [38(52) : 8-&gt;3] [12(51) : 8-&gt;4] [10(50) : 8-&gt;4] [3(49) : 8-&gt;4] [27(28) : 6-&gt;8] [20(53) : 7-&gt;8] [13(54) : 5-&gt;8] [4(19) : 6-&gt;8] [3(37) : 5-&gt;8] [29(36) : 5-&gt;6] [3(49) : 4-&gt;8] [10(50) : 4-&gt;6] [32(35) : 5-&gt;7] [11(34) : 5-&gt;8] [13(33) : 5-&gt;8] [31(32) : 5-&gt;4] [5(31) : 5-&gt;4] [38(52) : 3-&gt;5] [38(52) : 5-&gt;0] [5(31) : 4-&gt;3] [32(35) : 7-&gt;5] [31(32) : 4-&gt;5] [13(33) : 8-&gt;5] [12(51) : 4-&gt;5] [22(27) : 4-&gt;8] [10(50) : 6-&gt;5] [7(26) : 4-&gt;5] [24(25) : 4-&gt;7] [38(24) : 4-&gt;5] [29(36) : 6-&gt;4] [24(25) : 7-&gt;4] [22(27) : 8-&gt;4] [11(34) : 8-&gt;4] [2(5) : 6-&gt;8] [16(43) : 6-&gt;7] [3(42) : 6-&gt;4] [19(41) : 6-&gt;4] [1(64) : 9-&gt;8] [16(43) : 7-&gt;6] [15(63) : 9-&gt;6] [9(62) : 9-&gt;6] [32(61) : 9-&gt;4] [30(60) : 9-&gt;7] [9(59) : 9-&gt;6] [34(58) : 9-&gt;6] [23(57) : 9-&gt;6] [38(24) : 5-&gt;9] [38(24) : 9-&gt;0] [37(23) : 4-&gt;0] [1(15) : 2-&gt;5] [35(13) : 2-&gt;9] [32(61) : 4-&gt;9] [36(12) : 2-&gt;4] [30(60) : 7-&gt;9] [23(57) : 6-&gt;9] [14(11) : 2-&gt;9] [17(10) : 2-&gt;6] [24(9) : 2-&gt;7] [9(8) : 2-&gt;9] [9(7) : 2-&gt;9] [36(12) : 4-&gt;2] [36(12) : 2-&gt;0] [35(13) : 9-&gt;0] [35(39) : 6-&gt;0] [17(10) : 6-&gt;4] [34(58) : 6-&gt;2] [34(58) : 2-&gt;0] [24(9) : 7-&gt;6] [34(6) : 7-&gt;2] [34(6) : 2-&gt;0] [33(20) : 3-&gt;0] [33(30) : 1-&gt;0] [32(35) : 5-&gt;0] [32(61) : 9-&gt;0] [31(32) : 5-&gt;0] [30(60) : 9-&gt;0] [29(36) : 4-&gt;0] [28(38) : 1-&gt;0] [27(28) : 8-&gt;0] [26(44) : 7-&gt;0] [25(56) : 7-&gt;2] [25(56) : 2-&gt;0] [24(25) : 4-&gt;0] [24(9) : 6-&gt;2] [24(9) : 2-&gt;0] [23(18) : 3-&gt;0] [23(57) : 9-&gt;0] [22(27) : 4-&gt;0] [21(14) : 1-&gt;0] [21(3) : 1-&gt;0] [21(2) : 1-&gt;0] [20(53) : 8-&gt;0] [5(48) : 7-&gt;6] [2(47) : 7-&gt;6] [19(46) : 7-&gt;2] [19(46) : 2-&gt;0] [17(10) : 4-&gt;7] [19(41) : 4-&gt;2] [19(41) : 2-&gt;0] [18(21) : 1-&gt;0] [18(4) : 1-&gt;0] [17(40) : 6-&gt;0] [17(10) : 7-&gt;2] [17(10) : 2-&gt;0] [16(43) : 6-&gt;0] [15(63) : 6-&gt;0] [14(11) : 9-&gt;0] [13(29) : 3-&gt;0] [13(33) : 5-&gt;0] [13(54) : 8-&gt;0] [12(17) : 3-&gt;0] [12(51) : 5-&gt;0] [11(34) : 4-&gt;0] [10(50) : 5-&gt;0] [9(8) : 9-&gt;0] [9(7) : 9-&gt;0] [9(62) : 6-&gt;0] [9(59) : 6-&gt;0] [8(1) : 1-&gt;0] [8(55) : 3-&gt;0] [7(26) : 5-&gt;0] [6(45) : 7-&gt;0] [5(31) : 3-&gt;0] [5(48) : 6-&gt;0] [4(19) : 8-&gt;0] [3(37) : 8-&gt;0] [3(42) : 4-&gt;0] [3(49) : 8-&gt;0] [2(5) : 8-&gt;0] [2(47) : 6-&gt;0] [1(15) : 5-&gt;0] [1(64) : 8-&gt;0]</t>
  </si>
  <si>
    <t>[24(4) : 1-&gt;7] [20(3) : 1-&gt;7] [27(2) : 1-&gt;6] [2(1) : 1-&gt;7] [36(43) : 8-&gt;1] [36(43) : 1-&gt;0] [32(27) : 5-&gt;1] [28(51) : 9-&gt;1] [27(2) : 6-&gt;1] [27(31) : 6-&gt;1] [25(23) : 4-&gt;1] [35(22) : 4-&gt;9] [19(30) : 6-&gt;1] [13(21) : 4-&gt;1] [10(20) : 4-&gt;5] [18(19) : 4-&gt;5] [20(29) : 6-&gt;5] [15(18) : 4-&gt;6] [36(17) : 3-&gt;4] [36(17) : 4-&gt;0] [34(16) : 3-&gt;4] [33(15) : 3-&gt;4] [26(14) : 3-&gt;4] [20(29) : 5-&gt;4] [18(19) : 5-&gt;4] [13(11) : 2-&gt;6] [12(42) : 8-&gt;6] [10(20) : 5-&gt;6] [6(26) : 5-&gt;3] [10(25) : 5-&gt;6] [5(24) : 5-&gt;3] [4(41) : 8-&gt;3] [32(40) : 8-&gt;5] [9(39) : 8-&gt;6] [14(38) : 8-&gt;4] [29(37) : 8-&gt;5] [3(36) : 8-&gt;3] [35(22) : 9-&gt;8] [35(22) : 8-&gt;0] [34(16) : 4-&gt;0] [24(50) : 9-&gt;5] [8(10) : 2-&gt;6] [7(49) : 9-&gt;4] [23(48) : 9-&gt;5] [3(47) : 9-&gt;3] [31(46) : 9-&gt;8] [2(1) : 7-&gt;3] [23(9) : 2-&gt;5] [20(3) : 7-&gt;5] [28(8) : 2-&gt;8] [24(4) : 7-&gt;8] [17(35) : 7-&gt;5] [1(34) : 7-&gt;5] [20(33) : 7-&gt;8] [11(32) : 7-&gt;8] [34(45) : 9-&gt;7] [34(45) : 7-&gt;0] [33(15) : 4-&gt;0] [32(27) : 1-&gt;0] [32(40) : 5-&gt;0] [31(46) : 8-&gt;0] [30(7) : 2-&gt;7] [30(7) : 7-&gt;0] [29(37) : 5-&gt;0] [28(8) : 8-&gt;0] [28(51) : 1-&gt;0] [27(2) : 1-&gt;0] [27(31) : 1-&gt;0] [26(14) : 4-&gt;0] [25(23) : 1-&gt;0] [24(4) : 8-&gt;0] [24(50) : 5-&gt;0] [23(48) : 5-&gt;0] [23(9) : 5-&gt;0] [22(6) : 2-&gt;7] [22(6) : 7-&gt;0] [21(5) : 2-&gt;0] [20(3) : 5-&gt;0] [20(29) : 4-&gt;0] [20(33) : 8-&gt;0] [19(30) : 1-&gt;0] [18(19) : 4-&gt;0] [17(35) : 5-&gt;0] [16(12) : 3-&gt;0] [15(28) : 6-&gt;0] [15(18) : 6-&gt;0] [14(38) : 4-&gt;0] [14(44) : 9-&gt;0] [13(11) : 6-&gt;0] [13(21) : 1-&gt;0] [12(42) : 6-&gt;0] [11(32) : 8-&gt;0] [10(20) : 6-&gt;0] [10(25) : 6-&gt;0] [9(39) : 6-&gt;0] [8(10) : 6-&gt;0] [7(13) : 3-&gt;0] [7(49) : 4-&gt;0] [6(26) : 3-&gt;0] [5(24) : 3-&gt;0] [4(41) : 3-&gt;0] [3(36) : 3-&gt;0] [3(47) : 3-&gt;0] [2(1) : 3-&gt;0] [1(34) : 5-&gt;0]</t>
  </si>
  <si>
    <t>[18(32) : 4-&gt;5] [33(31) : 4-&gt;6] [33(30) : 4-&gt;6] [34(29) : 4-&gt;5] [8(28) : 4-&gt;5] [27(27) : 4-&gt;6] [38(26) : 4-&gt;7] [4(25) : 4-&gt;6] [38(26) : 7-&gt;6] [36(63) : 9-&gt;4] [35(47) : 7-&gt;4] [38(26) : 6-&gt;9] [29(16) : 2-&gt;4] [29(55) : 8-&gt;4] [27(15) : 2-&gt;4] [26(46) : 7-&gt;4] [24(45) : 7-&gt;4] [19(44) : 7-&gt;4] [1(8) : 1-&gt;7] [4(25) : 6-&gt;8] [36(7) : 1-&gt;6] [37(6) : 1-&gt;6] [37(5) : 1-&gt;2] [6(4) : 1-&gt;2] [5(3) : 1-&gt;7] [10(2) : 1-&gt;7] [37(6) : 6-&gt;7] [38(26) : 9-&gt;6] [23(62) : 9-&gt;1] [27(61) : 9-&gt;7] [8(28) : 5-&gt;1] [6(4) : 2-&gt;1] [4(24) : 3-&gt;1] [4(25) : 8-&gt;1] [3(60) : 9-&gt;1] [32(59) : 9-&gt;3] [11(58) : 9-&gt;8] [9(57) : 9-&gt;5] [27(61) : 7-&gt;9] [11(58) : 8-&gt;9] [9(57) : 5-&gt;9] [7(54) : 8-&gt;9] [18(53) : 8-&gt;5] [14(52) : 8-&gt;2] [2(51) : 8-&gt;1] [13(50) : 8-&gt;7] [6(49) : 8-&gt;9] [6(48) : 8-&gt;9] [38(26) : 6-&gt;8] [38(26) : 8-&gt;0] [37(9) : 2-&gt;0] [36(7) : 6-&gt;8] [32(59) : 3-&gt;8] [27(27) : 6-&gt;8] [18(53) : 5-&gt;8] [34(29) : 5-&gt;3] [18(32) : 5-&gt;8] [14(52) : 2-&gt;8] [13(50) : 7-&gt;8] [4(37) : 5-&gt;9] [25(36) : 5-&gt;6] [30(35) : 5-&gt;6] [35(34) : 5-&gt;6] [10(33) : 5-&gt;2] [37(6) : 7-&gt;5] [37(6) : 5-&gt;0] [35(34) : 6-&gt;5] [34(29) : 3-&gt;5] [30(35) : 6-&gt;5] [25(36) : 6-&gt;5] [33(30) : 6-&gt;3] [33(31) : 6-&gt;7] [35(40) : 6-&gt;7] [20(39) : 6-&gt;5] [13(38) : 6-&gt;5] [10(33) : 2-&gt;5] [37(5) : 2-&gt;6] [37(5) : 6-&gt;0] [36(7) : 8-&gt;0] [36(63) : 4-&gt;0] [35(34) : 5-&gt;0] [35(47) : 4-&gt;0] [35(40) : 7-&gt;6] [35(40) : 6-&gt;0] [34(29) : 5-&gt;0] [33(31) : 7-&gt;6] [33(31) : 6-&gt;0] [33(30) : 3-&gt;6] [33(30) : 6-&gt;0] [32(1) : 1-&gt;0] [32(59) : 8-&gt;0] [32(14) : 2-&gt;6] [32(14) : 6-&gt;0] [12(13) : 2-&gt;7] [24(12) : 2-&gt;3] [31(11) : 2-&gt;6] [31(11) : 6-&gt;0] [30(35) : 5-&gt;0] [29(16) : 4-&gt;0] [29(55) : 4-&gt;0] [28(56) : 9-&gt;0] [27(15) : 4-&gt;0] [27(17) : 3-&gt;0] [27(27) : 8-&gt;0] [27(61) : 9-&gt;0] [26(46) : 4-&gt;0] [25(36) : 5-&gt;0] [24(45) : 4-&gt;0] [24(12) : 3-&gt;6] [24(12) : 6-&gt;0] [23(41) : 7-&gt;0] [23(62) : 1-&gt;0] [19(44) : 4-&gt;2] [16(23) : 3-&gt;2] [18(22) : 3-&gt;6] [15(21) : 3-&gt;2] [17(20) : 3-&gt;7] [22(19) : 3-&gt;4] [22(19) : 4-&gt;0] [21(10) : 2-&gt;0] [20(39) : 5-&gt;0] [19(44) : 2-&gt;0] [18(22) : 6-&gt;0] [18(53) : 8-&gt;0] [18(32) : 8-&gt;0] [13(18) : 3-&gt;2] [17(20) : 7-&gt;3] [17(20) : 3-&gt;0] [16(23) : 2-&gt;0] [15(21) : 2-&gt;0] [15(42) : 7-&gt;0] [14(52) : 8-&gt;0] [13(18) : 2-&gt;0] [13(38) : 5-&gt;0] [13(50) : 8-&gt;0] [12(13) : 7-&gt;3] [12(13) : 3-&gt;0] [11(58) : 9-&gt;0] [10(33) : 5-&gt;0] [10(2) : 7-&gt;3] [10(2) : 3-&gt;0] [9(57) : 9-&gt;0] [8(28) : 1-&gt;0] [7(54) : 9-&gt;0] [6(4) : 1-&gt;0] [6(49) : 9-&gt;0] [6(48) : 9-&gt;0] [5(3) : 7-&gt;3] [5(3) : 3-&gt;0] [4(24) : 1-&gt;0] [4(25) : 1-&gt;0] [4(37) : 9-&gt;0] [3(60) : 1-&gt;0] [2(51) : 1-&gt;0] [1(43) : 7-&gt;0] [1(8) : 7-&gt;0]</t>
  </si>
  <si>
    <t>[25(27) : 4-&gt;9] [22(48) : 8-&gt;9] [31(47) : 8-&gt;5] [14(46) : 8-&gt;7] [18(45) : 8-&gt;5] [16(44) : 8-&gt;7] [41(26) : 4-&gt;7] [37(25) : 4-&gt;8] [32(11) : 2-&gt;8] [22(48) : 9-&gt;8] [21(24) : 4-&gt;8] [34(23) : 4-&gt;9] [20(22) : 4-&gt;8] [23(21) : 4-&gt;8] [2(20) : 4-&gt;1] [41(10) : 2-&gt;4] [34(23) : 9-&gt;4] [33(9) : 2-&gt;4] [25(27) : 9-&gt;4] [24(8) : 2-&gt;4] [23(21) : 8-&gt;4] [18(45) : 5-&gt;8] [16(7) : 2-&gt;8] [22(6) : 2-&gt;4] [28(5) : 2-&gt;9] [15(4) : 2-&gt;8] [41(26) : 7-&gt;2] [41(26) : 2-&gt;0] [41(10) : 4-&gt;0] [16(44) : 7-&gt;4] [12(19) : 3-&gt;7] [40(18) : 3-&gt;2] [40(18) : 2-&gt;0] [31(47) : 5-&gt;2] [11(41) : 6-&gt;7] [10(17) : 3-&gt;7] [28(5) : 9-&gt;2] [27(54) : 9-&gt;2] [26(16) : 3-&gt;2] [12(15) : 3-&gt;2] [2(14) : 3-&gt;1] [38(13) : 3-&gt;6] [8(53) : 9-&gt;7] [7(12) : 3-&gt;7] [39(33) : 5-&gt;3] [39(33) : 3-&gt;0] [38(13) : 6-&gt;3] [38(13) : 3-&gt;0] [37(25) : 8-&gt;0] [36(34) : 6-&gt;0] [35(32) : 5-&gt;3] [35(32) : 3-&gt;0] [34(23) : 4-&gt;0] [34(40) : 6-&gt;3] [34(40) : 3-&gt;0] [33(9) : 4-&gt;0] [32(11) : 8-&gt;0] [5(52) : 9-&gt;2] [32(51) : 9-&gt;3] [32(51) : 3-&gt;0] [31(47) : 2-&gt;0] [4(39) : 6-&gt;5] [9(38) : 6-&gt;5] [11(37) : 6-&gt;5] [30(36) : 6-&gt;3] [30(36) : 3-&gt;0] [29(42) : 7-&gt;0] [28(5) : 2-&gt;0] [27(54) : 2-&gt;0] [26(16) : 2-&gt;0] [25(27) : 4-&gt;0] [24(8) : 4-&gt;0] [23(21) : 4-&gt;0] [22(6) : 4-&gt;0] [22(48) : 8-&gt;0] [21(24) : 8-&gt;0] [20(22) : 8-&gt;0] [19(35) : 6-&gt;0] [18(45) : 8-&gt;0] [17(49) : 9-&gt;0] [16(7) : 8-&gt;0] [16(44) : 4-&gt;0] [15(4) : 8-&gt;0] [14(43) : 7-&gt;0] [14(46) : 7-&gt;0] [13(1) : 1-&gt;0] [12(15) : 2-&gt;0] [12(19) : 7-&gt;0] [11(41) : 7-&gt;0] [11(37) : 5-&gt;6] [11(37) : 6-&gt;0] [10(17) : 7-&gt;0] [9(38) : 5-&gt;6] [9(38) : 6-&gt;0] [8(53) : 7-&gt;0] [7(2) : 1-&gt;0] [7(12) : 7-&gt;0] [6(28) : 5-&gt;0] [5(29) : 5-&gt;0] [5(52) : 2-&gt;0] [4(3) : 1-&gt;0] [4(39) : 5-&gt;6] [4(39) : 6-&gt;0] [3(30) : 5-&gt;0] [3(31) : 5-&gt;0] [2(20) : 1-&gt;0] [2(14) : 1-&gt;0] [1(50) : 9-&gt;0]</t>
  </si>
  <si>
    <t>[31(36) : 5-&gt;6] [44(6) : 1-&gt;7] [28(20) : 3-&gt;1] [34(19) : 3-&gt;9] [14(28) : 4-&gt;1] [35(27) : 4-&gt;9] [9(18) : 3-&gt;1] [31(17) : 3-&gt;6] [31(16) : 3-&gt;6] [18(15) : 3-&gt;5] [44(6) : 7-&gt;3] [39(47) : 7-&gt;3] [35(27) : 9-&gt;3] [34(19) : 9-&gt;3] [31(16) : 6-&gt;3] [31(17) : 6-&gt;3] [31(36) : 6-&gt;3] [27(46) : 7-&gt;3] [6(45) : 7-&gt;6] [43(44) : 7-&gt;9] [3(43) : 7-&gt;6] [23(42) : 7-&gt;6] [45(26) : 4-&gt;7] [45(26) : 7-&gt;0] [44(6) : 3-&gt;0] [43(44) : 9-&gt;7] [43(44) : 7-&gt;0] [42(29) : 5-&gt;0] [15(25) : 4-&gt;9] [41(24) : 4-&gt;7] [41(24) : 7-&gt;0] [1(14) : 2-&gt;4] [24(13) : 2-&gt;4] [2(12) : 2-&gt;4] [14(11) : 2-&gt;4] [7(10) : 2-&gt;4] [38(9) : 2-&gt;9] [40(8) : 2-&gt;7] [40(8) : 7-&gt;0] [39(47) : 3-&gt;0] [38(9) : 9-&gt;7] [23(42) : 6-&gt;2] [18(15) : 5-&gt;2] [15(25) : 9-&gt;2] [20(35) : 5-&gt;7] [17(61) : 9-&gt;7] [12(60) : 9-&gt;2] [10(55) : 8-&gt;2] [13(54) : 8-&gt;7] [11(53) : 8-&gt;6] [9(52) : 8-&gt;2] [23(51) : 8-&gt;5] [29(50) : 8-&gt;5] [39(49) : 8-&gt;2] [33(59) : 9-&gt;8] [29(50) : 5-&gt;8] [26(58) : 9-&gt;8] [25(57) : 9-&gt;8] [23(51) : 5-&gt;8] [22(56) : 9-&gt;8] [39(49) : 2-&gt;9] [39(49) : 9-&gt;0] [38(9) : 7-&gt;0] [9(18) : 1-&gt;2] [14(28) : 1-&gt;8] [28(20) : 1-&gt;9] [13(5) : 1-&gt;9] [11(53) : 6-&gt;9] [8(34) : 5-&gt;9] [7(10) : 4-&gt;9] [5(4) : 1-&gt;9] [30(3) : 1-&gt;4] [3(2) : 1-&gt;9] [14(1) : 1-&gt;6] [37(33) : 5-&gt;1] [37(33) : 1-&gt;0] [36(48) : 8-&gt;0] [35(27) : 3-&gt;0] [34(19) : 3-&gt;0] [33(59) : 8-&gt;0] [32(21) : 4-&gt;0] [31(16) : 3-&gt;0] [31(17) : 3-&gt;0] [31(36) : 3-&gt;0] [30(3) : 4-&gt;1] [30(3) : 1-&gt;0] [29(7) : 2-&gt;0] [29(50) : 8-&gt;0] [28(20) : 9-&gt;0] [27(46) : 3-&gt;0] [26(58) : 8-&gt;0] [25(30) : 5-&gt;0] [25(57) : 8-&gt;0] [16(32) : 5-&gt;1] [14(11) : 4-&gt;1] [14(1) : 6-&gt;1] [3(43) : 6-&gt;1] [2(12) : 4-&gt;1] [2(31) : 5-&gt;1] [24(13) : 4-&gt;5] [24(13) : 5-&gt;0] [23(42) : 2-&gt;0] [23(51) : 8-&gt;0] [22(56) : 8-&gt;0] [14(28) : 8-&gt;5] [6(45) : 6-&gt;5] [1(14) : 4-&gt;5] [22(23) : 4-&gt;8] [22(23) : 8-&gt;0] [21(22) : 4-&gt;0] [20(35) : 7-&gt;0] [1(41) : 6-&gt;5] [11(40) : 6-&gt;5] [19(39) : 6-&gt;4] [19(39) : 4-&gt;0] [18(15) : 2-&gt;0] [17(61) : 7-&gt;0] [16(32) : 1-&gt;0] [15(25) : 2-&gt;0] [14(11) : 1-&gt;0] [14(1) : 1-&gt;0] [14(28) : 5-&gt;0] [13(5) : 9-&gt;0] [13(54) : 7-&gt;0] [12(60) : 2-&gt;0] [11(53) : 9-&gt;0] [11(40) : 5-&gt;4] [11(40) : 4-&gt;0] [10(55) : 2-&gt;0] [9(52) : 2-&gt;0] [9(18) : 2-&gt;0] [8(34) : 9-&gt;0] [8(38) : 6-&gt;4] [8(38) : 4-&gt;0] [7(10) : 9-&gt;0] [6(45) : 5-&gt;0] [5(4) : 9-&gt;0] [4(37) : 6-&gt;0] [3(2) : 9-&gt;0] [3(43) : 1-&gt;0] [2(12) : 1-&gt;0] [2(31) : 1-&gt;0] [1(14) : 5-&gt;0] [1(41) : 5-&gt;0]</t>
  </si>
  <si>
    <t>[35(7) : 2-&gt;0] [26(19) : 3-&gt;8] [16(18) : 3-&gt;8] [11(6) : 1-&gt;3] [35(31) : 5-&gt;1] [10(14) : 2-&gt;3] [5(24) : 4-&gt;3] [15(23) : 4-&gt;2] [19(22) : 4-&gt;5] [32(21) : 4-&gt;7] [9(20) : 4-&gt;5] [32(21) : 7-&gt;4] [29(39) : 6-&gt;4] [25(44) : 7-&gt;4] [2(43) : 7-&gt;3] [28(42) : 7-&gt;6] [25(41) : 7-&gt;4] [22(58) : 9-&gt;4] [16(18) : 8-&gt;7] [15(23) : 2-&gt;7] [35(31) : 1-&gt;2] [23(5) : 1-&gt;8] [9(20) : 5-&gt;7] [8(4) : 1-&gt;7] [21(3) : 1-&gt;4] [34(2) : 1-&gt;9] [19(22) : 5-&gt;4] [2(30) : 5-&gt;3] [22(29) : 5-&gt;4] [3(28) : 5-&gt;7] [17(27) : 5-&gt;1] [15(26) : 5-&gt;1] [3(25) : 5-&gt;7] [34(2) : 9-&gt;5] [7(57) : 9-&gt;1] [5(56) : 9-&gt;1] [1(55) : 9-&gt;7] [4(54) : 9-&gt;1] [28(42) : 6-&gt;5] [27(53) : 9-&gt;5] [1(52) : 9-&gt;1] [23(5) : 8-&gt;5] [22(29) : 4-&gt;5] [20(51) : 9-&gt;5] [35(31) : 2-&gt;9] [35(31) : 9-&gt;0] [34(2) : 5-&gt;0] [6(38) : 6-&gt;4] [33(37) : 6-&gt;9] [33(37) : 9-&gt;0] [32(21) : 4-&gt;0] [1(13) : 2-&gt;1] [2(12) : 2-&gt;5] [2(11) : 2-&gt;5] [26(19) : 8-&gt;9] [18(10) : 2-&gt;9] [17(50) : 8-&gt;9] [15(9) : 2-&gt;9] [12(8) : 2-&gt;9] [31(36) : 6-&gt;2] [31(36) : 2-&gt;0] [30(32) : 6-&gt;0] [29(39) : 4-&gt;0] [28(42) : 5-&gt;0] [28(45) : 8-&gt;0] [27(53) : 5-&gt;0] [26(19) : 9-&gt;0] [25(44) : 4-&gt;0] [25(41) : 4-&gt;0] [24(49) : 8-&gt;2] [24(49) : 2-&gt;0] [23(5) : 5-&gt;0] [11(48) : 8-&gt;9] [23(47) : 8-&gt;2] [23(47) : 2-&gt;0] [22(15) : 3-&gt;0] [22(29) : 5-&gt;0] [22(58) : 4-&gt;0] [21(3) : 4-&gt;0] [20(51) : 5-&gt;0] [19(22) : 4-&gt;0] [18(10) : 9-&gt;0] [17(1) : 1-&gt;0] [17(27) : 1-&gt;0] [17(40) : 7-&gt;0] [17(50) : 9-&gt;0] [16(16) : 3-&gt;0] [16(18) : 7-&gt;0] [15(9) : 9-&gt;0] [15(23) : 7-&gt;0] [15(26) : 1-&gt;0] [14(35) : 6-&gt;2] [14(35) : 2-&gt;0] [14(34) : 6-&gt;2] [14(34) : 2-&gt;0] [13(33) : 6-&gt;0] [12(8) : 9-&gt;0] [12(17) : 3-&gt;0] [12(46) : 8-&gt;0] [11(6) : 3-&gt;0] [11(48) : 9-&gt;0] [10(14) : 3-&gt;0] [9(20) : 7-&gt;0] [8(4) : 7-&gt;0] [7(57) : 1-&gt;0] [6(38) : 4-&gt;0] [5(24) : 3-&gt;0] [5(56) : 1-&gt;0] [4(54) : 1-&gt;0] [3(28) : 7-&gt;0] [3(25) : 7-&gt;0] [2(12) : 5-&gt;0] [2(11) : 5-&gt;0] [2(43) : 3-&gt;0] [2(30) : 3-&gt;0] [1(52) : 1-&gt;0] [1(13) : 1-&gt;0] [1(55) : 7-&gt;0]</t>
  </si>
  <si>
    <t>[35(15) : 3-&gt;0] [22(41) : 7-&gt;3] [16(14) : 2-&gt;4] [14(6) : 1-&gt;4] [23(45) : 8-&gt;3] [21(44) : 8-&gt;3] [13(37) : 6-&gt;4] [12(43) : 8-&gt;4] [11(5) : 1-&gt;4] [5(42) : 8-&gt;2] [35(4) : 1-&gt;8] [35(4) : 8-&gt;0] [34(16) : 3-&gt;0] [31(40) : 7-&gt;8] [6(30) : 5-&gt;1] [5(42) : 2-&gt;1] [4(49) : 9-&gt;1] [27(48) : 9-&gt;8] [33(47) : 9-&gt;5] [2(46) : 9-&gt;1] [34(39) : 7-&gt;9] [34(39) : 9-&gt;0] [21(44) : 3-&gt;7] [15(36) : 6-&gt;7] [25(35) : 6-&gt;8] [34(34) : 6-&gt;9] [34(34) : 9-&gt;0] [2(33) : 6-&gt;1] [7(32) : 6-&gt;7] [5(31) : 6-&gt;7] [33(47) : 5-&gt;6] [33(47) : 6-&gt;0] [3(29) : 5-&gt;7] [30(28) : 5-&gt;9] [25(27) : 5-&gt;8] [29(26) : 5-&gt;9] [32(25) : 5-&gt;6] [32(25) : 6-&gt;0] [31(40) : 8-&gt;0] [23(13) : 2-&gt;8] [23(45) : 3-&gt;8] [22(41) : 3-&gt;8] [21(24) : 5-&gt;9] [19(12) : 2-&gt;9] [31(11) : 2-&gt;6] [31(11) : 6-&gt;0] [30(28) : 9-&gt;0] [29(26) : 9-&gt;0] [28(20) : 4-&gt;0] [27(48) : 8-&gt;0] [26(17) : 3-&gt;0] [25(35) : 8-&gt;0] [25(27) : 8-&gt;0] [24(7) : 2-&gt;0] [23(13) : 8-&gt;0] [23(45) : 8-&gt;0] [22(38) : 7-&gt;0] [22(41) : 8-&gt;0] [21(21) : 4-&gt;0] [21(24) : 9-&gt;0] [21(44) : 7-&gt;0] [20(1) : 1-&gt;0] [19(12) : 9-&gt;0] [18(22) : 4-&gt;0] [15(10) : 2-&gt;9] [17(9) : 2-&gt;6] [17(9) : 6-&gt;0] [16(14) : 4-&gt;0] [15(10) : 9-&gt;0] [15(36) : 7-&gt;0] [14(6) : 4-&gt;0] [13(37) : 4-&gt;0] [12(43) : 4-&gt;0] [11(5) : 4-&gt;0] [10(8) : 2-&gt;0] [9(19) : 3-&gt;2] [9(19) : 2-&gt;0] [8(2) : 1-&gt;0] [7(3) : 1-&gt;0] [7(32) : 7-&gt;0] [6(30) : 1-&gt;0] [5(31) : 7-&gt;0] [5(42) : 1-&gt;0] [4(18) : 3-&gt;0] [4(49) : 1-&gt;0] [3(29) : 7-&gt;0] [2(46) : 1-&gt;0] [2(33) : 1-&gt;0] [1(23) : 5-&gt;0]</t>
  </si>
  <si>
    <t>[27(11) : 2-&gt;5] [12(15) : 3-&gt;2] [3(48) : 9-&gt;3] [7(38) : 7-&gt;2] [6(47) : 9-&gt;2] [4(46) : 9-&gt;2] [2(32) : 6-&gt;3] [25(31) : 6-&gt;7] [30(30) : 6-&gt;9] [30(30) : 9-&gt;0] [29(20) : 4-&gt;9] [29(29) : 6-&gt;9] [27(11) : 5-&gt;9] [25(31) : 7-&gt;9] [22(19) : 4-&gt;6] [20(45) : 8-&gt;6] [19(8) : 1-&gt;6] [26(7) : 1-&gt;5] [17(6) : 1-&gt;6] [16(37) : 7-&gt;6] [23(36) : 7-&gt;9] [12(44) : 8-&gt;6] [11(5) : 1-&gt;6] [7(35) : 7-&gt;4] [15(34) : 7-&gt;9] [10(33) : 7-&gt;9] [30(4) : 1-&gt;7] [30(4) : 7-&gt;0] [29(20) : 9-&gt;0] [29(29) : 9-&gt;0] [26(7) : 5-&gt;7] [19(3) : 1-&gt;7] [17(2) : 1-&gt;7] [17(1) : 1-&gt;7] [16(27) : 5-&gt;7] [13(26) : 5-&gt;7] [9(43) : 8-&gt;7] [28(42) : 8-&gt;1] [28(42) : 1-&gt;0] [27(11) : 9-&gt;0] [26(7) : 7-&gt;0] [25(31) : 9-&gt;0] [24(25) : 5-&gt;8] [25(24) : 5-&gt;1] [25(24) : 1-&gt;0] [24(16) : 4-&gt;0] [24(39) : 8-&gt;0] [24(25) : 8-&gt;1] [24(25) : 1-&gt;0] [23(28) : 6-&gt;0] [23(36) : 9-&gt;0] [22(19) : 6-&gt;0] [21(41) : 8-&gt;1] [21(41) : 1-&gt;0] [20(17) : 4-&gt;0] [20(45) : 6-&gt;0] [19(3) : 7-&gt;0] [19(8) : 6-&gt;0] [18(21) : 5-&gt;0] [17(2) : 7-&gt;0] [17(1) : 7-&gt;0] [17(6) : 6-&gt;0] [16(27) : 7-&gt;0] [16(37) : 6-&gt;0] [15(34) : 9-&gt;0] [14(22) : 5-&gt;0] [13(9) : 2-&gt;0] [13(26) : 7-&gt;0] [12(10) : 2-&gt;0] [12(15) : 2-&gt;0] [12(40) : 8-&gt;0] [12(44) : 6-&gt;0] [11(5) : 6-&gt;0] [11(12) : 3-&gt;0] [10(33) : 9-&gt;0] [9(43) : 7-&gt;0] [8(13) : 3-&gt;0] [7(18) : 4-&gt;0] [7(35) : 4-&gt;0] [7(38) : 2-&gt;0] [6(47) : 2-&gt;0] [5(14) : 3-&gt;0] [4(46) : 2-&gt;0] [3(48) : 3-&gt;0] [2(32) : 3-&gt;0] [1(23) : 5-&gt;0]</t>
  </si>
  <si>
    <t>[9(35) : 7-&gt;6] [4(18) : 4-&gt;6] [30(17) : 4-&gt;2] [2(2) : 1-&gt;6] [15(1) : 1-&gt;6] [33(16) : 4-&gt;1] [30(17) : 2-&gt;4] [26(48) : 9-&gt;4] [33(47) : 9-&gt;1] [25(34) : 7-&gt;4] [18(46) : 9-&gt;4] [21(45) : 9-&gt;1] [16(8) : 2-&gt;4] [15(1) : 6-&gt;4] [12(44) : 9-&gt;4] [9(23) : 5-&gt;1] [8(43) : 8-&gt;1] [5(14) : 3-&gt;1] [4(7) : 2-&gt;1] [3(33) : 7-&gt;1] [33(32) : 7-&gt;9] [33(32) : 9-&gt;0] [33(16) : 1-&gt;0] [33(47) : 1-&gt;0] [29(13) : 3-&gt;7] [32(12) : 3-&gt;9] [32(12) : 9-&gt;0] [31(15) : 4-&gt;0] [30(17) : 4-&gt;0] [29(9) : 3-&gt;0] [20(22) : 5-&gt;9] [19(6) : 2-&gt;9] [17(11) : 3-&gt;9] [5(10) : 3-&gt;5] [29(13) : 7-&gt;3] [29(13) : 3-&gt;0] [28(31) : 7-&gt;3] [28(31) : 3-&gt;0] [13(42) : 8-&gt;9] [2(41) : 8-&gt;7] [14(40) : 8-&gt;6] [27(39) : 8-&gt;3] [27(39) : 3-&gt;0] [26(48) : 4-&gt;0] [25(34) : 4-&gt;0] [24(5) : 2-&gt;3] [24(5) : 3-&gt;0] [23(24) : 6-&gt;0] [22(19) : 5-&gt;0] [21(45) : 1-&gt;0] [20(20) : 5-&gt;0] [20(22) : 9-&gt;0] [19(6) : 9-&gt;0] [19(38) : 8-&gt;3] [19(38) : 3-&gt;0] [19(37) : 8-&gt;3] [19(37) : 3-&gt;0] [18(46) : 4-&gt;0] [17(11) : 9-&gt;0] [16(8) : 4-&gt;0] [15(1) : 4-&gt;0] [14(40) : 6-&gt;3] [14(40) : 3-&gt;0] [13(42) : 9-&gt;0] [12(36) : 8-&gt;0] [12(44) : 4-&gt;0] [2(2) : 6-&gt;7] [4(18) : 6-&gt;5] [9(35) : 6-&gt;9] [6(27) : 6-&gt;9] [11(26) : 6-&gt;8] [11(26) : 8-&gt;0] [10(28) : 7-&gt;0] [9(23) : 1-&gt;0] [9(35) : 9-&gt;0] [8(43) : 1-&gt;0] [7(25) : 6-&gt;0] [6(21) : 5-&gt;0] [6(27) : 9-&gt;0] [5(10) : 5-&gt;0] [5(14) : 1-&gt;0] [4(7) : 1-&gt;0] [4(18) : 5-&gt;0] [3(3) : 2-&gt;0] [3(29) : 7-&gt;0] [3(33) : 1-&gt;0] [2(30) : 7-&gt;0] [2(41) : 7-&gt;0] [2(2) : 7-&gt;0] [1(4) : 2-&gt;0]</t>
  </si>
  <si>
    <t>[37(17) : 3-&gt;8] [33(16) : 3-&gt;4] [21(14) : 2-&gt;3] [19(45) : 7-&gt;3] [12(58) : 9-&gt;3] [11(30) : 5-&gt;3] [36(29) : 5-&gt;7] [13(28) : 5-&gt;9] [38(27) : 5-&gt;8] [22(26) : 5-&gt;4] [10(37) : 6-&gt;3] [6(25) : 5-&gt;3] [39(36) : 6-&gt;8] [14(35) : 6-&gt;2] [21(34) : 6-&gt;2] [23(33) : 6-&gt;2] [6(24) : 5-&gt;3] [36(29) : 7-&gt;5] [35(44) : 7-&gt;5] [31(32) : 6-&gt;5] [23(33) : 2-&gt;6] [22(26) : 4-&gt;6] [21(34) : 2-&gt;6] [14(35) : 2-&gt;6] [13(28) : 9-&gt;6] [34(13) : 2-&gt;4] [3(12) : 2-&gt;6] [30(8) : 1-&gt;5] [28(43) : 7-&gt;5] [20(42) : 7-&gt;5] [14(57) : 9-&gt;7] [13(11) : 2-&gt;7] [9(56) : 9-&gt;7] [19(10) : 2-&gt;5] [18(55) : 9-&gt;5] [4(54) : 9-&gt;7] [18(53) : 9-&gt;1] [8(52) : 9-&gt;2] [7(51) : 9-&gt;2] [39(36) : 8-&gt;9] [39(36) : 9-&gt;0] [38(1) : 1-&gt;0] [38(27) : 8-&gt;9] [38(27) : 9-&gt;0] [37(17) : 8-&gt;9] [37(17) : 9-&gt;0] [36(29) : 5-&gt;0] [35(44) : 5-&gt;0] [7(50) : 8-&gt;2] [1(49) : 8-&gt;6] [3(48) : 8-&gt;2] [35(47) : 8-&gt;9] [35(47) : 9-&gt;0] [34(13) : 4-&gt;9] [34(13) : 9-&gt;0] [33(16) : 4-&gt;9] [33(16) : 9-&gt;0] [32(46) : 8-&gt;0] [31(32) : 5-&gt;0] [30(8) : 5-&gt;0] [30(38) : 7-&gt;0] [29(39) : 7-&gt;0] [28(43) : 5-&gt;0] [27(15) : 3-&gt;0] [18(53) : 1-&gt;9] [16(23) : 4-&gt;9] [25(22) : 4-&gt;1] [2(21) : 4-&gt;2] [26(20) : 4-&gt;8] [26(20) : 8-&gt;0] [25(22) : 1-&gt;8] [25(22) : 8-&gt;0] [24(31) : 6-&gt;0] [23(33) : 6-&gt;0] [22(26) : 6-&gt;0] [22(19) : 4-&gt;8] [22(19) : 8-&gt;0] [21(14) : 3-&gt;0] [21(34) : 6-&gt;0] [1(7) : 1-&gt;2] [21(6) : 1-&gt;8] [21(6) : 8-&gt;0] [20(42) : 5-&gt;0] [19(10) : 5-&gt;0] [19(45) : 3-&gt;0] [19(5) : 1-&gt;8] [19(5) : 8-&gt;0] [18(53) : 9-&gt;0] [18(55) : 5-&gt;0] [17(18) : 4-&gt;0] [17(40) : 7-&gt;0] [16(23) : 9-&gt;0] [15(41) : 7-&gt;0] [14(35) : 6-&gt;0] [14(57) : 7-&gt;0] [13(11) : 7-&gt;0] [13(28) : 6-&gt;0] [12(9) : 2-&gt;0] [12(58) : 3-&gt;0] [11(30) : 3-&gt;0] [11(4) : 1-&gt;4] [11(4) : 4-&gt;0] [10(37) : 3-&gt;0] [9(56) : 7-&gt;0] [8(52) : 2-&gt;0] [7(51) : 2-&gt;0] [7(50) : 2-&gt;0] [6(25) : 3-&gt;0] [6(24) : 3-&gt;0] [6(3) : 1-&gt;4] [6(3) : 4-&gt;0] [5(2) : 1-&gt;0] [4(54) : 7-&gt;0] [3(12) : 6-&gt;0] [3(48) : 2-&gt;0] [2(21) : 2-&gt;0] [1(7) : 2-&gt;0] [1(49) : 6-&gt;0]</t>
  </si>
  <si>
    <t>[34(24) : 4-&gt;9] [43(42) : 7-&gt;5] [16(18) : 3-&gt;6] [32(17) : 3-&gt;2] [7(16) : 3-&gt;4] [3(15) : 3-&gt;4] [23(14) : 3-&gt;6] [1(13) : 3-&gt;4] [44(12) : 3-&gt;2] [6(11) : 3-&gt;6] [44(12) : 2-&gt;5] [38(4) : 1-&gt;3] [34(24) : 9-&gt;1] [32(17) : 2-&gt;1] [31(57) : 9-&gt;1] [30(41) : 7-&gt;1] [29(50) : 8-&gt;1] [25(56) : 9-&gt;3] [24(49) : 8-&gt;3] [22(40) : 7-&gt;3] [12(10) : 2-&gt;3] [22(9) : 2-&gt;9] [10(39) : 7-&gt;3] [9(8) : 2-&gt;3] [8(7) : 2-&gt;3] [30(6) : 2-&gt;7] [4(5) : 2-&gt;9] [44(12) : 5-&gt;2] [44(12) : 2-&gt;0] [43(42) : 5-&gt;9] [30(6) : 7-&gt;2] [27(38) : 7-&gt;2] [12(30) : 5-&gt;7] [40(29) : 5-&gt;8] [6(11) : 6-&gt;7] [5(28) : 5-&gt;7] [27(27) : 5-&gt;2] [27(26) : 5-&gt;2] [23(14) : 6-&gt;2] [16(18) : 6-&gt;2] [11(25) : 5-&gt;2] [43(42) : 9-&gt;5] [43(42) : 5-&gt;0] [42(1) : 1-&gt;0] [42(2) : 1-&gt;0] [40(29) : 8-&gt;5] [4(5) : 9-&gt;7] [2(48) : 8-&gt;7] [39(47) : 8-&gt;5] [33(46) : 8-&gt;5] [2(35) : 6-&gt;7] [28(34) : 6-&gt;5] [22(9) : 9-&gt;5] [14(33) : 6-&gt;5] [21(32) : 6-&gt;9] [1(31) : 6-&gt;5] [41(45) : 8-&gt;6] [41(45) : 6-&gt;0] [40(29) : 5-&gt;0] [39(19) : 4-&gt;0] [39(47) : 5-&gt;0] [38(4) : 3-&gt;0] [37(36) : 7-&gt;0] [36(43) : 8-&gt;0] [35(3) : 1-&gt;0] [34(24) : 1-&gt;0] [33(46) : 5-&gt;0] [32(17) : 1-&gt;0] [32(44) : 8-&gt;0] [31(57) : 1-&gt;0] [30(6) : 2-&gt;0] [30(41) : 1-&gt;0] [29(50) : 1-&gt;0] [28(34) : 5-&gt;0] [27(38) : 2-&gt;0] [27(27) : 2-&gt;0] [27(26) : 2-&gt;0] [26(51) : 9-&gt;0] [21(32) : 9-&gt;8] [26(55) : 9-&gt;6] [26(55) : 6-&gt;0] [25(56) : 3-&gt;0] [24(49) : 3-&gt;0] [23(14) : 2-&gt;0] [22(9) : 5-&gt;0] [22(40) : 3-&gt;0] [21(32) : 8-&gt;0] [20(20) : 4-&gt;0] [19(54) : 9-&gt;6] [19(54) : 6-&gt;0] [18(21) : 4-&gt;0] [17(22) : 4-&gt;0] [16(18) : 2-&gt;0] [15(52) : 9-&gt;0] [14(33) : 5-&gt;0] [13(37) : 7-&gt;0] [12(10) : 3-&gt;0] [12(30) : 7-&gt;0] [11(25) : 2-&gt;0] [10(39) : 3-&gt;0] [9(8) : 3-&gt;0] [8(7) : 3-&gt;0] [8(23) : 4-&gt;0] [7(16) : 4-&gt;0] [6(11) : 7-&gt;0] [5(28) : 7-&gt;0] [4(5) : 7-&gt;0] [3(15) : 4-&gt;0] [2(48) : 7-&gt;0] [2(35) : 7-&gt;0] [1(13) : 4-&gt;0] [1(31) : 5-&gt;0] [1(53) : 9-&gt;0]</t>
  </si>
  <si>
    <t>[28(8) : 1-&gt;9] [15(7) : 1-&gt;4] [36(6) : 1-&gt;2] [29(34) : 5-&gt;9] [2(33) : 5-&gt;9] [40(5) : 1-&gt;8] [18(4) : 1-&gt;5] [23(3) : 1-&gt;6] [15(7) : 4-&gt;5] [17(30) : 4-&gt;1] [6(29) : 4-&gt;5] [40(5) : 8-&gt;6] [5(43) : 7-&gt;5] [17(42) : 7-&gt;1] [36(50) : 8-&gt;7] [3(49) : 8-&gt;5] [14(48) : 8-&gt;1] [22(47) : 8-&gt;4] [32(46) : 8-&gt;4] [13(45) : 8-&gt;1] [9(44) : 8-&gt;1] [40(5) : 6-&gt;4] [37(23) : 3-&gt;8] [36(6) : 2-&gt;8] [36(50) : 7-&gt;8] [35(41) : 7-&gt;8] [23(3) : 6-&gt;7] [33(39) : 6-&gt;8] [4(38) : 6-&gt;1] [22(15) : 2-&gt;7] [19(37) : 6-&gt;7] [15(14) : 2-&gt;7] [12(22) : 3-&gt;7] [7(36) : 6-&gt;7] [21(13) : 2-&gt;8] [10(35) : 6-&gt;8] [40(5) : 4-&gt;6] [40(5) : 6-&gt;0] [39(24) : 4-&gt;0] [38(21) : 3-&gt;6] [38(21) : 6-&gt;0] [37(16) : 3-&gt;0] [37(23) : 8-&gt;0] [36(6) : 8-&gt;0] [36(50) : 8-&gt;0] [9(12) : 2-&gt;8] [36(11) : 2-&gt;6] [36(11) : 6-&gt;0] [35(41) : 8-&gt;0] [34(9) : 2-&gt;0] [33(39) : 8-&gt;0] [32(31) : 5-&gt;0] [32(46) : 4-&gt;6] [32(46) : 6-&gt;0] [31(32) : 5-&gt;0] [11(20) : 3-&gt;2] [30(19) : 3-&gt;6] [30(19) : 6-&gt;0] [2(33) : 9-&gt;5] [29(34) : 9-&gt;6] [29(34) : 6-&gt;0] [28(8) : 9-&gt;6] [28(8) : 6-&gt;0] [27(17) : 3-&gt;0] [27(18) : 3-&gt;0] [26(55) : 9-&gt;3] [26(55) : 3-&gt;0] [25(40) : 7-&gt;0] [22(47) : 4-&gt;6] [25(28) : 4-&gt;3] [25(28) : 3-&gt;0] [24(1) : 1-&gt;0] [23(3) : 7-&gt;0] [22(15) : 7-&gt;0] [22(47) : 6-&gt;0] [21(13) : 8-&gt;0] [20(2) : 1-&gt;0] [19(37) : 7-&gt;0] [18(4) : 5-&gt;0] [17(10) : 2-&gt;0] [17(30) : 1-&gt;0] [17(42) : 1-&gt;0] [16(51) : 9-&gt;0] [15(7) : 5-&gt;0] [15(14) : 7-&gt;0] [14(25) : 4-&gt;0] [14(48) : 1-&gt;0] [13(26) : 4-&gt;0] [13(45) : 1-&gt;0] [13(52) : 9-&gt;0] [12(22) : 7-&gt;0] [11(20) : 2-&gt;0] [10(35) : 8-&gt;0] [9(12) : 8-&gt;0] [9(44) : 1-&gt;0] [8(53) : 9-&gt;0] [7(36) : 7-&gt;0] [6(29) : 5-&gt;0] [5(43) : 5-&gt;0] [4(38) : 1-&gt;0] [3(49) : 5-&gt;0] [2(33) : 5-&gt;0] [1(27) : 4-&gt;0] [1(54) : 9-&gt;0]</t>
  </si>
  <si>
    <t>[3(8) : 1-&gt;9] [20(19) : 3-&gt;9] [7(18) : 3-&gt;8] [38(15) : 2-&gt;1] [30(17) : 3-&gt;2] [14(16) : 3-&gt;2] [38(15) : 1-&gt;3] [38(15) : 3-&gt;0] [37(7) : 1-&gt;3] [37(7) : 3-&gt;0] [28(27) : 4-&gt;3] [28(43) : 6-&gt;3] [20(19) : 9-&gt;3] [19(26) : 4-&gt;3] [14(16) : 2-&gt;3] [9(42) : 6-&gt;3] [6(35) : 5-&gt;4] [34(34) : 5-&gt;2] [11(33) : 5-&gt;4] [7(32) : 5-&gt;1] [16(31) : 5-&gt;1] [31(30) : 5-&gt;9] [28(29) : 5-&gt;6] [5(28) : 5-&gt;6] [34(34) : 2-&gt;5] [37(51) : 7-&gt;2] [31(30) : 9-&gt;5] [24(50) : 7-&gt;5] [16(31) : 1-&gt;5] [12(49) : 7-&gt;5] [11(48) : 7-&gt;5] [11(47) : 7-&gt;5] [35(46) : 7-&gt;9] [36(45) : 7-&gt;1] [15(44) : 7-&gt;5] [37(51) : 2-&gt;7] [37(51) : 7-&gt;0] [35(46) : 9-&gt;7] [30(17) : 2-&gt;7] [18(14) : 2-&gt;7] [15(44) : 5-&gt;7] [11(33) : 4-&gt;5] [7(18) : 8-&gt;7] [33(13) : 2-&gt;8] [13(12) : 2-&gt;4] [5(28) : 6-&gt;7] [4(11) : 2-&gt;7] [33(13) : 8-&gt;6] [21(58) : 8-&gt;2] [22(57) : 8-&gt;9] [19(56) : 8-&gt;2] [13(12) : 4-&gt;2] [7(55) : 8-&gt;2] [30(54) : 8-&gt;4] [2(53) : 8-&gt;2] [23(52) : 8-&gt;2] [36(45) : 1-&gt;8] [36(45) : 8-&gt;0] [35(46) : 7-&gt;0] [35(59) : 9-&gt;0] [34(34) : 5-&gt;0] [33(1) : 1-&gt;0] [30(54) : 4-&gt;8] [23(52) : 2-&gt;8] [22(57) : 9-&gt;8] [7(32) : 1-&gt;8] [6(35) : 4-&gt;8] [1(25) : 4-&gt;2] [7(24) : 4-&gt;1] [25(23) : 4-&gt;1] [8(22) : 4-&gt;9] [25(21) : 4-&gt;8] [17(20) : 4-&gt;8] [33(13) : 6-&gt;4] [33(13) : 4-&gt;0] [28(29) : 6-&gt;4] [27(41) : 6-&gt;4] [25(23) : 1-&gt;4] [17(20) : 8-&gt;4] [16(40) : 6-&gt;4] [15(39) : 6-&gt;4] [10(38) : 6-&gt;4] [32(37) : 6-&gt;8] [8(22) : 9-&gt;6] [7(24) : 1-&gt;6] [5(6) : 1-&gt;6] [3(8) : 9-&gt;6] [13(64) : 9-&gt;1] [28(63) : 9-&gt;1] [1(62) : 9-&gt;6] [26(61) : 9-&gt;1] [23(60) : 9-&gt;6] [32(37) : 8-&gt;9] [32(37) : 9-&gt;0] [31(30) : 5-&gt;0] [30(17) : 7-&gt;0] [30(54) : 8-&gt;0] [29(9) : 2-&gt;0] [28(27) : 3-&gt;0] [28(29) : 4-&gt;0] [28(43) : 3-&gt;0] [26(61) : 1-&gt;8] [28(63) : 1-&gt;9] [28(63) : 9-&gt;0] [27(41) : 4-&gt;0] [13(64) : 1-&gt;6] [26(5) : 1-&gt;9] [26(5) : 9-&gt;0] [17(4) : 1-&gt;9] [17(3) : 1-&gt;9] [13(64) : 6-&gt;9] [9(2) : 1-&gt;9] [26(61) : 8-&gt;1] [26(61) : 1-&gt;0] [25(10) : 2-&gt;0] [25(23) : 4-&gt;0] [25(21) : 8-&gt;1] [25(21) : 1-&gt;0] [24(50) : 5-&gt;0] [23(52) : 8-&gt;0] [23(60) : 6-&gt;1] [23(60) : 1-&gt;0] [22(36) : 6-&gt;0] [22(57) : 8-&gt;0] [21(58) : 2-&gt;0] [20(19) : 3-&gt;0] [19(26) : 3-&gt;0] [19(56) : 2-&gt;0] [18(14) : 7-&gt;0] [17(4) : 9-&gt;0] [17(3) : 9-&gt;0] [17(20) : 4-&gt;0] [16(31) : 5-&gt;0] [16(40) : 4-&gt;0] [15(39) : 4-&gt;0] [15(44) : 7-&gt;0] [14(16) : 3-&gt;0] [13(12) : 2-&gt;0] [13(64) : 9-&gt;0] [12(49) : 5-&gt;0] [11(48) : 5-&gt;0] [11(47) : 5-&gt;0] [11(33) : 5-&gt;0] [10(38) : 4-&gt;0] [9(2) : 9-&gt;0] [9(42) : 3-&gt;0] [8(22) : 6-&gt;0] [7(18) : 7-&gt;0] [7(24) : 6-&gt;0] [7(32) : 8-&gt;0] [7(55) : 2-&gt;0] [6(35) : 8-&gt;0] [5(6) : 6-&gt;0] [5(28) : 7-&gt;0] [4(11) : 7-&gt;0] [3(8) : 6-&gt;0] [2(53) : 2-&gt;0] [1(25) : 2-&gt;0] [1(62) : 6-&gt;0]</t>
  </si>
  <si>
    <t>[6(53) : 8-&gt;2] [35(24) : 4-&gt;7] [32(23) : 4-&gt;2] [38(22) : 4-&gt;1] [13(21) : 4-&gt;2] [40(20) : 4-&gt;8] [22(19) : 4-&gt;7] [40(18) : 3-&gt;4] [40(18) : 4-&gt;0] [38(22) : 1-&gt;4] [37(5) : 1-&gt;4] [26(4) : 1-&gt;4] [9(17) : 3-&gt;1] [40(20) : 8-&gt;7] [9(59) : 9-&gt;1] [21(52) : 8-&gt;4] [20(58) : 9-&gt;4] [17(51) : 8-&gt;4] [5(40) : 6-&gt;1] [31(39) : 6-&gt;3] [14(38) : 6-&gt;4] [3(37) : 6-&gt;1] [24(36) : 6-&gt;3] [25(35) : 6-&gt;8] [34(34) : 6-&gt;8] [2(33) : 6-&gt;1] [34(34) : 8-&gt;6] [30(57) : 9-&gt;6] [25(35) : 8-&gt;6] [24(36) : 3-&gt;6] [14(32) : 5-&gt;6] [13(21) : 2-&gt;6] [10(56) : 9-&gt;6] [39(55) : 9-&gt;3] [38(50) : 8-&gt;5] [7(49) : 8-&gt;6] [32(23) : 2-&gt;9] [28(48) : 8-&gt;9] [18(47) : 8-&gt;9] [15(46) : 8-&gt;9] [40(20) : 7-&gt;8] [40(20) : 8-&gt;0] [39(55) : 3-&gt;8] [39(55) : 8-&gt;0] [38(22) : 4-&gt;0] [38(50) : 5-&gt;8] [31(39) : 3-&gt;8] [22(19) : 7-&gt;8] [35(24) : 7-&gt;5] [21(45) : 7-&gt;8] [13(16) : 3-&gt;9] [11(44) : 7-&gt;9] [32(43) : 7-&gt;2] [19(42) : 7-&gt;8] [1(41) : 7-&gt;9] [38(15) : 3-&gt;7] [38(15) : 7-&gt;0] [38(50) : 8-&gt;0] [37(5) : 4-&gt;0] [36(11) : 3-&gt;0] [36(14) : 3-&gt;7] [36(14) : 7-&gt;0] [32(43) : 2-&gt;7] [29(13) : 3-&gt;7] [8(12) : 3-&gt;8] [35(24) : 5-&gt;3] [35(24) : 3-&gt;0] [34(34) : 6-&gt;0] [19(31) : 5-&gt;7] [31(30) : 5-&gt;2] [34(29) : 5-&gt;3] [34(29) : 3-&gt;0] [33(54) : 9-&gt;0] [32(23) : 9-&gt;0] [32(43) : 7-&gt;0] [31(39) : 8-&gt;0] [31(30) : 2-&gt;3] [31(30) : 3-&gt;0] [30(57) : 6-&gt;0] [29(13) : 7-&gt;0] [28(48) : 9-&gt;0] [6(53) : 2-&gt;7] [4(28) : 5-&gt;7] [3(10) : 2-&gt;5] [27(9) : 2-&gt;3] [27(9) : 3-&gt;0] [27(8) : 2-&gt;3] [27(8) : 3-&gt;0] [26(4) : 4-&gt;0] [25(35) : 6-&gt;0] [24(6) : 2-&gt;0] [24(25) : 5-&gt;0] [24(36) : 6-&gt;0] [23(1) : 1-&gt;0] [22(19) : 8-&gt;0] [21(45) : 8-&gt;0] [21(52) : 4-&gt;0] [20(58) : 4-&gt;0] [19(31) : 7-&gt;0] [19(42) : 8-&gt;0] [18(47) : 9-&gt;0] [17(51) : 4-&gt;0] [16(2) : 1-&gt;0] [15(46) : 9-&gt;0] [14(32) : 6-&gt;0] [14(38) : 4-&gt;0] [13(16) : 9-&gt;0] [13(21) : 6-&gt;0] [12(7) : 2-&gt;0] [11(44) : 9-&gt;0] [10(3) : 1-&gt;0] [10(56) : 6-&gt;0] [9(17) : 1-&gt;0] [9(59) : 1-&gt;0] [8(12) : 8-&gt;0] [7(49) : 6-&gt;0] [6(53) : 7-&gt;0] [5(26) : 5-&gt;0] [5(40) : 1-&gt;0] [4(28) : 7-&gt;0] [3(27) : 5-&gt;0] [3(10) : 5-&gt;0] [3(37) : 1-&gt;0] [2(33) : 1-&gt;0] [1(41) : 9-&gt;0]</t>
  </si>
  <si>
    <t>[39(43) : 6-&gt;3] [38(42) : 6-&gt;2] [14(41) : 6-&gt;2] [42(40) : 6-&gt;3] [50(39) : 6-&gt;1] [47(38) : 6-&gt;8] [48(37) : 6-&gt;8] [15(36) : 6-&gt;8] [45(51) : 7-&gt;6] [42(40) : 3-&gt;6] [39(43) : 3-&gt;6] [34(35) : 5-&gt;6] [28(64) : 9-&gt;6] [25(19) : 3-&gt;6] [24(34) : 5-&gt;6] [15(36) : 8-&gt;6] [2(50) : 7-&gt;3] [14(41) : 2-&gt;3] [21(49) : 7-&gt;3] [8(48) : 7-&gt;9] [22(47) : 7-&gt;2] [8(46) : 7-&gt;5] [33(45) : 7-&gt;5] [22(47) : 2-&gt;7] [21(49) : 3-&gt;7] [14(41) : 3-&gt;7] [8(48) : 9-&gt;7] [38(42) : 2-&gt;9] [23(13) : 2-&gt;3] [28(12) : 2-&gt;3] [14(11) : 2-&gt;8] [12(10) : 2-&gt;7] [18(9) : 2-&gt;7] [9(8) : 2-&gt;7] [38(42) : 9-&gt;2] [33(45) : 5-&gt;2] [28(12) : 3-&gt;2] [23(13) : 3-&gt;2] [14(11) : 8-&gt;2] [14(63) : 9-&gt;2] [9(8) : 7-&gt;2] [8(46) : 5-&gt;2] [36(33) : 5-&gt;9] [48(32) : 5-&gt;8] [29(31) : 5-&gt;7] [11(30) : 5-&gt;3] [30(29) : 5-&gt;3] [5(28) : 5-&gt;9] [50(39) : 1-&gt;5] [50(39) : 5-&gt;0] [49(7) : 1-&gt;5] [49(7) : 5-&gt;0] [48(32) : 8-&gt;5] [48(32) : 5-&gt;0] [48(37) : 8-&gt;5] [48(37) : 5-&gt;0] [47(38) : 8-&gt;5] [47(38) : 5-&gt;0] [46(56) : 8-&gt;5] [46(56) : 5-&gt;0] [45(51) : 6-&gt;0] [44(57) : 9-&gt;0] [43(1) : 1-&gt;0] [42(40) : 6-&gt;0] [41(20) : 4-&gt;0] [37(55) : 8-&gt;5] [19(54) : 8-&gt;1] [40(53) : 8-&gt;5] [30(29) : 3-&gt;8] [29(31) : 7-&gt;8] [19(54) : 1-&gt;8] [18(9) : 7-&gt;8] [15(6) : 1-&gt;8] [12(10) : 7-&gt;8] [16(5) : 1-&gt;3] [35(4) : 1-&gt;8] [7(27) : 4-&gt;7] [5(28) : 9-&gt;7] [1(3) : 1-&gt;7] [31(2) : 1-&gt;4] [40(53) : 5-&gt;1] [40(53) : 1-&gt;0] [39(43) : 6-&gt;0] [38(42) : 2-&gt;0] [37(55) : 5-&gt;0] [36(33) : 9-&gt;1] [36(33) : 1-&gt;0] [35(4) : 8-&gt;1] [35(4) : 1-&gt;0] [34(35) : 6-&gt;0] [33(14) : 3-&gt;0] [33(45) : 2-&gt;0] [31(62) : 9-&gt;5] [15(61) : 9-&gt;8] [32(60) : 9-&gt;1] [32(60) : 1-&gt;0] [31(52) : 8-&gt;0] [31(62) : 5-&gt;0] [31(2) : 4-&gt;1] [31(2) : 1-&gt;0] [30(29) : 8-&gt;0] [29(31) : 8-&gt;0] [28(12) : 2-&gt;0] [28(64) : 6-&gt;0] [27(44) : 7-&gt;0] [26(58) : 9-&gt;0] [25(19) : 6-&gt;0] [24(34) : 6-&gt;0] [23(13) : 2-&gt;0] [22(47) : 7-&gt;0] [21(49) : 7-&gt;0] [21(26) : 4-&gt;1] [21(26) : 1-&gt;0] [20(59) : 9-&gt;0] [19(54) : 8-&gt;0] [18(9) : 8-&gt;0] [17(21) : 4-&gt;0] [16(22) : 4-&gt;0] [16(5) : 3-&gt;9] [16(5) : 9-&gt;0] [15(6) : 8-&gt;0] [15(15) : 3-&gt;0] [15(36) : 6-&gt;0] [15(61) : 8-&gt;9] [15(61) : 9-&gt;0] [14(11) : 2-&gt;0] [14(41) : 7-&gt;0] [14(63) : 2-&gt;0] [11(30) : 3-&gt;8] [10(25) : 4-&gt;1] [13(24) : 4-&gt;9] [13(24) : 9-&gt;0] [12(10) : 8-&gt;0] [11(30) : 8-&gt;0] [10(25) : 1-&gt;0] [9(8) : 2-&gt;0] [8(46) : 2-&gt;0] [8(48) : 7-&gt;0] [7(27) : 7-&gt;0] [2(50) : 3-&gt;4] [6(18) : 3-&gt;9] [6(18) : 9-&gt;0] [5(28) : 7-&gt;0] [5(17) : 3-&gt;9] [5(17) : 9-&gt;0] [4(23) : 4-&gt;0] [3(16) : 3-&gt;0] [2(50) : 4-&gt;0] [1(3) : 7-&gt;0]</t>
  </si>
  <si>
    <t>[13(45) : 7-&gt;9] [39(40) : 6-&gt;1] [24(39) : 6-&gt;9] [1(38) : 6-&gt;9] [25(37) : 6-&gt;8] [4(36) : 6-&gt;8] [39(40) : 1-&gt;6] [39(40) : 6-&gt;0] [34(22) : 3-&gt;6] [34(30) : 4-&gt;6] [30(14) : 2-&gt;6] [22(6) : 1-&gt;6] [20(44) : 7-&gt;6] [35(43) : 7-&gt;8] [16(21) : 3-&gt;6] [15(42) : 7-&gt;6] [12(41) : 7-&gt;3] [39(35) : 5-&gt;7] [35(43) : 8-&gt;7] [31(34) : 5-&gt;7] [27(5) : 1-&gt;7] [38(4) : 1-&gt;2] [23(3) : 1-&gt;7] [17(33) : 5-&gt;7] [12(2) : 1-&gt;7] [8(29) : 4-&gt;5] [36(28) : 4-&gt;8] [29(27) : 4-&gt;3] [7(1) : 1-&gt;5] [39(26) : 4-&gt;1] [39(26) : 1-&gt;0] [39(35) : 7-&gt;0] [36(28) : 8-&gt;1] [29(27) : 3-&gt;1] [14(25) : 4-&gt;1] [25(24) : 4-&gt;3] [13(23) : 4-&gt;1] [38(4) : 2-&gt;4] [38(4) : 4-&gt;0] [5(13) : 2-&gt;5] [33(12) : 2-&gt;4] [10(11) : 2-&gt;7] [4(36) : 8-&gt;5] [25(37) : 8-&gt;4] [1(49) : 8-&gt;5] [11(48) : 8-&gt;1] [32(47) : 8-&gt;4] [7(46) : 8-&gt;1] [37(10) : 2-&gt;8] [37(10) : 8-&gt;0] [36(28) : 1-&gt;0] [35(43) : 7-&gt;0] [34(22) : 6-&gt;0] [34(30) : 6-&gt;0] [33(12) : 4-&gt;0] [32(47) : 4-&gt;8] [32(47) : 8-&gt;0] [31(34) : 7-&gt;0] [30(14) : 6-&gt;0] [29(27) : 1-&gt;0] [28(7) : 2-&gt;0] [27(5) : 7-&gt;0] [1(38) : 9-&gt;5] [25(24) : 3-&gt;4] [24(39) : 9-&gt;4] [21(9) : 2-&gt;4] [13(45) : 9-&gt;2] [3(54) : 9-&gt;1] [23(53) : 9-&gt;3] [26(52) : 9-&gt;8] [26(52) : 8-&gt;0] [25(37) : 4-&gt;0] [25(24) : 4-&gt;0] [24(39) : 4-&gt;0] [23(3) : 7-&gt;0] [23(53) : 3-&gt;8] [23(53) : 8-&gt;0] [22(6) : 6-&gt;0] [12(41) : 3-&gt;2] [22(20) : 3-&gt;8] [22(20) : 8-&gt;0] [21(9) : 4-&gt;0] [5(19) : 3-&gt;2] [15(51) : 9-&gt;4] [6(18) : 3-&gt;9] [21(17) : 3-&gt;8] [21(17) : 8-&gt;0] [20(44) : 6-&gt;0] [19(15) : 3-&gt;0] [18(31) : 5-&gt;0] [17(33) : 7-&gt;0] [16(21) : 6-&gt;0] [15(42) : 6-&gt;0] [15(51) : 4-&gt;0] [14(8) : 2-&gt;0] [14(25) : 1-&gt;0] [13(23) : 1-&gt;0] [13(45) : 2-&gt;0] [12(2) : 7-&gt;0] [12(41) : 2-&gt;0] [11(48) : 1-&gt;0] [11(50) : 9-&gt;0] [10(11) : 7-&gt;0] [9(32) : 5-&gt;0] [8(29) : 5-&gt;0] [7(1) : 5-&gt;0] [7(46) : 1-&gt;0] [6(18) : 9-&gt;0] [5(13) : 5-&gt;0] [5(19) : 2-&gt;0] [4(36) : 5-&gt;0] [3(54) : 1-&gt;0] [2(16) : 3-&gt;0] [1(49) : 5-&gt;0] [1(38) : 5-&gt;0]</t>
  </si>
  <si>
    <t>[12(22) : 4-&gt;8] [26(21) : 4-&gt;8] [2(5) : 1-&gt;6] [39(20) : 4-&gt;9] [25(19) : 4-&gt;6] [13(18) : 4-&gt;6] [4(17) : 4-&gt;6] [37(30) : 5-&gt;4] [35(16) : 3-&gt;4] [26(21) : 8-&gt;4] [23(40) : 7-&gt;4] [19(4) : 1-&gt;4] [36(3) : 1-&gt;3] [18(39) : 7-&gt;4] [17(10) : 2-&gt;4] [13(2) : 1-&gt;4] [6(1) : 1-&gt;8] [39(20) : 9-&gt;1] [39(20) : 1-&gt;0] [24(9) : 2-&gt;9] [38(8) : 2-&gt;1] [38(8) : 1-&gt;0] [37(30) : 4-&gt;0] [34(38) : 7-&gt;1] [8(29) : 5-&gt;7] [33(7) : 2-&gt;1] [32(28) : 5-&gt;1] [24(9) : 9-&gt;1] [6(1) : 8-&gt;7] [4(17) : 6-&gt;7] [1(27) : 5-&gt;7] [16(26) : 5-&gt;2] [13(18) : 6-&gt;2] [12(22) : 8-&gt;2] [6(25) : 5-&gt;2] [22(46) : 8-&gt;1] [20(24) : 5-&gt;1] [5(23) : 5-&gt;2] [31(53) : 9-&gt;5] [25(19) : 6-&gt;5] [11(52) : 9-&gt;5] [11(51) : 9-&gt;5] [2(50) : 9-&gt;2] [11(45) : 8-&gt;5] [7(49) : 9-&gt;5] [7(48) : 9-&gt;5] [6(47) : 9-&gt;5] [36(3) : 3-&gt;9] [36(3) : 9-&gt;0] [36(15) : 3-&gt;9] [36(15) : 9-&gt;0] [35(16) : 4-&gt;0] [34(11) : 3-&gt;0] [34(38) : 1-&gt;0] [33(7) : 1-&gt;0] [32(28) : 1-&gt;0] [31(53) : 5-&gt;0] [30(12) : 3-&gt;0] [2(5) : 6-&gt;2] [29(34) : 6-&gt;9] [29(34) : 9-&gt;0] [28(33) : 6-&gt;9] [28(33) : 9-&gt;0] [28(44) : 8-&gt;9] [28(44) : 9-&gt;0] [27(14) : 3-&gt;9] [27(14) : 9-&gt;0] [26(21) : 4-&gt;0] [25(19) : 5-&gt;0] [24(9) : 1-&gt;0] [23(40) : 4-&gt;0] [22(46) : 1-&gt;0] [21(41) : 8-&gt;0] [20(24) : 1-&gt;0] [19(4) : 4-&gt;0] [18(39) : 4-&gt;0] [17(6) : 2-&gt;0] [17(10) : 4-&gt;0] [16(26) : 2-&gt;0] [15(35) : 7-&gt;0] [14(42) : 8-&gt;0] [13(2) : 4-&gt;0] [13(18) : 2-&gt;0] [12(22) : 2-&gt;0] [11(36) : 7-&gt;0] [11(52) : 5-&gt;0] [11(51) : 5-&gt;0] [11(45) : 5-&gt;0] [10(37) : 7-&gt;0] [10(43) : 8-&gt;0] [9(32) : 6-&gt;8] [9(32) : 8-&gt;0] [8(29) : 7-&gt;0] [7(49) : 5-&gt;0] [7(48) : 5-&gt;0] [6(1) : 7-&gt;0] [6(25) : 2-&gt;0] [6(47) : 5-&gt;0] [5(23) : 2-&gt;0] [5(31) : 6-&gt;0] [4(17) : 7-&gt;0] [3(13) : 3-&gt;0] [2(50) : 2-&gt;0] [2(5) : 2-&gt;0] [1(27) : 7-&gt;0]</t>
  </si>
  <si>
    <t>[39(39) : 7-&gt;2] [38(47) : 8-&gt;3] [42(46) : 8-&gt;5] [13(38) : 7-&gt;6] [43(45) : 8-&gt;5] [39(39) : 2-&gt;7] [38(47) : 3-&gt;7] [34(22) : 3-&gt;7] [31(15) : 2-&gt;7] [24(44) : 8-&gt;7] [25(43) : 8-&gt;3] [27(42) : 8-&gt;3] [35(41) : 8-&gt;2] [13(8) : 1-&gt;6] [8(7) : 1-&gt;6] [7(55) : 9-&gt;6] [6(40) : 8-&gt;6] [1(30) : 4-&gt;6] [24(54) : 9-&gt;7] [18(6) : 1-&gt;7] [3(5) : 1-&gt;7] [40(53) : 9-&gt;8] [35(41) : 2-&gt;8] [29(4) : 1-&gt;8] [27(42) : 3-&gt;8] [25(43) : 3-&gt;8] [21(3) : 1-&gt;8] [40(2) : 1-&gt;2] [4(21) : 3-&gt;8] [20(20) : 3-&gt;1] [37(19) : 3-&gt;9] [19(18) : 3-&gt;1] [16(17) : 3-&gt;1] [32(16) : 3-&gt;9] [43(45) : 5-&gt;3] [43(45) : 3-&gt;0] [2(29) : 4-&gt;8] [40(2) : 2-&gt;3] [38(28) : 4-&gt;3] [32(16) : 9-&gt;3] [22(27) : 4-&gt;3] [14(26) : 4-&gt;1] [10(14) : 2-&gt;1] [5(25) : 4-&gt;1] [41(24) : 4-&gt;2] [3(23) : 4-&gt;1] [42(46) : 5-&gt;4] [42(46) : 4-&gt;0] [41(24) : 2-&gt;4] [41(24) : 4-&gt;0] [40(2) : 3-&gt;0] [40(53) : 8-&gt;0] [39(39) : 7-&gt;0] [37(19) : 9-&gt;4] [33(13) : 2-&gt;4] [22(35) : 5-&gt;3] [26(34) : 5-&gt;4] [9(33) : 5-&gt;3] [30(32) : 5-&gt;9] [4(31) : 5-&gt;3] [39(12) : 2-&gt;5] [39(12) : 5-&gt;0] [38(28) : 3-&gt;0] [38(47) : 7-&gt;0] [37(19) : 4-&gt;0] [36(48) : 9-&gt;0] [35(41) : 8-&gt;0] [34(22) : 7-&gt;0] [33(13) : 4-&gt;0] [32(16) : 3-&gt;0] [31(15) : 7-&gt;0] [30(32) : 9-&gt;5] [30(32) : 5-&gt;0] [29(4) : 8-&gt;0] [28(1) : 1-&gt;0] [27(9) : 2-&gt;0] [27(42) : 8-&gt;0] [26(34) : 4-&gt;0] [25(43) : 8-&gt;0] [24(44) : 7-&gt;0] [24(54) : 7-&gt;0] [24(11) : 2-&gt;5] [24(11) : 5-&gt;0] [23(36) : 6-&gt;0] [22(27) : 3-&gt;0] [22(35) : 3-&gt;0] [21(3) : 8-&gt;0] [20(20) : 1-&gt;0] [19(18) : 1-&gt;0] [18(6) : 7-&gt;0] [1(52) : 9-&gt;2] [11(51) : 9-&gt;4] [17(50) : 9-&gt;5] [17(50) : 5-&gt;0] [16(17) : 1-&gt;0] [15(37) : 6-&gt;0] [14(26) : 1-&gt;0] [13(38) : 6-&gt;0] [13(8) : 6-&gt;0] [12(49) : 9-&gt;0] [11(51) : 4-&gt;0] [10(14) : 1-&gt;0] [9(33) : 3-&gt;0] [8(7) : 6-&gt;0] [7(55) : 6-&gt;0] [6(40) : 6-&gt;0] [5(25) : 1-&gt;0] [4(21) : 8-&gt;0] [4(31) : 3-&gt;0] [3(5) : 7-&gt;0] [3(23) : 1-&gt;0] [2(10) : 2-&gt;0] [2(29) : 8-&gt;0] [1(30) : 6-&gt;0] [1(52) : 2-&gt;0]</t>
  </si>
  <si>
    <t>[34(25) : 5-&gt;0] [34(33) : 6-&gt;0] [33(13) : 3-&gt;0] [15(12) : 2-&gt;6] [11(32) : 5-&gt;9] [13(6) : 1-&gt;6] [18(5) : 1-&gt;6] [33(11) : 2-&gt;5] [12(10) : 2-&gt;4] [16(9) : 2-&gt;4] [31(8) : 2-&gt;3] [9(7) : 2-&gt;9] [32(4) : 1-&gt;2] [31(8) : 3-&gt;2] [19(3) : 1-&gt;2] [22(2) : 1-&gt;3] [8(44) : 7-&gt;9] [7(1) : 1-&gt;9] [3(43) : 7-&gt;9] [18(5) : 6-&gt;2] [16(9) : 4-&gt;2] [15(42) : 7-&gt;2] [30(41) : 7-&gt;1] [14(50) : 8-&gt;2] [30(49) : 8-&gt;1] [24(40) : 7-&gt;1] [22(2) : 3-&gt;1] [21(48) : 8-&gt;1] [6(47) : 8-&gt;7] [3(46) : 8-&gt;7] [3(45) : 8-&gt;7] [33(11) : 5-&gt;8] [33(11) : 8-&gt;0] [32(4) : 2-&gt;0] [31(8) : 2-&gt;0] [20(31) : 5-&gt;1] [30(30) : 5-&gt;8] [26(29) : 5-&gt;8] [13(6) : 6-&gt;2] [15(12) : 6-&gt;1] [12(10) : 4-&gt;1] [31(28) : 5-&gt;3] [25(37) : 6-&gt;8] [13(24) : 4-&gt;8] [10(27) : 5-&gt;8] [3(26) : 5-&gt;7] [31(28) : 3-&gt;5] [31(28) : 5-&gt;0] [30(30) : 8-&gt;0] [30(41) : 1-&gt;0] [30(49) : 1-&gt;0] [10(18) : 3-&gt;8] [28(17) : 3-&gt;4] [30(16) : 3-&gt;5] [30(16) : 5-&gt;0] [29(51) : 9-&gt;0] [28(17) : 4-&gt;5] [28(17) : 5-&gt;0] [27(34) : 6-&gt;0] [27(35) : 6-&gt;0] [1(23) : 4-&gt;6] [27(22) : 4-&gt;5] [27(22) : 5-&gt;0] [26(29) : 8-&gt;0] [25(37) : 8-&gt;0] [24(40) : 1-&gt;0] [24(21) : 4-&gt;5] [24(21) : 5-&gt;0] [23(52) : 9-&gt;0] [22(2) : 1-&gt;0] [21(48) : 1-&gt;0] [20(31) : 1-&gt;0] [19(3) : 2-&gt;0] [18(5) : 2-&gt;0] [17(38) : 7-&gt;0] [16(9) : 2-&gt;0] [15(12) : 1-&gt;0] [15(42) : 2-&gt;0] [14(50) : 2-&gt;0] [13(6) : 2-&gt;0] [13(24) : 8-&gt;0] [12(10) : 1-&gt;0] [11(53) : 9-&gt;0] [11(32) : 9-&gt;0] [10(27) : 8-&gt;0] [10(18) : 8-&gt;0] [9(7) : 9-&gt;0] [8(39) : 7-&gt;0] [8(44) : 9-&gt;0] [7(1) : 9-&gt;0] [6(14) : 3-&gt;0] [6(15) : 3-&gt;0] [6(47) : 7-&gt;0] [5(19) : 4-&gt;0] [4(20) : 4-&gt;0] [3(43) : 9-&gt;0] [3(46) : 7-&gt;0] [3(45) : 7-&gt;0] [3(26) : 7-&gt;0] [2(36) : 6-&gt;0] [1(23) : 6-&gt;0]</t>
  </si>
  <si>
    <t>[36(37) : 5-&gt;8] [24(8) : 1-&gt;3] [7(7) : 1-&gt;3] [21(6) : 1-&gt;6] [13(5) : 1-&gt;6] [7(4) : 1-&gt;6] [33(3) : 1-&gt;5] [1(57) : 9-&gt;7] [37(2) : 1-&gt;5] [13(1) : 1-&gt;9] [37(2) : 5-&gt;1] [37(2) : 1-&gt;0] [33(3) : 5-&gt;1] [10(36) : 5-&gt;9] [23(30) : 4-&gt;1] [21(16) : 2-&gt;1] [15(29) : 4-&gt;1] [14(35) : 5-&gt;1] [15(34) : 5-&gt;7] [15(33) : 5-&gt;7] [32(32) : 5-&gt;2] [7(31) : 5-&gt;9] [7(7) : 3-&gt;9] [36(28) : 4-&gt;5] [36(28) : 5-&gt;0] [32(32) : 2-&gt;5] [7(4) : 6-&gt;9] [13(5) : 6-&gt;1] [26(15) : 2-&gt;5] [24(8) : 3-&gt;5] [22(14) : 2-&gt;5] [21(6) : 6-&gt;5] [6(13) : 2-&gt;9] [33(12) : 2-&gt;6] [31(11) : 2-&gt;4] [20(10) : 2-&gt;5] [17(9) : 2-&gt;5] [33(12) : 6-&gt;2] [31(11) : 4-&gt;2] [26(22) : 3-&gt;2] [24(42) : 6-&gt;2] [9(21) : 3-&gt;1] [15(33) : 7-&gt;2] [15(34) : 7-&gt;2] [4(27) : 4-&gt;2] [3(41) : 6-&gt;2] [28(40) : 6-&gt;4] [30(39) : 6-&gt;4] [8(38) : 6-&gt;3] [30(39) : 4-&gt;6] [28(40) : 4-&gt;6] [28(26) : 4-&gt;6] [8(38) : 3-&gt;4] [2(20) : 3-&gt;4] [27(19) : 3-&gt;6] [25(18) : 3-&gt;6] [7(17) : 3-&gt;6] [36(37) : 8-&gt;3] [36(37) : 3-&gt;0] [32(54) : 8-&gt;7] [35(53) : 8-&gt;3] [35(53) : 3-&gt;0] [34(55) : 9-&gt;0] [33(3) : 1-&gt;0] [33(12) : 2-&gt;0] [32(32) : 5-&gt;0] [32(54) : 7-&gt;3] [32(54) : 3-&gt;0] [31(11) : 2-&gt;0] [1(57) : 7-&gt;4] [31(47) : 7-&gt;3] [31(47) : 3-&gt;0] [30(39) : 6-&gt;0] [29(23) : 4-&gt;0] [28(24) : 4-&gt;0] [28(40) : 6-&gt;0] [28(26) : 6-&gt;0] [27(19) : 6-&gt;0] [26(15) : 5-&gt;0] [26(22) : 2-&gt;0] [25(18) : 6-&gt;0] [24(8) : 5-&gt;0] [24(42) : 2-&gt;0] [23(30) : 1-&gt;0] [22(14) : 5-&gt;0] [5(46) : 7-&gt;6] [22(45) : 7-&gt;3] [22(45) : 3-&gt;0] [21(6) : 5-&gt;0] [21(16) : 1-&gt;0] [20(10) : 5-&gt;0] [19(43) : 7-&gt;0] [12(52) : 8-&gt;7] [16(51) : 8-&gt;7] [18(50) : 8-&gt;3] [18(50) : 3-&gt;0] [17(9) : 5-&gt;0] [16(48) : 8-&gt;0] [16(51) : 7-&gt;3] [16(51) : 3-&gt;0] [15(29) : 1-&gt;0] [15(33) : 2-&gt;0] [15(34) : 2-&gt;0] [14(35) : 1-&gt;0] [14(44) : 7-&gt;0] [13(5) : 1-&gt;0] [13(56) : 9-&gt;0] [13(1) : 9-&gt;0] [12(52) : 7-&gt;0] [11(25) : 4-&gt;0] [10(36) : 9-&gt;0] [9(21) : 1-&gt;0] [8(38) : 4-&gt;0] [7(17) : 6-&gt;0] [7(31) : 9-&gt;0] [7(7) : 9-&gt;0] [7(4) : 9-&gt;0] [6(13) : 9-&gt;0] [5(46) : 6-&gt;0] [4(27) : 2-&gt;0] [3(41) : 2-&gt;0] [2(20) : 4-&gt;0] [1(49) : 8-&gt;0] [1(57) : 4-&gt;0]</t>
  </si>
  <si>
    <t>[36(51) : 8-&gt;2] [12(47) : 7-&gt;1] [16(57) : 9-&gt;1] [20(56) : 9-&gt;1] [12(46) : 7-&gt;1] [21(45) : 7-&gt;5] [37(44) : 7-&gt;2] [25(43) : 7-&gt;5] [13(42) : 7-&gt;5] [12(55) : 9-&gt;8] [17(54) : 9-&gt;8] [27(53) : 9-&gt;8] [1(52) : 9-&gt;8] [40(41) : 7-&gt;9] [40(41) : 9-&gt;0] [30(39) : 6-&gt;7] [27(18) : 3-&gt;7] [24(17) : 3-&gt;7] [37(44) : 2-&gt;9] [36(51) : 2-&gt;9] [33(38) : 6-&gt;9] [26(16) : 3-&gt;9] [23(15) : 3-&gt;7] [35(14) : 3-&gt;6] [21(13) : 3-&gt;7] [18(10) : 2-&gt;7] [14(12) : 3-&gt;7] [13(42) : 5-&gt;9] [12(46) : 1-&gt;9] [9(26) : 4-&gt;9] [34(25) : 4-&gt;2] [6(24) : 4-&gt;1] [5(11) : 3-&gt;5] [40(23) : 4-&gt;3] [40(23) : 3-&gt;0] [39(5) : 2-&gt;0] [39(32) : 6-&gt;0] [35(14) : 6-&gt;3] [34(25) : 2-&gt;3] [28(9) : 2-&gt;3] [19(22) : 4-&gt;3] [11(8) : 2-&gt;3] [15(7) : 2-&gt;8] [8(6) : 2-&gt;3] [38(21) : 4-&gt;2] [38(21) : 2-&gt;0] [37(44) : 9-&gt;0] [37(48) : 8-&gt;0] [36(51) : 9-&gt;0] [35(14) : 3-&gt;0] [34(25) : 3-&gt;0] [33(38) : 9-&gt;0] [32(19) : 4-&gt;0] [32(40) : 7-&gt;0] [6(24) : 1-&gt;4] [5(11) : 5-&gt;4] [4(37) : 6-&gt;4] [25(43) : 5-&gt;2] [24(36) : 6-&gt;2] [21(45) : 5-&gt;2] [3(31) : 5-&gt;4] [21(30) : 5-&gt;2] [8(29) : 5-&gt;3] [22(28) : 5-&gt;1] [2(27) : 5-&gt;4] [31(35) : 6-&gt;5] [31(35) : 5-&gt;0] [30(39) : 7-&gt;0] [29(34) : 6-&gt;5] [29(34) : 5-&gt;0] [28(9) : 3-&gt;0] [27(18) : 7-&gt;0] [15(7) : 8-&gt;6] [1(52) : 8-&gt;4] [27(53) : 8-&gt;5] [27(53) : 5-&gt;0] [26(16) : 9-&gt;0] [25(43) : 2-&gt;0] [24(17) : 7-&gt;0] [24(36) : 2-&gt;0] [23(15) : 7-&gt;0] [22(28) : 1-&gt;5] [22(28) : 5-&gt;0] [21(13) : 7-&gt;0] [21(45) : 2-&gt;0] [21(30) : 2-&gt;0] [20(49) : 8-&gt;0] [20(56) : 1-&gt;5] [20(56) : 5-&gt;0] [19(22) : 3-&gt;0] [19(33) : 6-&gt;0] [18(10) : 7-&gt;0] [17(54) : 8-&gt;5] [17(54) : 5-&gt;0] [16(57) : 1-&gt;2] [16(57) : 2-&gt;0] [15(7) : 6-&gt;0] [14(12) : 7-&gt;0] [13(42) : 9-&gt;0] [12(1) : 1-&gt;0] [12(46) : 9-&gt;0] [12(47) : 1-&gt;6] [12(47) : 6-&gt;0] [12(55) : 8-&gt;6] [12(55) : 6-&gt;0] [11(8) : 3-&gt;0] [10(4) : 1-&gt;6] [10(4) : 6-&gt;0] [9(26) : 9-&gt;0] [8(6) : 3-&gt;0] [8(29) : 3-&gt;0] [7(2) : 1-&gt;0] [6(20) : 4-&gt;0] [6(24) : 4-&gt;0] [5(11) : 4-&gt;0] [4(37) : 4-&gt;0] [3(3) : 1-&gt;0] [3(31) : 4-&gt;0] [2(27) : 4-&gt;0] [1(50) : 8-&gt;0] [1(52) : 4-&gt;0]</t>
  </si>
  <si>
    <t>[36(10) : 2-&gt;4] [4(9) : 2-&gt;6] [35(61) : 9-&gt;2] [33(8) : 1-&gt;2] [30(18) : 3-&gt;2] [27(60) : 9-&gt;2] [25(17) : 3-&gt;2] [24(59) : 9-&gt;2] [15(58) : 9-&gt;2] [13(7) : 1-&gt;2] [1(57) : 9-&gt;1] [36(10) : 4-&gt;1] [10(25) : 4-&gt;9] [10(56) : 8-&gt;9] [8(48) : 7-&gt;9] [6(16) : 3-&gt;9] [4(9) : 6-&gt;9] [3(33) : 5-&gt;9] [32(32) : 5-&gt;7] [34(31) : 5-&gt;3] [28(30) : 5-&gt;4] [4(29) : 5-&gt;8] [36(28) : 5-&gt;3] [29(27) : 5-&gt;4] [17(26) : 5-&gt;6] [36(28) : 3-&gt;5] [36(28) : 5-&gt;0] [34(31) : 3-&gt;5] [32(32) : 7-&gt;5] [29(27) : 4-&gt;5] [28(30) : 4-&gt;5] [26(24) : 4-&gt;5] [24(47) : 7-&gt;5] [22(46) : 7-&gt;5] [32(45) : 7-&gt;3] [3(44) : 7-&gt;9] [16(43) : 7-&gt;4] [21(42) : 7-&gt;4] [18(41) : 7-&gt;4] [36(10) : 1-&gt;7] [36(10) : 7-&gt;0] [35(61) : 2-&gt;0] [34(31) : 5-&gt;0] [33(8) : 2-&gt;0] [33(19) : 4-&gt;0] [32(32) : 5-&gt;0] [32(45) : 3-&gt;7] [32(45) : 7-&gt;0] [7(15) : 3-&gt;1] [31(14) : 3-&gt;7] [31(14) : 7-&gt;0] [24(13) : 3-&gt;9] [31(12) : 3-&gt;7] [31(12) : 7-&gt;0] [30(18) : 2-&gt;0] [24(13) : 9-&gt;3] [18(41) : 4-&gt;3] [17(26) : 6-&gt;3] [7(15) : 1-&gt;3] [1(57) : 1-&gt;9] [6(6) : 1-&gt;3] [25(5) : 1-&gt;7] [5(4) : 1-&gt;3] [23(3) : 1-&gt;7] [30(2) : 1-&gt;4] [4(29) : 8-&gt;3] [30(40) : 6-&gt;8] [20(39) : 6-&gt;1] [8(38) : 6-&gt;1] [8(37) : 6-&gt;1] [16(36) : 6-&gt;7] [11(35) : 6-&gt;7] [8(34) : 6-&gt;1] [30(40) : 8-&gt;6] [30(40) : 6-&gt;0] [30(2) : 4-&gt;6] [30(2) : 6-&gt;0] [29(27) : 5-&gt;0] [28(30) : 5-&gt;0] [27(60) : 2-&gt;0] [26(24) : 5-&gt;0] [25(5) : 7-&gt;0] [25(17) : 2-&gt;0] [24(11) : 3-&gt;0] [24(13) : 3-&gt;0] [24(47) : 5-&gt;0] [24(59) : 2-&gt;0] [23(3) : 7-&gt;0] [23(49) : 8-&gt;0] [22(46) : 5-&gt;0] [21(1) : 1-&gt;0] [21(42) : 4-&gt;6] [21(42) : 6-&gt;0] [20(39) : 1-&gt;0] [16(43) : 4-&gt;8] [2(23) : 4-&gt;1] [12(22) : 4-&gt;1] [20(21) : 4-&gt;6] [20(21) : 6-&gt;0] [19(20) : 4-&gt;0] [18(41) : 3-&gt;0] [17(26) : 3-&gt;0] [16(43) : 8-&gt;4] [15(55) : 8-&gt;4] [14(54) : 8-&gt;4] [12(22) : 1-&gt;4] [6(53) : 8-&gt;4] [17(52) : 8-&gt;6] [17(52) : 6-&gt;0] [16(36) : 7-&gt;0] [16(43) : 4-&gt;0] [15(55) : 4-&gt;0] [15(58) : 2-&gt;0] [14(54) : 4-&gt;0] [13(7) : 2-&gt;0] [12(22) : 4-&gt;0] [11(35) : 7-&gt;0] [10(25) : 9-&gt;0] [10(56) : 9-&gt;0] [9(51) : 8-&gt;6] [9(51) : 6-&gt;0] [8(38) : 1-&gt;0] [8(37) : 1-&gt;0] [8(34) : 1-&gt;0] [8(48) : 9-&gt;0] [8(50) : 8-&gt;0] [7(15) : 3-&gt;0] [6(6) : 3-&gt;0] [6(16) : 9-&gt;0] [6(53) : 4-&gt;0] [5(4) : 3-&gt;0] [4(9) : 9-&gt;0] [4(29) : 3-&gt;0] [3(33) : 9-&gt;0] [3(44) : 9-&gt;0] [2(23) : 1-&gt;0] [1(57) : 9-&gt;0]</t>
  </si>
  <si>
    <t>[36(14) : 4-&gt;0] [31(3) : 1-&gt;2] [27(32) : 6-&gt;1] [29(31) : 6-&gt;1] [31(30) : 6-&gt;2] [9(29) : 6-&gt;1] [5(13) : 3-&gt;1] [34(12) : 3-&gt;5] [35(11) : 3-&gt;6] [35(11) : 6-&gt;0] [31(30) : 2-&gt;3] [31(3) : 2-&gt;3] [30(38) : 7-&gt;3] [23(54) : 9-&gt;3] [34(12) : 5-&gt;6] [12(37) : 7-&gt;3] [28(53) : 9-&gt;6] [22(36) : 7-&gt;6] [8(21) : 4-&gt;7] [10(20) : 4-&gt;3] [20(19) : 4-&gt;6] [8(9) : 2-&gt;7] [17(52) : 9-&gt;6] [14(8) : 2-&gt;6] [31(7) : 2-&gt;1] [13(6) : 2-&gt;6] [7(28) : 5-&gt;7] [6(46) : 8-&gt;7] [2(5) : 2-&gt;7] [18(4) : 2-&gt;9] [35(18) : 4-&gt;2] [35(18) : 2-&gt;0] [34(12) : 6-&gt;0] [31(7) : 1-&gt;2] [30(17) : 4-&gt;2] [27(27) : 5-&gt;2] [5(13) : 1-&gt;3] [18(4) : 9-&gt;4] [12(45) : 8-&gt;4] [11(51) : 9-&gt;4] [9(29) : 1-&gt;4] [29(31) : 1-&gt;9] [27(32) : 1-&gt;2] [24(2) : 1-&gt;2] [2(1) : 1-&gt;4] [33(26) : 5-&gt;1] [33(26) : 1-&gt;0] [32(10) : 3-&gt;0] [32(39) : 8-&gt;0] [31(7) : 2-&gt;0] [31(30) : 3-&gt;0] [31(3) : 3-&gt;0] [31(44) : 8-&gt;1] [31(44) : 1-&gt;0] [30(17) : 2-&gt;0] [30(38) : 3-&gt;0] [2(25) : 5-&gt;8] [30(24) : 5-&gt;1] [30(24) : 1-&gt;0] [29(31) : 9-&gt;1] [29(31) : 1-&gt;0] [28(53) : 6-&gt;0] [27(27) : 2-&gt;0] [27(32) : 2-&gt;0] [26(47) : 9-&gt;0] [25(33) : 7-&gt;0] [24(2) : 2-&gt;0] [23(54) : 3-&gt;0] [22(36) : 6-&gt;0] [22(40) : 8-&gt;0] [21(15) : 4-&gt;0] [20(19) : 6-&gt;0] [19(16) : 4-&gt;0] [18(50) : 9-&gt;2] [19(49) : 9-&gt;1] [19(49) : 1-&gt;0] [18(4) : 4-&gt;0] [18(50) : 2-&gt;0] [17(52) : 6-&gt;0] [16(34) : 7-&gt;0] [15(41) : 8-&gt;0] [14(8) : 6-&gt;0] [13(6) : 6-&gt;0] [12(37) : 3-&gt;0] [12(45) : 4-&gt;0] [11(22) : 5-&gt;0] [11(51) : 4-&gt;0] [10(20) : 3-&gt;0] [9(29) : 4-&gt;0] [8(35) : 7-&gt;0] [8(21) : 7-&gt;0] [8(9) : 7-&gt;0] [7(28) : 7-&gt;0] [6(46) : 7-&gt;0] [5(13) : 3-&gt;0] [5(42) : 8-&gt;0] [4(23) : 5-&gt;0] [3(43) : 8-&gt;0] [2(1) : 4-&gt;0] [2(5) : 7-&gt;0] [2(25) : 8-&gt;0] [1(48) : 9-&gt;0]</t>
  </si>
  <si>
    <t>[41(24) : 4-&gt;0] [41(43) : 7-&gt;0] [35(50) : 7-&gt;4] [31(49) : 7-&gt;8] [10(48) : 7-&gt;9] [1(23) : 3-&gt;9] [34(22) : 3-&gt;6] [4(21) : 3-&gt;8] [20(20) : 3-&gt;8] [33(19) : 3-&gt;6] [39(18) : 3-&gt;4] [2(17) : 3-&gt;4] [40(47) : 7-&gt;3] [40(47) : 3-&gt;0] [2(17) : 4-&gt;7] [39(18) : 4-&gt;3] [39(18) : 3-&gt;0] [35(50) : 4-&gt;3] [33(28) : 4-&gt;3] [33(19) : 6-&gt;3] [32(8) : 1-&gt;3] [24(27) : 4-&gt;3] [7(36) : 5-&gt;4] [23(7) : 1-&gt;3] [17(35) : 5-&gt;7] [17(34) : 5-&gt;7] [37(33) : 5-&gt;6] [4(32) : 5-&gt;4] [27(31) : 5-&gt;7] [1(23) : 9-&gt;4] [10(48) : 9-&gt;1] [10(61) : 9-&gt;1] [15(60) : 9-&gt;4] [38(30) : 5-&gt;4] [21(16) : 2-&gt;5] [20(59) : 9-&gt;5] [20(20) : 8-&gt;5] [10(61) : 1-&gt;5] [10(48) : 1-&gt;5] [6(15) : 2-&gt;5] [5(58) : 9-&gt;5] [29(57) : 9-&gt;1] [13(56) : 9-&gt;1] [37(33) : 6-&gt;9] [34(22) : 6-&gt;9] [27(31) : 7-&gt;9] [24(42) : 6-&gt;9] [30(41) : 6-&gt;7] [15(14) : 2-&gt;9] [32(40) : 6-&gt;2] [13(56) : 1-&gt;9] [12(39) : 6-&gt;9] [33(38) : 6-&gt;2] [25(37) : 6-&gt;1] [33(38) : 2-&gt;6] [32(40) : 2-&gt;6] [30(41) : 7-&gt;6] [25(37) : 1-&gt;6] [20(13) : 2-&gt;6] [21(12) : 2-&gt;7] [23(11) : 2-&gt;1] [32(10) : 2-&gt;8] [16(9) : 2-&gt;6] [32(10) : 8-&gt;2] [4(21) : 8-&gt;9] [31(49) : 8-&gt;2] [11(55) : 8-&gt;6] [5(54) : 8-&gt;6] [30(53) : 8-&gt;2] [23(11) : 1-&gt;2] [21(12) : 7-&gt;2] [19(52) : 8-&gt;2] [17(34) : 7-&gt;2] [17(35) : 7-&gt;2] [14(51) : 8-&gt;7] [38(30) : 4-&gt;8] [38(30) : 8-&gt;0] [37(33) : 9-&gt;0] [36(25) : 4-&gt;0] [35(50) : 3-&gt;0] [34(22) : 9-&gt;0] [33(28) : 3-&gt;0] [33(19) : 3-&gt;0] [33(38) : 6-&gt;0] [32(8) : 3-&gt;0] [32(10) : 2-&gt;0] [32(40) : 6-&gt;0] [31(49) : 2-&gt;0] [30(41) : 6-&gt;0] [30(53) : 2-&gt;0] [29(57) : 1-&gt;8] [29(57) : 8-&gt;0] [28(6) : 1-&gt;8] [28(6) : 8-&gt;0] [18(5) : 1-&gt;4] [26(4) : 1-&gt;7] [28(3) : 1-&gt;8] [28(3) : 8-&gt;0] [27(31) : 9-&gt;0] [26(4) : 7-&gt;8] [26(4) : 8-&gt;0] [25(37) : 6-&gt;0] [24(27) : 3-&gt;0] [24(42) : 9-&gt;0] [23(7) : 3-&gt;0] [23(11) : 2-&gt;0] [22(29) : 5-&gt;0] [22(2) : 1-&gt;8] [22(2) : 8-&gt;0] [21(12) : 2-&gt;0] [21(16) : 5-&gt;0] [20(13) : 6-&gt;0] [20(59) : 5-&gt;0] [20(20) : 5-&gt;0] [19(1) : 1-&gt;0] [19(52) : 2-&gt;0] [18(5) : 4-&gt;1] [18(5) : 1-&gt;0] [17(34) : 2-&gt;0] [17(35) : 2-&gt;0] [16(9) : 6-&gt;0] [15(14) : 9-&gt;0] [15(60) : 4-&gt;1] [15(60) : 1-&gt;0] [14(51) : 7-&gt;1] [14(51) : 1-&gt;0] [13(56) : 9-&gt;0] [12(39) : 9-&gt;0] [11(55) : 6-&gt;0] [10(61) : 5-&gt;0] [10(48) : 5-&gt;0] [2(17) : 7-&gt;8] [9(46) : 7-&gt;1] [9(46) : 1-&gt;0] [8(26) : 4-&gt;0] [8(44) : 7-&gt;0] [7(36) : 4-&gt;0] [6(15) : 5-&gt;0] [5(54) : 6-&gt;0] [5(58) : 5-&gt;0] [4(21) : 9-&gt;0] [4(32) : 4-&gt;0] [3(45) : 7-&gt;0] [2(17) : 8-&gt;0] [1(23) : 4-&gt;0]</t>
  </si>
  <si>
    <t>[30(41) : 7-&gt;6] [20(14) : 2-&gt;6] [17(35) : 5-&gt;6] [16(40) : 7-&gt;6] [10(19) : 3-&gt;7] [9(7) : 1-&gt;7] [15(44) : 8-&gt;6] [21(43) : 8-&gt;3] [8(42) : 8-&gt;7] [7(34) : 5-&gt;7] [39(33) : 5-&gt;8] [39(33) : 8-&gt;0] [33(52) : 9-&gt;8] [32(27) : 4-&gt;8] [28(13) : 2-&gt;8] [27(6) : 1-&gt;8] [14(51) : 9-&gt;6] [38(50) : 9-&gt;4] [6(49) : 9-&gt;7] [21(43) : 3-&gt;8] [9(48) : 9-&gt;8] [10(47) : 9-&gt;3] [37(46) : 9-&gt;1] [7(45) : 9-&gt;8] [37(46) : 1-&gt;9] [36(12) : 2-&gt;9] [31(5) : 1-&gt;9] [1(4) : 1-&gt;5] [26(3) : 1-&gt;9] [4(2) : 1-&gt;7] [19(1) : 1-&gt;9] [38(50) : 4-&gt;1] [38(50) : 1-&gt;0] [38(11) : 2-&gt;1] [38(11) : 1-&gt;0] [37(28) : 5-&gt;0] [37(46) : 9-&gt;0] [36(12) : 9-&gt;0] [35(36) : 6-&gt;0] [34(26) : 4-&gt;1] [34(26) : 1-&gt;0] [33(20) : 4-&gt;0] [33(52) : 8-&gt;0] [32(27) : 8-&gt;0] [32(25) : 4-&gt;1] [32(25) : 1-&gt;0] [31(5) : 9-&gt;0] [31(37) : 6-&gt;0] [30(41) : 6-&gt;0] [29(21) : 4-&gt;0] [28(13) : 8-&gt;0] [27(6) : 8-&gt;0] [26(3) : 9-&gt;0] [25(29) : 5-&gt;0] [24(15) : 3-&gt;0] [23(10) : 2-&gt;1] [23(10) : 1-&gt;0] [22(24) : 4-&gt;1] [22(24) : 1-&gt;0] [21(43) : 8-&gt;0] [20(14) : 6-&gt;0] [19(1) : 9-&gt;0] [18(23) : 4-&gt;9] [18(23) : 9-&gt;0] [17(35) : 6-&gt;0] [16(40) : 6-&gt;0] [15(44) : 6-&gt;0] [14(38) : 7-&gt;0] [14(51) : 6-&gt;0] [13(39) : 7-&gt;0] [12(30) : 5-&gt;0] [11(31) : 5-&gt;0] [10(19) : 7-&gt;0] [10(47) : 3-&gt;1] [10(47) : 1-&gt;0] [9(7) : 7-&gt;0] [9(16) : 3-&gt;0] [9(48) : 8-&gt;0] [8(42) : 7-&gt;0] [7(34) : 7-&gt;0] [7(45) : 8-&gt;0] [7(18) : 3-&gt;9] [7(18) : 9-&gt;0] [6(8) : 2-&gt;0] [6(49) : 7-&gt;0] [5(9) : 2-&gt;0] [4(2) : 7-&gt;0] [3(17) : 3-&gt;0] [3(32) : 5-&gt;0] [2(22) : 4-&gt;0] [1(4) : 5-&gt;0]</t>
  </si>
  <si>
    <t>[33(25) : 6-&gt;0] [32(37) : 8-&gt;0] [27(8) : 2-&gt;6] [24(15) : 3-&gt;2] [24(51) : 9-&gt;2] [21(24) : 5-&gt;2] [22(23) : 5-&gt;4] [16(14) : 3-&gt;2] [14(50) : 9-&gt;2] [5(49) : 9-&gt;5] [32(48) : 9-&gt;4] [5(47) : 9-&gt;5] [5(46) : 9-&gt;5] [26(45) : 9-&gt;7] [9(44) : 9-&gt;2] [28(6) : 1-&gt;9] [27(8) : 6-&gt;9] [26(45) : 7-&gt;9] [8(36) : 7-&gt;2] [23(35) : 7-&gt;9] [20(34) : 7-&gt;9] [4(33) : 7-&gt;5] [24(32) : 7-&gt;6] [19(31) : 7-&gt;9] [31(5) : 1-&gt;7] [15(4) : 1-&gt;9] [7(43) : 8-&gt;9] [28(3) : 1-&gt;7] [24(32) : 6-&gt;7] [23(2) : 1-&gt;7] [21(42) : 8-&gt;7] [17(1) : 1-&gt;7] [32(48) : 4-&gt;1] [32(48) : 1-&gt;0] [17(41) : 8-&gt;7] [32(40) : 8-&gt;1] [32(40) : 1-&gt;0] [31(5) : 7-&gt;0] [30(16) : 4-&gt;0] [1(13) : 3-&gt;5] [11(30) : 6-&gt;8] [8(29) : 6-&gt;8] [3(12) : 3-&gt;8] [29(11) : 3-&gt;1] [29(11) : 1-&gt;0] [28(3) : 7-&gt;0] [28(6) : 9-&gt;0] [27(8) : 9-&gt;0] [26(7) : 2-&gt;0] [26(45) : 9-&gt;0] [25(9) : 3-&gt;0] [25(28) : 6-&gt;1] [25(28) : 1-&gt;0] [24(15) : 2-&gt;0] [24(32) : 7-&gt;0] [24(51) : 2-&gt;0] [23(2) : 7-&gt;0] [23(35) : 9-&gt;0] [22(23) : 4-&gt;1] [22(23) : 1-&gt;0] [21(24) : 2-&gt;0] [21(42) : 7-&gt;0] [20(34) : 9-&gt;0] [4(21) : 4-&gt;3] [2(20) : 4-&gt;8] [12(19) : 4-&gt;7] [20(18) : 4-&gt;1] [20(18) : 1-&gt;0] [19(31) : 9-&gt;0] [18(38) : 8-&gt;0] [18(27) : 6-&gt;1] [18(27) : 1-&gt;0] [17(1) : 7-&gt;0] [17(10) : 3-&gt;0] [17(41) : 7-&gt;0] [16(14) : 2-&gt;0] [15(4) : 9-&gt;0] [14(50) : 2-&gt;0] [13(39) : 8-&gt;0] [12(19) : 7-&gt;0] [11(30) : 8-&gt;0] [10(26) : 6-&gt;0] [9(44) : 2-&gt;0] [8(29) : 8-&gt;0] [8(36) : 2-&gt;0] [7(43) : 9-&gt;0] [6(22) : 5-&gt;0] [5(49) : 5-&gt;0] [5(47) : 5-&gt;0] [5(46) : 5-&gt;0] [4(21) : 3-&gt;0] [4(33) : 5-&gt;0] [3(12) : 8-&gt;0] [2(17) : 4-&gt;0] [2(20) : 8-&gt;0] [1(13) : 5-&gt;0]</t>
  </si>
  <si>
    <t>[19(44) : 8-&gt;7] [18(28) : 4-&gt;7] [17(8) : 1-&gt;7] [16(33) : 5-&gt;7] [14(27) : 4-&gt;7] [12(32) : 5-&gt;7] [18(31) : 5-&gt;4] [7(43) : 8-&gt;4] [4(42) : 8-&gt;4] [24(30) : 5-&gt;1] [13(29) : 5-&gt;8] [24(30) : 1-&gt;5] [24(30) : 5-&gt;0] [23(7) : 1-&gt;5] [11(21) : 3-&gt;8] [10(6) : 1-&gt;8] [7(52) : 9-&gt;8] [6(16) : 2-&gt;8] [4(5) : 1-&gt;8] [18(20) : 3-&gt;5] [10(4) : 1-&gt;5] [8(3) : 1-&gt;5] [10(2) : 1-&gt;9] [4(42) : 4-&gt;8] [7(43) : 4-&gt;5] [2(38) : 6-&gt;5] [1(1) : 1-&gt;5] [24(15) : 2-&gt;1] [24(15) : 1-&gt;0] [23(7) : 5-&gt;0] [23(39) : 7-&gt;0] [22(40) : 7-&gt;0] [20(19) : 3-&gt;1] [6(37) : 6-&gt;3] [20(36) : 6-&gt;1] [5(14) : 2-&gt;3] [4(35) : 6-&gt;3] [4(34) : 6-&gt;3] [21(13) : 2-&gt;6] [21(13) : 6-&gt;0] [20(19) : 1-&gt;0] [20(36) : 1-&gt;0] [19(44) : 7-&gt;0] [19(12) : 2-&gt;6] [19(12) : 6-&gt;0] [18(20) : 5-&gt;0] [18(28) : 7-&gt;0] [18(31) : 4-&gt;6] [18(31) : 6-&gt;0] [17(8) : 7-&gt;0] [17(41) : 8-&gt;0] [16(33) : 7-&gt;0] [16(11) : 2-&gt;1] [16(11) : 1-&gt;0] [16(10) : 2-&gt;6] [16(10) : 6-&gt;0] [10(2) : 9-&gt;2] [4(51) : 9-&gt;3] [16(50) : 9-&gt;1] [16(50) : 1-&gt;0] [15(49) : 9-&gt;1] [16(48) : 9-&gt;6] [16(48) : 6-&gt;0] [15(49) : 1-&gt;0] [14(9) : 2-&gt;0] [14(27) : 7-&gt;0] [9(26) : 4-&gt;2] [11(25) : 4-&gt;1] [14(24) : 4-&gt;6] [14(24) : 6-&gt;0] [13(29) : 8-&gt;0] [12(17) : 3-&gt;0] [12(32) : 7-&gt;0] [11(21) : 8-&gt;0] [11(25) : 1-&gt;0] [10(2) : 2-&gt;0] [10(4) : 5-&gt;0] [10(6) : 8-&gt;0] [10(22) : 4-&gt;0] [1(47) : 9-&gt;4] [10(46) : 9-&gt;6] [10(46) : 6-&gt;0] [9(26) : 2-&gt;0] [8(3) : 5-&gt;0] [7(18) : 3-&gt;0] [7(43) : 5-&gt;0] [7(52) : 8-&gt;0] [6(16) : 8-&gt;0] [6(37) : 3-&gt;0] [5(14) : 3-&gt;0] [4(5) : 8-&gt;0] [4(35) : 3-&gt;0] [4(34) : 3-&gt;0] [4(42) : 8-&gt;0] [4(51) : 3-&gt;0] [3(23) : 4-&gt;0] [3(45) : 9-&gt;0] [2(38) : 5-&gt;0] [1(1) : 5-&gt;0] [1(47) : 4-&gt;0]</t>
  </si>
  <si>
    <t>[22(35) : 7-&gt;0] [17(37) : 7-&gt;4] [13(32) : 5-&gt;4] [5(31) : 5-&gt;1] [3(50) : 9-&gt;1] [21(49) : 9-&gt;3] [9(48) : 9-&gt;7] [3(47) : 9-&gt;1] [6(45) : 8-&gt;7] [4(46) : 9-&gt;7] [17(34) : 6-&gt;9] [16(12) : 2-&gt;6] [16(30) : 5-&gt;6] [16(44) : 8-&gt;6] [13(32) : 4-&gt;6] [17(37) : 4-&gt;9] [2(24) : 4-&gt;1] [4(23) : 4-&gt;7] [4(22) : 4-&gt;7] [17(21) : 4-&gt;9] [4(20) : 4-&gt;7] [21(49) : 3-&gt;4] [21(49) : 4-&gt;0] [21(29) : 5-&gt;4] [21(29) : 4-&gt;0] [20(5) : 2-&gt;0] [13(11) : 2-&gt;6] [12(43) : 8-&gt;6] [9(42) : 8-&gt;6] [17(41) : 8-&gt;9] [19(40) : 8-&gt;4] [19(40) : 4-&gt;0] [16(39) : 8-&gt;9] [7(19) : 3-&gt;8] [5(10) : 2-&gt;8] [3(18) : 3-&gt;8] [12(9) : 2-&gt;9] [7(17) : 3-&gt;9] [4(16) : 3-&gt;9] [10(15) : 3-&gt;5] [18(14) : 3-&gt;4] [18(14) : 4-&gt;0] [17(34) : 9-&gt;0] [17(37) : 9-&gt;0] [17(21) : 9-&gt;0] [17(41) : 9-&gt;0] [17(8) : 2-&gt;4] [17(8) : 4-&gt;0] [16(33) : 6-&gt;0] [16(12) : 6-&gt;0] [16(30) : 6-&gt;0] [16(39) : 9-&gt;0] [16(44) : 6-&gt;0] [15(1) : 1-&gt;0] [15(38) : 8-&gt;0] [14(2) : 1-&gt;0] [13(32) : 6-&gt;0] [13(11) : 6-&gt;0] [12(9) : 9-&gt;0] [12(43) : 6-&gt;0] [11(36) : 7-&gt;0] [10(13) : 3-&gt;0] [10(7) : 2-&gt;3] [10(7) : 3-&gt;0] [10(15) : 5-&gt;3] [10(15) : 3-&gt;0] [1(28) : 5-&gt;8] [10(27) : 5-&gt;3] [10(27) : 3-&gt;0] [9(42) : 6-&gt;0] [9(48) : 7-&gt;0] [8(3) : 1-&gt;0] [8(6) : 2-&gt;0] [8(25) : 5-&gt;0] [7(17) : 9-&gt;0] [7(19) : 8-&gt;0] [6(45) : 7-&gt;0] [5(4) : 1-&gt;0] [5(10) : 8-&gt;0] [5(31) : 1-&gt;0] [4(16) : 9-&gt;0] [4(46) : 7-&gt;0] [4(23) : 7-&gt;0] [4(22) : 7-&gt;0] [4(20) : 7-&gt;0] [3(18) : 8-&gt;0] [3(50) : 1-&gt;0] [3(47) : 1-&gt;0] [2(24) : 1-&gt;0] [2(26) : 5-&gt;0] [1(28) : 8-&gt;0]</t>
  </si>
  <si>
    <t>[20(22) : 3-&gt;2] [15(59) : 9-&gt;2] [24(58) : 9-&gt;4] [25(57) : 9-&gt;4] [15(47) : 7-&gt;9] [15(59) : 2-&gt;9] [13(46) : 7-&gt;9] [7(55) : 8-&gt;9] [5(54) : 8-&gt;9] [2(42) : 6-&gt;9] [1(45) : 7-&gt;9] [22(44) : 7-&gt;2] [7(53) : 8-&gt;7] [7(41) : 6-&gt;7] [26(21) : 3-&gt;4] [7(20) : 3-&gt;7] [3(52) : 8-&gt;7] [11(51) : 8-&gt;3] [16(50) : 8-&gt;3] [14(49) : 8-&gt;3] [9(48) : 8-&gt;6] [26(34) : 5-&gt;8] [26(34) : 8-&gt;0] [22(44) : 2-&gt;8] [20(22) : 2-&gt;8] [18(33) : 5-&gt;8] [14(49) : 3-&gt;8] [16(50) : 3-&gt;2] [11(51) : 3-&gt;8] [9(19) : 3-&gt;8] [9(18) : 3-&gt;8] [18(17) : 3-&gt;2] [11(16) : 3-&gt;6] [3(15) : 3-&gt;7] [26(21) : 4-&gt;3] [26(21) : 3-&gt;0] [25(57) : 4-&gt;3] [24(58) : 4-&gt;3] [18(17) : 2-&gt;3] [16(50) : 2-&gt;3] [12(27) : 4-&gt;3] [24(26) : 4-&gt;2] [12(25) : 4-&gt;3] [15(24) : 4-&gt;2] [26(32) : 5-&gt;3] [11(16) : 6-&gt;4] [9(48) : 6-&gt;4] [4(31) : 5-&gt;4] [3(30) : 5-&gt;7] [4(29) : 5-&gt;4] [3(40) : 6-&gt;7] [17(39) : 6-&gt;5] [15(24) : 2-&gt;5] [5(38) : 6-&gt;5] [24(37) : 6-&gt;2] [23(36) : 6-&gt;5] [4(35) : 6-&gt;4] [26(32) : 3-&gt;6] [26(32) : 6-&gt;0] [25(1) : 1-&gt;0] [25(57) : 3-&gt;0] [24(58) : 3-&gt;0] [24(37) : 2-&gt;6] [24(37) : 6-&gt;0] [24(26) : 2-&gt;6] [24(26) : 6-&gt;0] [1(8) : 1-&gt;4] [24(7) : 1-&gt;6] [24(7) : 6-&gt;0] [23(2) : 1-&gt;0] [23(36) : 5-&gt;6] [23(36) : 6-&gt;0] [22(44) : 8-&gt;0] [4(6) : 1-&gt;5] [8(5) : 1-&gt;3] [21(4) : 1-&gt;6] [21(4) : 6-&gt;0] [20(22) : 8-&gt;0] [19(28) : 5-&gt;0] [1(14) : 2-&gt;4] [6(13) : 2-&gt;1] [19(12) : 2-&gt;6] [19(12) : 6-&gt;0] [18(17) : 3-&gt;0] [18(33) : 8-&gt;0] [17(39) : 5-&gt;0] [17(56) : 9-&gt;0] [16(50) : 3-&gt;0] [15(24) : 5-&gt;0] [15(43) : 7-&gt;0] [15(47) : 9-&gt;0] [15(59) : 9-&gt;0] [14(49) : 8-&gt;0] [13(23) : 4-&gt;0] [13(46) : 9-&gt;0] [12(27) : 3-&gt;0] [12(25) : 3-&gt;0] [8(11) : 2-&gt;1] [12(10) : 2-&gt;6] [12(10) : 6-&gt;0] [11(16) : 4-&gt;0] [11(51) : 8-&gt;0] [10(9) : 2-&gt;0] [9(19) : 8-&gt;0] [9(18) : 8-&gt;0] [9(48) : 4-&gt;0] [8(5) : 3-&gt;0] [8(11) : 1-&gt;2] [8(11) : 2-&gt;0] [7(3) : 1-&gt;0] [7(53) : 7-&gt;0] [7(41) : 7-&gt;0] [7(20) : 7-&gt;0] [7(55) : 9-&gt;0] [6(13) : 1-&gt;0] [5(38) : 5-&gt;0] [5(54) : 9-&gt;0] [4(6) : 5-&gt;0] [4(31) : 4-&gt;0] [4(29) : 4-&gt;0] [4(35) : 4-&gt;0] [3(52) : 7-&gt;0] [3(15) : 7-&gt;0] [3(30) : 7-&gt;0] [3(40) : 7-&gt;0] [2(42) : 9-&gt;0] [1(8) : 4-&gt;0] [1(14) : 4-&gt;0] [1(45) : 9-&gt;0]</t>
  </si>
  <si>
    <t>[22(1) : 1-&gt;0] [18(33) : 5-&gt;8] [4(11) : 2-&gt;9] [11(10) : 2-&gt;9] [22(9) : 2-&gt;3] [11(8) : 2-&gt;9] [8(7) : 2-&gt;9] [1(6) : 2-&gt;1] [22(9) : 3-&gt;2] [22(9) : 2-&gt;0] [21(49) : 7-&gt;2] [19(32) : 5-&gt;2] [18(33) : 8-&gt;2] [16(41) : 6-&gt;2] [12(25) : 4-&gt;2] [11(31) : 5-&gt;2] [10(53) : 8-&gt;2] [17(52) : 8-&gt;1] [13(51) : 8-&gt;1] [3(50) : 8-&gt;3] [2(30) : 5-&gt;4] [14(29) : 5-&gt;4] [22(28) : 5-&gt;8] [22(28) : 8-&gt;0] [21(26) : 5-&gt;0] [21(49) : 2-&gt;0] [14(29) : 4-&gt;5] [13(51) : 1-&gt;5] [8(7) : 9-&gt;5] [6(40) : 6-&gt;5] [5(48) : 7-&gt;5] [6(47) : 7-&gt;9] [20(46) : 7-&gt;8] [20(46) : 8-&gt;0] [19(32) : 2-&gt;0] [8(39) : 6-&gt;1] [4(38) : 6-&gt;5] [19(37) : 6-&gt;8] [19(37) : 8-&gt;0] [6(47) : 9-&gt;7] [3(50) : 3-&gt;7] [2(30) : 4-&gt;7] [1(24) : 4-&gt;7] [15(23) : 4-&gt;9] [19(22) : 4-&gt;8] [19(22) : 8-&gt;0] [18(33) : 2-&gt;0] [18(36) : 6-&gt;8] [9(18) : 3-&gt;6] [9(17) : 3-&gt;6] [16(16) : 3-&gt;8] [8(39) : 1-&gt;6] [4(21) : 4-&gt;6] [15(20) : 4-&gt;8] [15(23) : 9-&gt;8] [5(19) : 4-&gt;9] [2(15) : 3-&gt;6] [18(14) : 3-&gt;4] [18(14) : 4-&gt;0] [18(36) : 8-&gt;0] [17(52) : 1-&gt;4] [17(52) : 4-&gt;0] [16(16) : 8-&gt;0] [16(41) : 2-&gt;0] [15(20) : 8-&gt;0] [15(23) : 8-&gt;0] [15(27) : 5-&gt;0] [14(29) : 5-&gt;0] [1(6) : 1-&gt;6] [14(5) : 1-&gt;4] [14(5) : 4-&gt;0] [13(34) : 6-&gt;0] [13(51) : 5-&gt;0] [12(25) : 2-&gt;0] [12(42) : 7-&gt;0] [12(4) : 1-&gt;4] [12(4) : 4-&gt;0] [12(3) : 1-&gt;4] [12(3) : 4-&gt;0] [11(31) : 2-&gt;0] [5(19) : 9-&gt;3] [11(8) : 9-&gt;4] [11(8) : 4-&gt;0] [11(10) : 9-&gt;4] [11(10) : 4-&gt;0] [4(11) : 9-&gt;1] [5(57) : 9-&gt;3] [11(56) : 9-&gt;4] [11(56) : 4-&gt;0] [10(12) : 3-&gt;0] [10(35) : 6-&gt;0] [10(53) : 2-&gt;0] [9(13) : 3-&gt;0] [9(18) : 6-&gt;0] [9(17) : 6-&gt;0] [9(54) : 9-&gt;0] [8(7) : 5-&gt;0] [8(39) : 6-&gt;0] [8(43) : 7-&gt;0] [8(44) : 7-&gt;0] [7(45) : 7-&gt;0] [6(40) : 5-&gt;0] [6(47) : 7-&gt;0] [5(19) : 3-&gt;0] [5(48) : 5-&gt;0] [5(57) : 3-&gt;0] [4(2) : 1-&gt;0] [4(11) : 1-&gt;0] [4(21) : 6-&gt;0] [4(38) : 5-&gt;0] [3(50) : 7-&gt;0] [2(15) : 6-&gt;0] [2(30) : 7-&gt;0] [2(55) : 9-&gt;0] [1(6) : 6-&gt;0] [1(24) : 7-&gt;0]</t>
  </si>
  <si>
    <t>[12(35) : 6-&gt;2] [10(24) : 4-&gt;5] [11(23) : 4-&gt;2] [7(22) : 4-&gt;8] [6(48) : 9-&gt;8] [3(7) : 1-&gt;8] [2(21) : 4-&gt;8] [8(20) : 4-&gt;2] [2(34) : 6-&gt;8] [11(33) : 6-&gt;3] [1(32) : 6-&gt;3] [14(19) : 4-&gt;6] [14(19) : 6-&gt;0] [13(40) : 7-&gt;6] [13(40) : 6-&gt;0] [10(47) : 9-&gt;7] [9(6) : 1-&gt;4] [8(20) : 2-&gt;4] [7(5) : 1-&gt;4] [5(46) : 9-&gt;4] [13(45) : 9-&gt;6] [13(45) : 6-&gt;0] [11(23) : 2-&gt;9] [10(4) : 1-&gt;9] [5(3) : 1-&gt;4] [13(2) : 1-&gt;6] [13(2) : 6-&gt;0] [12(41) : 8-&gt;0] [12(44) : 9-&gt;0] [12(35) : 2-&gt;6] [12(35) : 6-&gt;0] [11(12) : 2-&gt;1] [12(11) : 2-&gt;6] [12(11) : 6-&gt;0] [4(10) : 2-&gt;4] [1(32) : 3-&gt;2] [11(33) : 3-&gt;1] [12(17) : 3-&gt;6] [12(17) : 6-&gt;0] [11(1) : 1-&gt;0] [11(8) : 2-&gt;0] [11(12) : 1-&gt;0] [11(23) : 9-&gt;0] [11(25) : 5-&gt;0] [11(33) : 1-&gt;0] [10(4) : 9-&gt;0] [10(24) : 5-&gt;1] [10(24) : 1-&gt;0] [10(47) : 7-&gt;9] [10(47) : 9-&gt;0] [6(39) : 7-&gt;9] [10(38) : 7-&gt;1] [10(38) : 1-&gt;0] [1(31) : 5-&gt;2] [5(30) : 5-&gt;9] [8(29) : 5-&gt;6] [10(28) : 5-&gt;1] [10(28) : 1-&gt;0] [9(18) : 4-&gt;0] [9(6) : 4-&gt;0] [9(42) : 8-&gt;0] [8(20) : 4-&gt;0] [8(29) : 6-&gt;0] [2(16) : 3-&gt;4] [5(15) : 3-&gt;9] [8(14) : 3-&gt;1] [8(14) : 1-&gt;0] [7(5) : 4-&gt;0] [7(43) : 8-&gt;0] [7(22) : 8-&gt;0] [6(13) : 3-&gt;0] [6(36) : 7-&gt;0] [6(39) : 9-&gt;0] [6(48) : 8-&gt;0] [5(30) : 9-&gt;0] [5(15) : 9-&gt;0] [5(46) : 4-&gt;0] [5(3) : 4-&gt;0] [4(10) : 4-&gt;0] [3(7) : 8-&gt;0] [3(26) : 5-&gt;0] [2(9) : 2-&gt;0] [2(16) : 4-&gt;0] [2(21) : 8-&gt;0] [2(34) : 8-&gt;0] [1(27) : 5-&gt;0] [1(32) : 2-&gt;0] [1(31) : 2-&gt;0] [1(37) : 7-&gt;0]</t>
  </si>
  <si>
    <t>[22(8) : 2-&gt;0] [22(16) : 3-&gt;0] [15(37) : 6-&gt;7] [22(34) : 5-&gt;1] [15(37) : 7-&gt;4] [5(20) : 3-&gt;6] [3(44) : 7-&gt;6] [1(43) : 7-&gt;6] [7(42) : 7-&gt;4] [1(41) : 7-&gt;6] [13(40) : 7-&gt;5] [3(39) : 7-&gt;9] [1(38) : 7-&gt;6] [22(19) : 3-&gt;7] [22(19) : 7-&gt;0] [15(52) : 8-&gt;7] [14(15) : 2-&gt;7] [13(40) : 5-&gt;7] [11(51) : 8-&gt;7] [7(42) : 4-&gt;3] [7(50) : 8-&gt;3] [3(14) : 2-&gt;3] [1(13) : 2-&gt;6] [5(12) : 2-&gt;7] [4(11) : 2-&gt;7] [22(10) : 2-&gt;4] [16(49) : 8-&gt;2] [4(48) : 8-&gt;7] [13(47) : 8-&gt;2] [18(46) : 8-&gt;5] [3(45) : 8-&gt;3] [3(39) : 9-&gt;3] [22(10) : 4-&gt;8] [22(10) : 8-&gt;0] [18(58) : 9-&gt;8] [8(57) : 9-&gt;2] [18(46) : 5-&gt;8] [15(37) : 4-&gt;8] [12(56) : 9-&gt;8] [20(55) : 9-&gt;5] [18(54) : 9-&gt;4] [7(53) : 9-&gt;2] [22(34) : 1-&gt;9] [22(34) : 9-&gt;0] [21(21) : 4-&gt;0] [18(54) : 4-&gt;9] [16(26) : 4-&gt;9] [4(25) : 4-&gt;2] [3(7) : 1-&gt;2] [8(24) : 4-&gt;8] [3(6) : 1-&gt;8] [14(23) : 4-&gt;9] [9(5) : 1-&gt;4] [1(4) : 1-&gt;8] [10(3) : 1-&gt;9] [10(2) : 1-&gt;9] [6(1) : 1-&gt;4] [20(55) : 5-&gt;1] [20(55) : 1-&gt;0] [19(33) : 5-&gt;1] [19(33) : 1-&gt;0] [18(54) : 9-&gt;0] [18(58) : 8-&gt;0] [18(46) : 8-&gt;0] [17(9) : 2-&gt;0] [17(17) : 3-&gt;0] [16(26) : 9-&gt;0] [16(49) : 2-&gt;0] [15(37) : 8-&gt;0] [15(52) : 7-&gt;0] [14(15) : 7-&gt;0] [14(23) : 9-&gt;0] [13(40) : 7-&gt;0] [13(47) : 2-&gt;0] [5(32) : 5-&gt;4] [7(31) : 5-&gt;9] [2(30) : 5-&gt;4] [13(29) : 5-&gt;1] [13(29) : 1-&gt;0] [12(56) : 8-&gt;0] [11(51) : 7-&gt;0] [10(3) : 9-&gt;0] [10(2) : 9-&gt;0] [10(22) : 4-&gt;0] [10(28) : 5-&gt;1] [10(28) : 1-&gt;0] [9(5) : 4-&gt;0] [9(18) : 3-&gt;0] [8(24) : 8-&gt;0] [8(35) : 6-&gt;0] [8(36) : 6-&gt;0] [8(57) : 2-&gt;0] [7(31) : 9-&gt;0] [7(42) : 3-&gt;0] [7(50) : 3-&gt;0] [7(53) : 2-&gt;0] [6(1) : 4-&gt;0] [5(12) : 7-&gt;0] [5(20) : 6-&gt;0] [5(32) : 4-&gt;0] [4(11) : 7-&gt;0] [4(25) : 2-&gt;0] [4(48) : 7-&gt;0] [3(6) : 8-&gt;0] [3(7) : 2-&gt;0] [3(14) : 3-&gt;0] [3(27) : 5-&gt;0] [3(44) : 6-&gt;0] [3(45) : 3-&gt;0] [3(39) : 3-&gt;0] [2(30) : 4-&gt;0] [1(4) : 8-&gt;0] [1(43) : 6-&gt;0] [1(41) : 6-&gt;0] [1(38) : 6-&gt;0] [1(13) : 6-&gt;0]</t>
  </si>
  <si>
    <t>[5(40) : 7-&gt;1] [22(17) : 3-&gt;2] [14(37) : 6-&gt;8] [9(21) : 4-&gt;7] [8(16) : 3-&gt;7] [7(15) : 3-&gt;7] [5(40) : 1-&gt;7] [5(7) : 1-&gt;7] [4(14) : 3-&gt;7] [22(17) : 2-&gt;3] [22(17) : 3-&gt;0] [21(20) : 4-&gt;3] [21(54) : 9-&gt;3] [17(36) : 6-&gt;3] [17(19) : 4-&gt;3] [14(37) : 8-&gt;3] [11(6) : 1-&gt;4] [8(35) : 6-&gt;4] [13(5) : 1-&gt;3] [19(34) : 6-&gt;1] [8(33) : 6-&gt;4] [6(46) : 8-&gt;4] [5(45) : 8-&gt;4] [7(44) : 8-&gt;3] [20(43) : 8-&gt;1] [8(42) : 8-&gt;9] [5(41) : 8-&gt;4] [22(32) : 6-&gt;8] [22(32) : 8-&gt;0] [22(13) : 2-&gt;8] [22(13) : 8-&gt;0] [21(1) : 1-&gt;0] [21(20) : 3-&gt;0] [21(54) : 3-&gt;0] [12(12) : 2-&gt;6] [20(11) : 2-&gt;8] [3(29) : 5-&gt;4] [9(28) : 5-&gt;6] [8(42) : 9-&gt;6] [5(53) : 9-&gt;6] [1(10) : 2-&gt;9] [4(9) : 2-&gt;6] [1(8) : 2-&gt;9] [20(43) : 1-&gt;2] [20(43) : 2-&gt;0] [20(11) : 8-&gt;0] [19(34) : 1-&gt;8] [15(4) : 1-&gt;8] [11(27) : 5-&gt;8] [2(26) : 5-&gt;6] [20(25) : 5-&gt;2] [20(25) : 2-&gt;0] [19(34) : 8-&gt;0] [19(47) : 9-&gt;0] [18(48) : 9-&gt;0] [17(36) : 3-&gt;0] [17(19) : 3-&gt;0] [16(3) : 1-&gt;2] [16(3) : 2-&gt;0] [8(24) : 5-&gt;1] [16(23) : 5-&gt;2] [16(23) : 2-&gt;0] [15(4) : 8-&gt;0] [15(38) : 7-&gt;0] [14(30) : 6-&gt;0] [14(37) : 3-&gt;0] [13(5) : 3-&gt;0] [13(31) : 6-&gt;0] [13(49) : 9-&gt;0] [12(12) : 6-&gt;0] [11(2) : 1-&gt;0] [11(18) : 4-&gt;0] [11(6) : 4-&gt;0] [11(27) : 8-&gt;0] [11(39) : 7-&gt;0] [10(22) : 5-&gt;0] [9(21) : 7-&gt;0] [9(28) : 6-&gt;0] [9(50) : 9-&gt;0] [8(16) : 7-&gt;0] [8(24) : 1-&gt;0] [8(35) : 4-&gt;0] [8(33) : 4-&gt;0] [8(42) : 6-&gt;0] [7(15) : 7-&gt;0] [7(44) : 3-&gt;0] [6(46) : 4-&gt;0] [5(40) : 7-&gt;0] [5(7) : 7-&gt;0] [5(45) : 4-&gt;0] [5(41) : 4-&gt;0] [5(53) : 6-&gt;0] [4(9) : 6-&gt;0] [4(14) : 7-&gt;0] [3(29) : 4-&gt;0] [2(26) : 6-&gt;0] [2(51) : 9-&gt;0] [1(52) : 9-&gt;0] [1(10) : 9-&gt;0] [1(8) : 9-&gt;0]</t>
  </si>
  <si>
    <t>[12(7) : 2-&gt;6] [15(4) : 1-&gt;4] [9(52) : 9-&gt;2] [8(47) : 8-&gt;2] [11(46) : 8-&gt;4] [16(45) : 8-&gt;4] [8(3) : 1-&gt;2] [7(2) : 1-&gt;2] [4(1) : 1-&gt;2] [17(44) : 8-&gt;1] [17(44) : 1-&gt;0] [16(45) : 4-&gt;1] [16(43) : 8-&gt;1] [13(14) : 3-&gt;8] [14(51) : 9-&gt;1] [12(7) : 6-&gt;8] [11(46) : 4-&gt;8] [17(50) : 9-&gt;6] [1(49) : 9-&gt;2] [11(41) : 7-&gt;8] [5(48) : 9-&gt;8] [16(40) : 7-&gt;9] [15(4) : 4-&gt;9] [16(19) : 4-&gt;7] [14(13) : 3-&gt;1] [14(27) : 5-&gt;1] [9(18) : 4-&gt;1] [3(26) : 5-&gt;8] [2(17) : 4-&gt;8] [5(25) : 5-&gt;1] [15(12) : 3-&gt;9] [14(11) : 3-&gt;9] [13(24) : 5-&gt;9] [10(16) : 4-&gt;9] [6(15) : 4-&gt;9] [17(50) : 6-&gt;4] [17(50) : 4-&gt;0] [17(10) : 3-&gt;4] [17(10) : 4-&gt;0] [16(5) : 2-&gt;0] [16(28) : 6-&gt;0] [16(40) : 9-&gt;0] [16(45) : 1-&gt;0] [16(43) : 1-&gt;0] [4(23) : 5-&gt;9] [8(34) : 6-&gt;3] [7(22) : 5-&gt;3] [16(21) : 5-&gt;4] [16(21) : 4-&gt;0] [16(19) : 7-&gt;4] [16(19) : 4-&gt;0] [15(4) : 9-&gt;0] [15(12) : 9-&gt;0] [14(11) : 9-&gt;0] [14(51) : 1-&gt;0] [14(13) : 1-&gt;0] [14(27) : 1-&gt;0] [13(8) : 3-&gt;0] [13(24) : 9-&gt;0] [13(42) : 8-&gt;0] [13(14) : 8-&gt;0] [12(7) : 8-&gt;0] [12(29) : 6-&gt;0] [6(33) : 6-&gt;3] [5(39) : 7-&gt;3] [12(38) : 7-&gt;4] [12(38) : 4-&gt;0] [11(46) : 8-&gt;0] [11(41) : 8-&gt;0] [10(6) : 2-&gt;0] [10(9) : 3-&gt;0] [10(16) : 9-&gt;0] [9(18) : 1-&gt;0] [9(52) : 2-&gt;0] [8(34) : 3-&gt;0] [8(35) : 7-&gt;0] [8(47) : 2-&gt;0] [8(3) : 2-&gt;0] [7(2) : 2-&gt;0] [7(22) : 3-&gt;0] [7(32) : 6-&gt;4] [7(32) : 4-&gt;0] [6(15) : 9-&gt;0] [6(33) : 3-&gt;0] [5(25) : 1-&gt;0] [5(39) : 3-&gt;0] [5(48) : 8-&gt;0] [4(1) : 2-&gt;0] [4(23) : 9-&gt;0] [4(30) : 6-&gt;0] [4(37) : 7-&gt;3] [4(37) : 3-&gt;0] [3(26) : 8-&gt;0] [2(17) : 8-&gt;0] [2(20) : 5-&gt;0] [2(31) : 6-&gt;0] [1(36) : 7-&gt;0] [1(49) : 2-&gt;0]</t>
  </si>
  <si>
    <t>[7(44) : 8-&gt;5] [9(43) : 8-&gt;5] [15(42) : 8-&gt;2] [2(16) : 3-&gt;4] [14(15) : 3-&gt;2] [3(8) : 1-&gt;3] [3(38) : 7-&gt;3] [2(16) : 4-&gt;3] [2(18) : 4-&gt;3] [3(17) : 4-&gt;2] [20(32) : 6-&gt;4] [20(49) : 9-&gt;4] [15(31) : 6-&gt;4] [9(7) : 1-&gt;4] [9(43) : 5-&gt;4] [7(30) : 6-&gt;4] [8(29) : 6-&gt;5] [6(48) : 9-&gt;4] [18(47) : 9-&gt;6] [12(46) : 9-&gt;7] [4(45) : 9-&gt;4] [21(41) : 8-&gt;9] [21(41) : 9-&gt;0] [18(47) : 6-&gt;9] [12(6) : 1-&gt;8] [15(5) : 1-&gt;9] [17(4) : 1-&gt;7] [10(28) : 6-&gt;8] [14(27) : 6-&gt;9] [17(26) : 6-&gt;7] [2(25) : 6-&gt;3] [21(3) : 1-&gt;6] [21(3) : 6-&gt;0] [20(32) : 4-&gt;0] [20(49) : 4-&gt;0] [19(39) : 8-&gt;0] [18(33) : 7-&gt;0] [18(47) : 9-&gt;0] [17(26) : 7-&gt;6] [17(26) : 6-&gt;0] [17(4) : 7-&gt;6] [17(4) : 6-&gt;0] [16(2) : 1-&gt;6] [16(2) : 6-&gt;0] [12(46) : 7-&gt;1] [8(29) : 5-&gt;8] [7(44) : 5-&gt;8] [5(37) : 7-&gt;8] [9(24) : 5-&gt;1] [7(36) : 7-&gt;1] [16(35) : 7-&gt;6] [16(35) : 6-&gt;0] [15(5) : 9-&gt;0] [15(19) : 5-&gt;0] [15(31) : 4-&gt;0] [3(17) : 2-&gt;8] [14(15) : 2-&gt;9] [15(42) : 2-&gt;6] [15(42) : 6-&gt;0] [14(27) : 9-&gt;0] [14(15) : 9-&gt;0] [14(13) : 2-&gt;9] [14(13) : 9-&gt;0] [14(12) : 2-&gt;6] [14(12) : 6-&gt;0] [7(11) : 2-&gt;1] [14(10) : 2-&gt;9] [14(10) : 9-&gt;0] [13(40) : 8-&gt;0] [12(1) : 1-&gt;0] [12(6) : 8-&gt;0] [12(46) : 1-&gt;0] [11(23) : 5-&gt;9] [9(22) : 5-&gt;7] [12(21) : 5-&gt;6] [12(21) : 6-&gt;0] [11(23) : 9-&gt;0] [10(28) : 8-&gt;0] [9(7) : 4-&gt;0] [9(24) : 1-&gt;0] [9(34) : 7-&gt;0] [9(22) : 7-&gt;0] [9(43) : 4-&gt;0] [8(14) : 3-&gt;0] [8(29) : 8-&gt;0] [7(30) : 4-&gt;0] [7(36) : 1-&gt;0] [7(11) : 1-&gt;0] [7(44) : 8-&gt;0] [6(48) : 4-&gt;0] [5(37) : 8-&gt;0] [4(9) : 2-&gt;0] [4(45) : 4-&gt;0] [3(8) : 3-&gt;0] [3(17) : 8-&gt;0] [3(38) : 3-&gt;0] [2(16) : 3-&gt;0] [2(18) : 3-&gt;0] [2(25) : 3-&gt;0] [1(20) : 5-&gt;0]</t>
  </si>
  <si>
    <t>[12(24) : 4-&gt;7] [19(23) : 4-&gt;3] [10(22) : 4-&gt;9] [18(21) : 4-&gt;1] [2(20) : 4-&gt;9] [18(21) : 1-&gt;4] [18(48) : 8-&gt;4] [17(13) : 2-&gt;4] [17(47) : 8-&gt;4] [15(12) : 2-&gt;4] [12(24) : 7-&gt;4] [7(43) : 7-&gt;4] [6(28) : 5-&gt;4] [5(27) : 5-&gt;9] [18(26) : 5-&gt;1] [9(25) : 5-&gt;7] [18(26) : 1-&gt;5] [1(5) : 1-&gt;8] [17(11) : 2-&gt;5] [14(4) : 1-&gt;5] [18(3) : 1-&gt;7] [11(10) : 2-&gt;5] [8(2) : 1-&gt;5] [5(27) : 9-&gt;5] [4(1) : 1-&gt;5] [19(23) : 3-&gt;1] [19(23) : 1-&gt;0] [19(9) : 2-&gt;1] [18(3) : 7-&gt;1] [14(19) : 3-&gt;1] [11(8) : 2-&gt;1] [14(7) : 2-&gt;9] [3(36) : 6-&gt;5] [9(25) : 7-&gt;1] [7(35) : 6-&gt;1] [12(34) : 6-&gt;7] [1(6) : 2-&gt;8] [19(33) : 6-&gt;2] [19(33) : 2-&gt;0] [19(9) : 1-&gt;0] [18(3) : 1-&gt;0] [18(21) : 4-&gt;0] [18(26) : 5-&gt;0] [18(48) : 4-&gt;0] [16(18) : 3-&gt;2] [16(32) : 6-&gt;2] [14(7) : 9-&gt;2] [12(17) : 3-&gt;2] [12(34) : 7-&gt;2] [10(16) : 3-&gt;2] [1(31) : 6-&gt;8] [15(30) : 6-&gt;9] [4(29) : 6-&gt;1] [18(15) : 3-&gt;6] [18(15) : 6-&gt;0] [17(11) : 5-&gt;0] [17(13) : 4-&gt;0] [17(14) : 3-&gt;0] [17(47) : 4-&gt;0] [16(18) : 2-&gt;0] [16(32) : 2-&gt;0] [15(42) : 7-&gt;6] [15(30) : 9-&gt;6] [14(41) : 7-&gt;6] [13(40) : 7-&gt;6] [16(39) : 7-&gt;3] [16(39) : 3-&gt;0] [15(12) : 4-&gt;0] [15(42) : 6-&gt;0] [15(30) : 6-&gt;0] [14(4) : 5-&gt;0] [14(7) : 2-&gt;0] [14(19) : 1-&gt;0] [14(41) : 6-&gt;0] [13(40) : 6-&gt;0] [13(44) : 8-&gt;0] [12(17) : 2-&gt;0] [12(24) : 4-&gt;0] [12(34) : 2-&gt;0] [11(8) : 1-&gt;0] [11(10) : 5-&gt;0] [10(16) : 2-&gt;0] [10(38) : 7-&gt;3] [10(38) : 3-&gt;0] [2(20) : 9-&gt;7] [10(22) : 9-&gt;3] [10(22) : 3-&gt;0] [9(25) : 1-&gt;0] [9(37) : 7-&gt;0] [9(49) : 9-&gt;0] [8(2) : 5-&gt;0] [8(53) : 9-&gt;3] [8(53) : 3-&gt;0] [7(35) : 1-&gt;0] [7(43) : 4-&gt;0] [7(45) : 8-&gt;0] [6(28) : 4-&gt;0] [5(27) : 5-&gt;0] [4(1) : 5-&gt;0] [4(29) : 1-&gt;0] [3(36) : 5-&gt;0] [3(52) : 9-&gt;3] [3(52) : 3-&gt;0] [2(20) : 7-&gt;0] [2(50) : 9-&gt;0] [1(46) : 8-&gt;0] [1(5) : 8-&gt;0] [1(6) : 8-&gt;0] [1(31) : 8-&gt;0] [1(51) : 9-&gt;0]</t>
  </si>
  <si>
    <t>[2(8) : 2-&gt;9] [16(30) : 5-&gt;8] [18(36) : 6-&gt;4] [14(35) : 6-&gt;2] [13(6) : 1-&gt;2] [10(34) : 6-&gt;2] [8(29) : 5-&gt;2] [7(16) : 3-&gt;2] [5(33) : 6-&gt;2] [2(8) : 9-&gt;6] [2(52) : 9-&gt;6] [2(5) : 1-&gt;6] [1(51) : 9-&gt;6] [3(50) : 9-&gt;2] [6(49) : 9-&gt;7] [4(48) : 9-&gt;7] [1(4) : 1-&gt;6] [16(30) : 8-&gt;9] [15(28) : 5-&gt;9] [15(47) : 8-&gt;9] [12(15) : 3-&gt;9] [12(27) : 5-&gt;9] [11(46) : 8-&gt;9] [10(14) : 3-&gt;9] [5(3) : 1-&gt;9] [14(2) : 1-&gt;3] [6(1) : 1-&gt;7] [18(36) : 4-&gt;1] [18(36) : 1-&gt;0] [18(26) : 5-&gt;1] [18(26) : 1-&gt;0] [17(9) : 3-&gt;0] [17(41) : 8-&gt;0] [16(30) : 9-&gt;0] [16(31) : 6-&gt;0] [14(2) : 3-&gt;1] [13(25) : 5-&gt;1] [9(23) : 4-&gt;5] [9(22) : 4-&gt;5] [13(21) : 4-&gt;1] [6(20) : 4-&gt;5] [6(1) : 7-&gt;5] [4(45) : 8-&gt;5] [4(19) : 4-&gt;5] [12(18) : 4-&gt;1] [4(48) : 7-&gt;5] [11(13) : 3-&gt;1] [11(12) : 3-&gt;1] [2(44) : 8-&gt;7] [1(17) : 4-&gt;6] [16(43) : 8-&gt;4] [16(43) : 4-&gt;0] [15(28) : 9-&gt;0] [15(47) : 9-&gt;0] [14(2) : 1-&gt;0] [14(7) : 2-&gt;0] [14(35) : 2-&gt;0] [13(6) : 2-&gt;0] [13(25) : 1-&gt;0] [13(21) : 1-&gt;0] [13(11) : 3-&gt;4] [13(11) : 4-&gt;0] [12(15) : 9-&gt;0] [12(18) : 1-&gt;0] [12(27) : 9-&gt;0] [11(13) : 1-&gt;0] [11(12) : 1-&gt;0] [11(37) : 7-&gt;0] [11(46) : 9-&gt;0] [10(14) : 9-&gt;0] [10(34) : 2-&gt;0] [9(24) : 5-&gt;0] [9(23) : 5-&gt;0] [9(22) : 5-&gt;0] [8(10) : 3-&gt;0] [8(29) : 2-&gt;0] [7(16) : 2-&gt;0] [2(44) : 7-&gt;8] [6(49) : 7-&gt;4] [3(40) : 7-&gt;4] [7(39) : 7-&gt;3] [7(39) : 3-&gt;0] [6(20) : 5-&gt;0] [6(1) : 5-&gt;0] [6(49) : 4-&gt;0] [5(3) : 9-&gt;0] [5(33) : 2-&gt;0] [4(42) : 8-&gt;0] [4(45) : 5-&gt;0] [4(19) : 5-&gt;0] [4(48) : 5-&gt;0] [3(38) : 7-&gt;0] [3(40) : 4-&gt;0] [3(50) : 2-&gt;0] [2(32) : 6-&gt;0] [2(8) : 6-&gt;0] [2(44) : 8-&gt;0] [2(52) : 6-&gt;0] [2(5) : 6-&gt;0] [1(51) : 6-&gt;0] [1(4) : 6-&gt;0] [1(17) : 6-&gt;0]</t>
  </si>
  <si>
    <t>[8(35) : 5-&gt;2] [8(34) : 5-&gt;2] [4(33) : 5-&gt;3] [21(32) : 5-&gt;9] [16(31) : 5-&gt;9] [22(30) : 5-&gt;9] [23(58) : 8-&gt;4] [18(8) : 1-&gt;5] [13(57) : 8-&gt;5] [15(56) : 8-&gt;1] [10(55) : 8-&gt;5] [19(54) : 8-&gt;9] [10(43) : 6-&gt;5] [10(53) : 8-&gt;5] [8(34) : 2-&gt;5] [8(35) : 2-&gt;5] [3(52) : 8-&gt;2] [23(58) : 4-&gt;8] [23(58) : 8-&gt;0] [23(42) : 6-&gt;8] [23(42) : 8-&gt;0] [19(54) : 9-&gt;8] [15(56) : 1-&gt;8] [9(28) : 4-&gt;8] [7(51) : 7-&gt;8] [7(50) : 7-&gt;8] [4(7) : 1-&gt;8] [5(6) : 1-&gt;2] [15(5) : 1-&gt;7] [2(27) : 4-&gt;7] [2(26) : 4-&gt;6] [2(25) : 4-&gt;6] [23(24) : 4-&gt;9] [20(4) : 1-&gt;4] [14(3) : 1-&gt;4] [12(2) : 1-&gt;4] [11(1) : 1-&gt;4] [23(24) : 9-&gt;1] [23(24) : 1-&gt;0] [22(30) : 9-&gt;1] [22(30) : 1-&gt;0] [21(22) : 4-&gt;0] [16(31) : 9-&gt;4] [21(32) : 9-&gt;1] [21(32) : 1-&gt;0] [21(62) : 9-&gt;1] [21(62) : 1-&gt;0] [15(61) : 9-&gt;4] [21(60) : 9-&gt;1] [21(60) : 1-&gt;0] [20(23) : 4-&gt;0] [20(4) : 4-&gt;0] [20(29) : 5-&gt;0] [5(6) : 2-&gt;9] [4(33) : 3-&gt;9] [3(52) : 2-&gt;9] [2(25) : 6-&gt;9] [2(26) : 6-&gt;9] [4(41) : 6-&gt;2] [15(61) : 4-&gt;1] [13(40) : 6-&gt;1] [20(39) : 6-&gt;2] [11(38) : 6-&gt;1] [19(37) : 6-&gt;4] [6(36) : 6-&gt;9] [20(39) : 2-&gt;6] [20(39) : 6-&gt;0] [19(37) : 4-&gt;6] [16(31) : 4-&gt;6] [6(36) : 9-&gt;4] [2(27) : 7-&gt;9] [15(5) : 7-&gt;6] [17(49) : 7-&gt;2] [5(48) : 7-&gt;4] [7(47) : 7-&gt;6] [6(46) : 7-&gt;6] [12(45) : 7-&gt;6] [1(44) : 7-&gt;9] [20(21) : 3-&gt;7] [20(21) : 7-&gt;0] [19(37) : 6-&gt;0] [19(54) : 8-&gt;0] [18(8) : 5-&gt;0] [17(15) : 3-&gt;0] [12(45) : 6-&gt;7] [10(20) : 3-&gt;7] [10(19) : 3-&gt;7] [10(18) : 3-&gt;7] [1(17) : 3-&gt;6] [9(16) : 3-&gt;7] [17(49) : 2-&gt;3] [17(49) : 3-&gt;0] [16(31) : 6-&gt;0] [15(5) : 6-&gt;0] [15(56) : 8-&gt;0] [15(61) : 1-&gt;0] [4(41) : 2-&gt;7] [1(14) : 2-&gt;6] [15(13) : 2-&gt;3] [15(13) : 3-&gt;0] [14(3) : 4-&gt;0] [6(12) : 2-&gt;7] [14(11) : 2-&gt;3] [14(11) : 3-&gt;0] [13(40) : 1-&gt;0] [13(57) : 5-&gt;0] [12(2) : 4-&gt;0] [12(45) : 7-&gt;0] [12(59) : 9-&gt;0] [11(1) : 4-&gt;0] [11(38) : 1-&gt;0] [10(20) : 7-&gt;0] [10(19) : 7-&gt;0] [10(18) : 7-&gt;0] [10(55) : 5-&gt;0] [10(43) : 5-&gt;0] [10(53) : 5-&gt;0] [9(16) : 7-&gt;0] [9(28) : 8-&gt;0] [8(34) : 5-&gt;0] [8(35) : 5-&gt;0] [7(47) : 6-&gt;0] [7(51) : 8-&gt;0] [7(50) : 8-&gt;0] [6(36) : 4-&gt;0] [6(46) : 6-&gt;0] [6(12) : 7-&gt;3] [6(12) : 3-&gt;0] [5(6) : 9-&gt;0] [5(48) : 4-&gt;0] [4(7) : 8-&gt;0] [4(9) : 2-&gt;0] [4(33) : 9-&gt;0] [4(41) : 7-&gt;0] [3(52) : 9-&gt;0] [2(10) : 2-&gt;0] [2(25) : 9-&gt;0] [2(26) : 9-&gt;0] [2(27) : 9-&gt;0] [1(17) : 6-&gt;0] [1(14) : 6-&gt;0] [1(44) : 9-&gt;0]</t>
  </si>
  <si>
    <t>[22(40) : 6-&gt;5] [14(62) : 9-&gt;6] [5(61) : 9-&gt;6] [8(60) : 9-&gt;6] [29(59) : 9-&gt;2] [23(58) : 9-&gt;6] [4(57) : 9-&gt;4] [24(55) : 8-&gt;9] [23(58) : 6-&gt;9] [22(40) : 5-&gt;9] [19(35) : 5-&gt;9] [19(8) : 1-&gt;9] [17(54) : 8-&gt;9] [14(7) : 1-&gt;9] [1(34) : 5-&gt;8] [7(33) : 5-&gt;8] [24(32) : 5-&gt;6] [4(57) : 4-&gt;5] [3(47) : 7-&gt;5] [29(46) : 7-&gt;3] [29(46) : 3-&gt;1] [8(22) : 3-&gt;7] [11(28) : 4-&gt;7] [17(27) : 4-&gt;7] [2(26) : 4-&gt;5] [23(25) : 4-&gt;5] [25(24) : 4-&gt;5] [17(27) : 7-&gt;4] [15(21) : 3-&gt;4] [11(28) : 7-&gt;4] [10(20) : 3-&gt;4] [8(22) : 7-&gt;4] [9(45) : 7-&gt;4] [15(44) : 7-&gt;4] [12(43) : 7-&gt;3] [16(42) : 7-&gt;3] [13(41) : 7-&gt;3] [29(46) : 1-&gt;7] [29(46) : 7-&gt;0] [25(6) : 1-&gt;7] [25(24) : 5-&gt;7] [24(32) : 6-&gt;7] [23(5) : 1-&gt;7] [15(44) : 4-&gt;1] [13(41) : 3-&gt;1] [23(25) : 5-&gt;7] [16(42) : 3-&gt;7] [12(43) : 3-&gt;1] [2(19) : 3-&gt;5] [29(18) : 3-&gt;6] [22(17) : 3-&gt;4] [12(16) : 3-&gt;1] [29(59) : 2-&gt;3] [29(59) : 3-&gt;0] [7(33) : 8-&gt;7] [1(34) : 8-&gt;5] [23(15) : 2-&gt;3] [22(17) : 4-&gt;3] [18(53) : 8-&gt;3] [9(52) : 8-&gt;3] [9(45) : 4-&gt;3] [6(51) : 8-&gt;4] [21(50) : 8-&gt;3] [2(49) : 8-&gt;4] [10(48) : 8-&gt;3] [29(18) : 6-&gt;8] [29(18) : 8-&gt;0] [26(14) : 2-&gt;6] [29(13) : 2-&gt;8] [29(13) : 8-&gt;0] [28(1) : 1-&gt;0] [28(29) : 5-&gt;0] [27(9) : 2-&gt;0] [27(56) : 9-&gt;0] [27(12) : 2-&gt;8] [27(12) : 8-&gt;0] [26(14) : 6-&gt;8] [26(14) : 8-&gt;0] [25(6) : 7-&gt;0] [25(24) : 7-&gt;0] [24(32) : 7-&gt;0] [24(55) : 9-&gt;0] [10(48) : 3-&gt;2] [8(60) : 6-&gt;2] [5(61) : 6-&gt;2] [14(62) : 6-&gt;3] [16(39) : 6-&gt;2] [24(38) : 6-&gt;8] [24(38) : 8-&gt;0] [23(5) : 7-&gt;0] [23(10) : 2-&gt;0] [23(15) : 3-&gt;0] [23(25) : 7-&gt;0] [23(36) : 6-&gt;0] [23(58) : 9-&gt;0] [22(17) : 3-&gt;0] [22(40) : 9-&gt;0] [14(62) : 3-&gt;6] [21(50) : 3-&gt;8] [21(50) : 8-&gt;0] [20(30) : 5-&gt;0] [19(2) : 1-&gt;0] [19(23) : 4-&gt;0] [19(35) : 9-&gt;0] [19(8) : 9-&gt;0] [18(53) : 3-&gt;0] [17(27) : 4-&gt;0] [17(54) : 9-&gt;0] [16(3) : 1-&gt;0] [16(4) : 1-&gt;0] [16(42) : 7-&gt;0] [16(39) : 2-&gt;8] [16(39) : 8-&gt;0] [15(21) : 4-&gt;0] [15(37) : 6-&gt;0] [15(44) : 1-&gt;0] [14(7) : 9-&gt;0] [14(62) : 6-&gt;0] [13(41) : 1-&gt;0] [12(43) : 1-&gt;0] [12(16) : 1-&gt;0] [11(11) : 2-&gt;0] [11(28) : 4-&gt;0] [10(20) : 4-&gt;0] [10(48) : 2-&gt;0] [9(52) : 3-&gt;0] [9(45) : 3-&gt;0] [8(22) : 4-&gt;0] [8(60) : 2-&gt;0] [7(33) : 7-&gt;0] [6(51) : 4-&gt;0] [5(61) : 2-&gt;0] [4(31) : 5-&gt;0] [4(57) : 5-&gt;0] [3(47) : 5-&gt;0] [2(26) : 5-&gt;0] [2(19) : 5-&gt;0] [2(49) : 4-&gt;0] [1(34) : 5-&gt;0]</t>
  </si>
  <si>
    <t>[18(27) : 5-&gt;0] [14(54) : 9-&gt;6] [4(7) : 1-&gt;6] [16(26) : 4-&gt;6] [12(32) : 5-&gt;6] [6(40) : 7-&gt;6] [11(39) : 7-&gt;9] [2(25) : 4-&gt;9] [9(24) : 4-&gt;9] [18(31) : 5-&gt;4] [18(38) : 7-&gt;4] [17(23) : 3-&gt;4] [14(6) : 1-&gt;4] [13(30) : 5-&gt;4] [9(29) : 5-&gt;4] [9(24) : 9-&gt;4] [8(28) : 5-&gt;4] [2(5) : 1-&gt;7] [5(4) : 1-&gt;3] [18(3) : 1-&gt;5] [18(3) : 5-&gt;0] [18(31) : 4-&gt;0] [18(38) : 4-&gt;0] [17(1) : 1-&gt;0] [17(23) : 4-&gt;0] [2(25) : 9-&gt;7] [11(39) : 9-&gt;5] [2(53) : 9-&gt;7] [6(40) : 6-&gt;1] [5(4) : 3-&gt;1] [5(48) : 8-&gt;1] [4(52) : 9-&gt;1] [11(51) : 9-&gt;5] [2(47) : 8-&gt;7] [1(15) : 2-&gt;7] [11(14) : 2-&gt;5] [4(13) : 2-&gt;1] [1(12) : 2-&gt;7] [10(11) : 2-&gt;5] [1(10) : 2-&gt;1] [16(9) : 2-&gt;6] [7(8) : 2-&gt;5] [17(50) : 9-&gt;2] [17(50) : 2-&gt;0] [16(9) : 6-&gt;2] [14(46) : 8-&gt;2] [12(32) : 6-&gt;2] [8(49) : 9-&gt;2] [6(22) : 3-&gt;5] [3(45) : 8-&gt;2] [15(44) : 8-&gt;3] [17(43) : 8-&gt;9] [17(43) : 9-&gt;0] [16(9) : 2-&gt;0] [16(26) : 6-&gt;9] [16(26) : 9-&gt;0] [15(16) : 3-&gt;0] [15(33) : 6-&gt;0] [15(36) : 7-&gt;0] [15(44) : 3-&gt;9] [15(44) : 9-&gt;0] [14(6) : 4-&gt;0] [14(46) : 2-&gt;0] [4(7) : 6-&gt;8] [14(54) : 6-&gt;9] [14(54) : 9-&gt;0] [13(21) : 3-&gt;6] [3(20) : 3-&gt;2] [3(19) : 3-&gt;2] [14(18) : 3-&gt;9] [14(18) : 9-&gt;0] [13(30) : 4-&gt;0] [13(21) : 6-&gt;9] [13(21) : 9-&gt;0] [13(35) : 6-&gt;9] [13(35) : 9-&gt;0] [12(32) : 2-&gt;0] [11(39) : 5-&gt;0] [11(41) : 8-&gt;0] [11(51) : 5-&gt;0] [11(14) : 5-&gt;0] [10(11) : 5-&gt;0] [9(29) : 4-&gt;0] [9(24) : 4-&gt;0] [8(28) : 4-&gt;0] [8(49) : 2-&gt;0] [7(2) : 1-&gt;0] [7(8) : 5-&gt;0] [7(42) : 8-&gt;0] [6(22) : 5-&gt;0] [6(40) : 1-&gt;0] [5(4) : 1-&gt;0] [5(48) : 1-&gt;0] [4(7) : 8-&gt;0] [4(52) : 1-&gt;0] [4(13) : 1-&gt;0] [3(17) : 3-&gt;0] [3(34) : 6-&gt;0] [3(45) : 2-&gt;0] [3(20) : 2-&gt;0] [3(19) : 2-&gt;0] [2(37) : 7-&gt;0] [2(5) : 7-&gt;0] [2(25) : 7-&gt;0] [2(53) : 7-&gt;0] [2(47) : 7-&gt;0] [1(10) : 1-&gt;0] [1(15) : 7-&gt;0] [1(12) : 7-&gt;0]</t>
  </si>
  <si>
    <t>[11(33) : 5-&gt;2] [4(32) : 5-&gt;4] [9(31) : 5-&gt;4] [19(30) : 5-&gt;4] [14(57) : 8-&gt;5] [13(59) : 9-&gt;5] [4(56) : 8-&gt;9] [11(33) : 2-&gt;5] [9(55) : 8-&gt;5] [8(41) : 6-&gt;5] [14(54) : 8-&gt;2] [13(53) : 8-&gt;6] [9(52) : 8-&gt;5] [3(51) : 8-&gt;9] [2(50) : 8-&gt;9] [19(30) : 4-&gt;8] [19(30) : 8-&gt;0] [14(54) : 2-&gt;8] [13(53) : 6-&gt;8] [9(31) : 4-&gt;8] [9(52) : 5-&gt;8] [5(15) : 2-&gt;5] [18(14) : 2-&gt;6] [5(13) : 2-&gt;5] [8(12) : 2-&gt;8] [16(11) : 2-&gt;8] [4(32) : 4-&gt;8] [2(10) : 2-&gt;9] [1(9) : 2-&gt;9] [1(23) : 3-&gt;9] [1(49) : 7-&gt;9] [18(28) : 4-&gt;2] [18(28) : 2-&gt;0] [17(48) : 7-&gt;2] [17(27) : 4-&gt;2] [17(26) : 4-&gt;2] [12(47) : 7-&gt;2] [12(25) : 4-&gt;2] [7(46) : 7-&gt;4] [14(45) : 7-&gt;3] [15(44) : 7-&gt;2] [16(43) : 7-&gt;2] [5(8) : 1-&gt;4] [4(42) : 7-&gt;4] [4(7) : 1-&gt;4] [16(43) : 2-&gt;7] [15(6) : 1-&gt;7] [15(44) : 2-&gt;7] [11(5) : 1-&gt;2] [7(4) : 1-&gt;2] [14(45) : 3-&gt;7] [9(3) : 1-&gt;7] [12(2) : 1-&gt;3] [7(1) : 1-&gt;7] [18(14) : 6-&gt;1] [18(14) : 1-&gt;0] [16(40) : 6-&gt;1] [12(2) : 3-&gt;1] [4(32) : 8-&gt;4] [3(22) : 3-&gt;4] [9(21) : 3-&gt;1] [6(20) : 3-&gt;7] [16(19) : 3-&gt;8] [7(18) : 3-&gt;1] [7(17) : 3-&gt;1] [4(16) : 3-&gt;7] [18(39) : 6-&gt;3] [18(39) : 3-&gt;0] [17(48) : 2-&gt;0] [17(27) : 2-&gt;0] [17(26) : 2-&gt;0] [16(40) : 1-&gt;0] [16(43) : 7-&gt;0] [16(19) : 8-&gt;3] [16(19) : 3-&gt;0] [16(11) : 8-&gt;3] [16(11) : 3-&gt;0] [6(38) : 6-&gt;1] [16(37) : 6-&gt;3] [16(37) : 3-&gt;0] [15(6) : 7-&gt;0] [15(29) : 5-&gt;0] [15(44) : 7-&gt;0] [14(45) : 7-&gt;0] [14(54) : 8-&gt;0] [14(57) : 5-&gt;0] [13(53) : 8-&gt;0] [13(59) : 5-&gt;0] [12(2) : 1-&gt;0] [12(47) : 2-&gt;0] [12(25) : 2-&gt;0] [11(5) : 2-&gt;0] [11(24) : 4-&gt;0] [11(33) : 5-&gt;0] [10(34) : 6-&gt;0] [9(3) : 7-&gt;0] [9(21) : 1-&gt;0] [9(31) : 8-&gt;0] [9(52) : 8-&gt;0] [9(55) : 5-&gt;0] [8(12) : 8-&gt;0] [8(35) : 6-&gt;0] [8(41) : 5-&gt;0] [7(1) : 7-&gt;0] [7(4) : 2-&gt;0] [7(18) : 1-&gt;0] [7(17) : 1-&gt;0] [7(46) : 4-&gt;0] [6(20) : 7-&gt;0] [6(38) : 1-&gt;0] [5(8) : 4-&gt;0] [5(15) : 5-&gt;0] [5(13) : 5-&gt;0] [4(16) : 7-&gt;0] [4(42) : 4-&gt;0] [4(7) : 4-&gt;0] [4(32) : 4-&gt;0] [4(58) : 9-&gt;0] [4(56) : 9-&gt;0] [3(22) : 4-&gt;0] [3(51) : 9-&gt;0] [2(50) : 9-&gt;0] [2(10) : 9-&gt;0] [1(9) : 9-&gt;0] [1(23) : 9-&gt;0] [1(36) : 6-&gt;0] [1(49) : 9-&gt;0]</t>
  </si>
  <si>
    <t>[15(31) : 6-&gt;2] [2(30) : 6-&gt;2] [21(36) : 7-&gt;6] [21(16) : 3-&gt;6] [19(2) : 1-&gt;6] [10(15) : 3-&gt;1] [17(14) : 3-&gt;6] [16(29) : 5-&gt;6] [18(13) : 3-&gt;7] [9(28) : 5-&gt;1] [8(27) : 5-&gt;1] [7(23) : 4-&gt;1] [4(12) : 3-&gt;1] [12(11) : 3-&gt;6] [22(10) : 3-&gt;4] [2(9) : 3-&gt;1] [22(52) : 9-&gt;3] [22(52) : 3-&gt;0] [2(26) : 5-&gt;1] [22(25) : 5-&gt;3] [12(44) : 8-&gt;6] [5(24) : 5-&gt;6] [22(10) : 4-&gt;5] [22(10) : 5-&gt;0] [22(25) : 3-&gt;0] [22(22) : 4-&gt;5] [22(22) : 5-&gt;0] [21(36) : 6-&gt;0] [21(16) : 6-&gt;0] [20(51) : 9-&gt;3] [18(13) : 7-&gt;3] [15(21) : 4-&gt;3] [15(50) : 9-&gt;3] [14(35) : 7-&gt;3] [9(49) : 9-&gt;3] [18(48) : 9-&gt;5] [17(20) : 4-&gt;5] [15(47) : 9-&gt;5] [13(19) : 4-&gt;5] [2(30) : 2-&gt;4] [1(34) : 7-&gt;4] [11(33) : 7-&gt;5] [5(32) : 7-&gt;5] [21(43) : 8-&gt;7] [21(43) : 7-&gt;0] [20(51) : 3-&gt;0] [19(2) : 6-&gt;0] [19(46) : 9-&gt;7] [19(46) : 7-&gt;0] [18(13) : 3-&gt;0] [18(48) : 5-&gt;0] [17(14) : 6-&gt;0] [17(20) : 5-&gt;0] [16(3) : 2-&gt;0] [16(29) : 6-&gt;0] [15(21) : 3-&gt;0] [15(47) : 5-&gt;0] [15(50) : 3-&gt;0] [15(31) : 2-&gt;7] [15(31) : 7-&gt;0] [14(35) : 3-&gt;0] [13(19) : 5-&gt;0] [13(8) : 2-&gt;7] [13(8) : 7-&gt;0] [12(11) : 6-&gt;0] [12(44) : 6-&gt;0] [12(7) : 2-&gt;7] [12(7) : 7-&gt;0] [11(1) : 1-&gt;0] [11(33) : 5-&gt;0] [11(6) : 2-&gt;7] [11(6) : 7-&gt;0] [11(42) : 8-&gt;7] [11(42) : 7-&gt;0] [10(4) : 2-&gt;0] [10(5) : 2-&gt;0] [10(15) : 1-&gt;0] [10(45) : 9-&gt;0] [10(41) : 8-&gt;9] [10(41) : 9-&gt;0] [9(28) : 1-&gt;0] [9(49) : 3-&gt;0] [8(17) : 4-&gt;0] [8(27) : 1-&gt;0] [7(23) : 1-&gt;0] [6(37) : 8-&gt;0] [5(24) : 6-&gt;0] [5(32) : 5-&gt;0] [4(12) : 1-&gt;0] [3(40) : 8-&gt;2] [4(39) : 8-&gt;9] [4(39) : 9-&gt;0] [3(40) : 2-&gt;0] [2(9) : 1-&gt;0] [2(18) : 4-&gt;0] [2(26) : 1-&gt;0] [2(30) : 4-&gt;0] [1(34) : 4-&gt;0] [1(38) : 8-&gt;0]</t>
  </si>
  <si>
    <t>[8(45) : 8-&gt;7] [23(18) : 3-&gt;1] [8(45) : 7-&gt;2] [3(41) : 7-&gt;2] [2(40) : 7-&gt;2] [23(17) : 3-&gt;7] [21(16) : 3-&gt;7] [15(44) : 8-&gt;7] [15(43) : 8-&gt;7] [9(23) : 4-&gt;8] [22(22) : 4-&gt;2] [9(31) : 5-&gt;8] [8(21) : 4-&gt;8] [18(20) : 4-&gt;5] [5(19) : 4-&gt;8] [23(18) : 1-&gt;4] [23(18) : 4-&gt;0] [23(17) : 7-&gt;0] [14(39) : 6-&gt;7] [13(38) : 6-&gt;7] [12(37) : 6-&gt;7] [11(15) : 3-&gt;7] [23(14) : 3-&gt;4] [23(14) : 4-&gt;0] [20(13) : 3-&gt;4] [5(36) : 6-&gt;8] [4(35) : 6-&gt;8] [3(12) : 3-&gt;8] [22(22) : 2-&gt;3] [22(22) : 3-&gt;0] [18(20) : 5-&gt;4] [16(34) : 6-&gt;4] [22(33) : 6-&gt;3] [22(33) : 3-&gt;0] [12(30) : 5-&gt;4] [11(53) : 9-&gt;4] [10(7) : 1-&gt;4] [19(6) : 1-&gt;6] [19(29) : 5-&gt;6] [19(28) : 5-&gt;6] [7(52) : 9-&gt;6] [6(51) : 9-&gt;6] [22(50) : 9-&gt;3] [22(50) : 3-&gt;0] [4(27) : 5-&gt;6] [13(26) : 5-&gt;2] [22(25) : 5-&gt;3] [22(25) : 3-&gt;0] [21(8) : 2-&gt;0] [21(16) : 7-&gt;0] [20(13) : 4-&gt;0] [20(5) : 1-&gt;3] [20(5) : 3-&gt;0] [19(32) : 6-&gt;0] [19(6) : 6-&gt;0] [19(29) : 6-&gt;0] [19(28) : 6-&gt;0] [18(20) : 4-&gt;0] [17(24) : 5-&gt;0] [1(4) : 1-&gt;6] [17(3) : 1-&gt;5] [17(3) : 5-&gt;0] [16(34) : 4-&gt;0] [16(46) : 9-&gt;0] [15(44) : 7-&gt;0] [15(43) : 7-&gt;0] [15(49) : 9-&gt;5] [15(49) : 5-&gt;0] [14(39) : 7-&gt;0] [13(26) : 2-&gt;3] [2(40) : 2-&gt;1] [3(41) : 2-&gt;9] [8(45) : 2-&gt;3] [6(11) : 2-&gt;3] [14(10) : 2-&gt;5] [14(10) : 5-&gt;0] [13(26) : 3-&gt;0] [13(38) : 7-&gt;0] [12(30) : 4-&gt;0] [12(37) : 7-&gt;0] [11(15) : 7-&gt;0] [11(53) : 4-&gt;0] [10(7) : 4-&gt;0] [10(9) : 2-&gt;0] [10(42) : 8-&gt;0] [9(23) : 8-&gt;0] [9(31) : 8-&gt;0] [8(21) : 8-&gt;0] [8(45) : 3-&gt;0] [8(47) : 9-&gt;0] [7(52) : 6-&gt;0] [6(11) : 3-&gt;0] [6(51) : 6-&gt;0] [5(19) : 8-&gt;0] [5(36) : 8-&gt;0] [4(1) : 1-&gt;0] [4(27) : 6-&gt;0] [4(35) : 8-&gt;0] [3(12) : 8-&gt;0] [3(48) : 9-&gt;0] [3(41) : 9-&gt;0] [2(2) : 1-&gt;0] [2(40) : 1-&gt;0] [1(4) : 6-&gt;0]</t>
  </si>
  <si>
    <t>[14(22) : 4-&gt;6] [2(7) : 1-&gt;3] [18(21) : 4-&gt;6] [13(6) : 1-&gt;6] [21(5) : 1-&gt;6] [6(30) : 5-&gt;4] [6(58) : 9-&gt;4] [5(4) : 1-&gt;4] [14(3) : 1-&gt;5] [4(42) : 7-&gt;4] [2(7) : 3-&gt;4] [2(17) : 3-&gt;7] [12(16) : 3-&gt;9] [21(15) : 2-&gt;3] [21(14) : 2-&gt;3] [21(5) : 6-&gt;3] [23(2) : 1-&gt;6] [19(50) : 8-&gt;3] [14(3) : 5-&gt;3] [12(13) : 2-&gt;3] [12(16) : 9-&gt;3] [11(57) : 9-&gt;3] [7(1) : 1-&gt;5] [3(12) : 2-&gt;8] [23(11) : 2-&gt;1] [23(11) : 1-&gt;0] [22(56) : 9-&gt;1] [19(10) : 2-&gt;1] [3(55) : 9-&gt;2] [16(54) : 9-&gt;1] [16(53) : 9-&gt;1] [7(1) : 5-&gt;9] [3(55) : 2-&gt;9] [3(9) : 2-&gt;9] [14(8) : 2-&gt;1] [3(12) : 8-&gt;9] [22(49) : 8-&gt;2] [9(48) : 8-&gt;1] [21(47) : 8-&gt;2] [21(46) : 8-&gt;2] [18(29) : 5-&gt;2] [14(28) : 5-&gt;2] [10(45) : 8-&gt;2] [2(17) : 7-&gt;9] [1(44) : 8-&gt;9] [7(43) : 8-&gt;1] [23(2) : 6-&gt;8] [23(2) : 8-&gt;0] [22(49) : 2-&gt;0] [22(56) : 1-&gt;0] [21(15) : 3-&gt;0] [21(14) : 3-&gt;0] [21(5) : 3-&gt;0] [21(47) : 2-&gt;0] [21(46) : 2-&gt;0] [20(41) : 7-&gt;8] [20(41) : 8-&gt;0] [19(10) : 1-&gt;0] [19(50) : 3-&gt;0] [4(27) : 5-&gt;2] [19(26) : 5-&gt;8] [19(26) : 8-&gt;0] [18(29) : 2-&gt;0] [18(31) : 6-&gt;0] [13(6) : 6-&gt;8] [2(40) : 7-&gt;5] [12(39) : 7-&gt;8] [4(38) : 7-&gt;2] [13(37) : 7-&gt;8] [18(36) : 7-&gt;8] [11(35) : 7-&gt;5] [18(21) : 6-&gt;7] [18(21) : 7-&gt;0] [18(36) : 8-&gt;7] [18(36) : 7-&gt;0] [17(23) : 5-&gt;0] [16(54) : 1-&gt;0] [16(53) : 1-&gt;0] [15(51) : 9-&gt;0] [14(22) : 6-&gt;8] [15(34) : 6-&gt;7] [15(34) : 7-&gt;0] [14(3) : 3-&gt;0] [14(8) : 1-&gt;0] [14(28) : 2-&gt;0] [14(33) : 6-&gt;7] [14(33) : 7-&gt;0] [14(22) : 8-&gt;7] [14(22) : 7-&gt;0] [13(6) : 8-&gt;0] [13(37) : 8-&gt;7] [13(37) : 7-&gt;0] [12(13) : 3-&gt;0] [12(16) : 3-&gt;0] [12(39) : 8-&gt;0] [11(18) : 4-&gt;0] [11(57) : 3-&gt;0] [11(35) : 5-&gt;8] [11(35) : 8-&gt;0] [10(24) : 5-&gt;0] [10(45) : 2-&gt;0] [9(19) : 4-&gt;0] [9(48) : 1-&gt;0] [9(52) : 9-&gt;0] [8(20) : 4-&gt;0] [7(1) : 9-&gt;0] [7(43) : 1-&gt;0] [6(30) : 4-&gt;0] [6(32) : 6-&gt;0] [6(58) : 4-&gt;0] [5(4) : 4-&gt;0] [4(27) : 2-&gt;0] [4(38) : 2-&gt;0] [4(42) : 4-&gt;0] [3(25) : 5-&gt;0] [3(55) : 9-&gt;0] [3(9) : 9-&gt;0] [3(12) : 9-&gt;0] [2(7) : 4-&gt;0] [2(17) : 9-&gt;0] [2(40) : 5-&gt;0] [1(44) : 9-&gt;0]</t>
  </si>
  <si>
    <t>[11(12) : 2-&gt;3] [21(27) : 5-&gt;7] [2(26) : 5-&gt;7] [20(25) : 5-&gt;1] [16(11) : 2-&gt;1] [21(10) : 2-&gt;8] [17(9) : 2-&gt;9] [4(24) : 5-&gt;9] [25(8) : 2-&gt;5] [25(8) : 5-&gt;0] [21(10) : 8-&gt;2] [16(11) : 1-&gt;2] [25(23) : 4-&gt;5] [20(25) : 1-&gt;5] [19(6) : 1-&gt;5] [16(5) : 1-&gt;2] [15(34) : 6-&gt;2] [24(33) : 6-&gt;8] [15(32) : 6-&gt;2] [12(4) : 1-&gt;2] [12(22) : 4-&gt;2] [14(21) : 4-&gt;5] [11(12) : 3-&gt;4] [6(31) : 6-&gt;4] [5(3) : 1-&gt;4] [23(2) : 1-&gt;3] [14(1) : 1-&gt;5] [4(24) : 9-&gt;4] [3(30) : 6-&gt;4] [25(29) : 6-&gt;1] [25(29) : 1-&gt;0] [25(23) : 5-&gt;0] [2(26) : 7-&gt;4] [23(2) : 3-&gt;1] [21(27) : 7-&gt;1] [9(40) : 7-&gt;6] [13(39) : 7-&gt;5] [5(38) : 7-&gt;6] [8(37) : 7-&gt;5] [18(36) : 7-&gt;1] [17(9) : 9-&gt;1] [16(19) : 3-&gt;1] [15(35) : 7-&gt;1] [24(33) : 8-&gt;7] [24(33) : 7-&gt;0] [24(53) : 9-&gt;7] [24(53) : 7-&gt;0] [3(47) : 8-&gt;6] [24(46) : 8-&gt;7] [24(46) : 7-&gt;0] [23(2) : 1-&gt;0] [22(7) : 2-&gt;0] [22(48) : 9-&gt;0] [21(10) : 2-&gt;0] [21(27) : 1-&gt;0] [20(25) : 5-&gt;0] [14(18) : 3-&gt;1] [20(17) : 3-&gt;7] [20(17) : 7-&gt;0] [19(6) : 5-&gt;0] [1(45) : 8-&gt;3] [19(44) : 8-&gt;7] [19(44) : 7-&gt;0] [18(36) : 1-&gt;0] [17(9) : 1-&gt;0] [16(11) : 2-&gt;0] [16(5) : 2-&gt;0] [16(19) : 1-&gt;0] [16(41) : 8-&gt;0] [15(34) : 2-&gt;0] [15(32) : 2-&gt;0] [15(35) : 1-&gt;0] [14(18) : 1-&gt;0] [14(21) : 5-&gt;0] [14(1) : 5-&gt;0] [13(20) : 4-&gt;0] [13(39) : 5-&gt;0] [12(4) : 2-&gt;0] [12(22) : 2-&gt;0] [11(12) : 4-&gt;0] [11(28) : 6-&gt;0] [11(49) : 9-&gt;0] [10(13) : 3-&gt;0] [9(40) : 6-&gt;0] [8(37) : 5-&gt;0] [8(52) : 9-&gt;7] [8(52) : 7-&gt;0] [7(51) : 9-&gt;7] [7(51) : 7-&gt;0] [6(31) : 4-&gt;0] [6(50) : 9-&gt;0] [5(3) : 4-&gt;0] [5(38) : 6-&gt;0] [4(14) : 3-&gt;0] [4(24) : 4-&gt;0] [3(30) : 4-&gt;0] [3(42) : 8-&gt;0] [3(47) : 6-&gt;0] [2(15) : 3-&gt;0] [2(26) : 4-&gt;0] [2(43) : 8-&gt;0] [1(16) : 3-&gt;0] [1(45) : 3-&gt;0]</t>
  </si>
  <si>
    <t>[13(18) : 3-&gt;7] [20(10) : 2-&gt;6] [14(61) : 9-&gt;7] [10(60) : 9-&gt;1] [3(17) : 3-&gt;2] [3(59) : 9-&gt;2] [16(58) : 9-&gt;2] [21(57) : 9-&gt;1] [17(56) : 9-&gt;2] [9(55) : 9-&gt;2] [1(54) : 9-&gt;6] [19(16) : 3-&gt;9] [18(53) : 8-&gt;9] [21(15) : 3-&gt;6] [14(14) : 3-&gt;9] [14(61) : 7-&gt;9] [13(13) : 3-&gt;9] [13(18) : 7-&gt;9] [9(55) : 2-&gt;9] [7(45) : 7-&gt;9] [2(52) : 8-&gt;7] [1(12) : 3-&gt;7] [17(56) : 2-&gt;8] [16(58) : 2-&gt;8] [5(26) : 4-&gt;3] [3(59) : 2-&gt;3] [3(17) : 2-&gt;3] [3(9) : 2-&gt;3] [15(8) : 2-&gt;4] [9(7) : 2-&gt;3] [21(57) : 1-&gt;2] [21(57) : 2-&gt;0] [16(58) : 8-&gt;2] [15(8) : 4-&gt;2] [10(60) : 1-&gt;2] [9(7) : 3-&gt;2] [6(25) : 4-&gt;2] [8(24) : 4-&gt;1] [12(23) : 4-&gt;1] [1(22) : 4-&gt;7] [20(21) : 4-&gt;8] [2(20) : 4-&gt;3] [1(19) : 4-&gt;3] [21(15) : 6-&gt;4] [21(15) : 4-&gt;0] [20(35) : 6-&gt;0] [20(21) : 8-&gt;4] [17(56) : 8-&gt;4] [12(23) : 1-&gt;4] [10(51) : 8-&gt;4] [3(50) : 8-&gt;2] [18(49) : 8-&gt;1] [11(48) : 8-&gt;4] [14(47) : 8-&gt;4] [3(46) : 8-&gt;2] [1(54) : 6-&gt;3] [20(10) : 6-&gt;8] [20(10) : 8-&gt;0] [20(21) : 4-&gt;0] [17(39) : 6-&gt;4] [20(38) : 6-&gt;8] [20(38) : 8-&gt;0] [19(16) : 9-&gt;0] [19(40) : 7-&gt;0] [19(41) : 7-&gt;0] [18(36) : 6-&gt;0] [18(53) : 9-&gt;0] [18(49) : 1-&gt;8] [18(49) : 8-&gt;0] [17(39) : 4-&gt;6] [14(47) : 4-&gt;6] [11(48) : 4-&gt;6] [8(24) : 1-&gt;4] [12(6) : 1-&gt;6] [18(5) : 1-&gt;8] [18(5) : 8-&gt;0] [17(37) : 6-&gt;0] [17(39) : 6-&gt;0] [17(56) : 4-&gt;0] [16(58) : 2-&gt;0] [16(4) : 1-&gt;8] [16(4) : 8-&gt;0] [15(8) : 2-&gt;0] [7(3) : 1-&gt;4] [15(2) : 1-&gt;8] [15(2) : 8-&gt;0] [14(14) : 9-&gt;0] [14(47) : 6-&gt;0] [14(61) : 9-&gt;0] [13(13) : 9-&gt;0] [13(18) : 9-&gt;0] [12(23) : 4-&gt;0] [12(6) : 6-&gt;8] [12(6) : 8-&gt;0] [11(48) : 6-&gt;0] [10(51) : 4-&gt;0] [10(60) : 2-&gt;0] [9(7) : 2-&gt;0] [9(42) : 7-&gt;0] [9(55) : 9-&gt;0] [8(24) : 4-&gt;0] [8(27) : 5-&gt;0] [7(3) : 4-&gt;0] [7(11) : 3-&gt;0] [7(28) : 5-&gt;0] [7(43) : 7-&gt;0] [7(45) : 9-&gt;0] [1(34) : 5-&gt;1] [5(33) : 5-&gt;4] [6(32) : 5-&gt;8] [1(31) : 5-&gt;1] [7(30) : 5-&gt;6] [7(30) : 6-&gt;0] [6(25) : 2-&gt;0] [6(32) : 8-&gt;0] [5(26) : 3-&gt;0] [5(33) : 4-&gt;0] [4(44) : 7-&gt;0] [3(29) : 5-&gt;0] [3(50) : 2-&gt;0] [3(46) : 2-&gt;0] [3(59) : 3-&gt;0] [3(17) : 3-&gt;0] [3(9) : 3-&gt;0] [2(1) : 1-&gt;0] [2(20) : 3-&gt;0] [2(52) : 7-&gt;0] [1(12) : 7-&gt;0] [1(19) : 3-&gt;0] [1(22) : 7-&gt;0] [1(34) : 1-&gt;0] [1(31) : 1-&gt;0] [1(54) : 3-&gt;0]</t>
  </si>
  <si>
    <t>[17(38) : 7-&gt;1] [11(37) : 7-&gt;1] [13(36) : 7-&gt;5] [6(32) : 6-&gt;9] [18(11) : 2-&gt;6] [19(35) : 7-&gt;2] [17(19) : 3-&gt;6] [13(36) : 5-&gt;6] [6(27) : 4-&gt;9] [5(26) : 4-&gt;9] [2(31) : 5-&gt;9] [13(34) : 7-&gt;6] [10(30) : 5-&gt;7] [9(18) : 3-&gt;7] [13(46) : 8-&gt;6] [11(37) : 1-&gt;6] [10(17) : 3-&gt;6] [5(16) : 3-&gt;7] [5(29) : 5-&gt;7] [5(28) : 5-&gt;7] [19(15) : 3-&gt;5] [19(15) : 5-&gt;0] [11(14) : 3-&gt;8] [19(13) : 3-&gt;5] [19(13) : 5-&gt;0] [17(38) : 1-&gt;5] [15(12) : 3-&gt;5] [19(35) : 2-&gt;3] [19(35) : 3-&gt;0] [18(11) : 6-&gt;0] [18(3) : 1-&gt;3] [18(3) : 3-&gt;0] [1(25) : 4-&gt;1] [15(24) : 4-&gt;5] [2(23) : 4-&gt;9] [18(22) : 4-&gt;3] [18(22) : 3-&gt;0] [17(19) : 6-&gt;0] [17(38) : 5-&gt;0] [16(10) : 2-&gt;3] [16(10) : 3-&gt;0] [4(9) : 2-&gt;7] [10(8) : 2-&gt;6] [16(7) : 2-&gt;3] [16(7) : 3-&gt;0] [14(6) : 2-&gt;5] [16(5) : 2-&gt;3] [16(5) : 3-&gt;0] [11(14) : 8-&gt;5] [5(45) : 8-&gt;2] [3(44) : 8-&gt;7] [3(43) : 8-&gt;2] [16(42) : 8-&gt;3] [16(42) : 3-&gt;0] [15(12) : 5-&gt;0] [15(24) : 5-&gt;0] [14(6) : 5-&gt;0] [13(36) : 6-&gt;0] [13(34) : 6-&gt;0] [13(46) : 6-&gt;0] [13(41) : 8-&gt;3] [13(41) : 3-&gt;0] [12(47) : 9-&gt;0] [11(14) : 5-&gt;0] [11(37) : 6-&gt;0] [11(21) : 4-&gt;5] [11(21) : 5-&gt;0] [10(17) : 6-&gt;0] [10(8) : 6-&gt;0] [10(33) : 7-&gt;0] [10(30) : 7-&gt;0] [9(18) : 7-&gt;0] [8(4) : 2-&gt;0] [7(20) : 4-&gt;0] [7(48) : 9-&gt;0] [6(32) : 9-&gt;0] [6(27) : 9-&gt;0] [5(16) : 7-&gt;0] [5(26) : 9-&gt;0] [5(29) : 7-&gt;0] [5(28) : 7-&gt;0] [5(45) : 2-&gt;0] [4(1) : 1-&gt;0] [4(9) : 7-&gt;0] [3(39) : 8-&gt;0] [3(43) : 2-&gt;0] [3(44) : 7-&gt;0] [2(31) : 9-&gt;0] [2(23) : 9-&gt;0] [1(2) : 1-&gt;0] [1(25) : 1-&gt;0] [1(40) : 8-&gt;0]</t>
  </si>
  <si>
    <t>[22(26) : 5-&gt;0] [21(11) : 2-&gt;3] [19(52) : 8-&gt;6] [16(51) : 8-&gt;2] [20(50) : 8-&gt;4] [9(44) : 7-&gt;1] [8(43) : 7-&gt;1] [16(42) : 7-&gt;6] [22(49) : 8-&gt;9] [4(33) : 5-&gt;1] [13(48) : 8-&gt;5] [8(47) : 8-&gt;7] [2(46) : 8-&gt;1] [16(51) : 2-&gt;8] [16(42) : 6-&gt;8] [13(48) : 5-&gt;8] [7(32) : 5-&gt;7] [10(31) : 5-&gt;8] [6(30) : 5-&gt;7] [5(29) : 5-&gt;7] [17(28) : 5-&gt;2] [12(27) : 5-&gt;6] [22(49) : 9-&gt;5] [22(49) : 5-&gt;0] [21(4) : 2-&gt;0] [20(50) : 4-&gt;5] [2(59) : 9-&gt;1] [1(58) : 9-&gt;7] [1(57) : 9-&gt;7] [20(56) : 9-&gt;5] [17(28) : 2-&gt;5] [14(55) : 9-&gt;5] [8(54) : 9-&gt;8] [8(25) : 4-&gt;8] [5(53) : 9-&gt;8] [21(11) : 3-&gt;9] [21(11) : 9-&gt;0] [20(50) : 5-&gt;0] [20(56) : 5-&gt;0] [20(18) : 3-&gt;9] [20(18) : 9-&gt;0] [13(17) : 3-&gt;5] [13(16) : 3-&gt;5] [2(24) : 4-&gt;2] [8(23) : 4-&gt;3] [9(22) : 4-&gt;3] [11(21) : 4-&gt;3] [20(20) : 4-&gt;9] [20(20) : 9-&gt;0] [19(45) : 8-&gt;0] [12(27) : 6-&gt;4] [19(52) : 6-&gt;9] [19(52) : 9-&gt;0] [18(12) : 3-&gt;0] [11(21) : 3-&gt;4] [9(22) : 3-&gt;4] [8(23) : 3-&gt;4] [18(15) : 3-&gt;9] [18(15) : 9-&gt;0] [17(28) : 5-&gt;0] [16(1) : 1-&gt;0] [16(51) : 8-&gt;0] [16(42) : 8-&gt;0] [7(39) : 6-&gt;4] [7(38) : 6-&gt;4] [14(37) : 6-&gt;4] [10(36) : 6-&gt;3] [15(35) : 6-&gt;9] [15(35) : 9-&gt;0] [14(55) : 5-&gt;0] [10(36) : 3-&gt;6] [2(24) : 2-&gt;6] [14(37) : 4-&gt;9] [14(37) : 9-&gt;0] [13(17) : 5-&gt;0] [13(16) : 5-&gt;0] [13(48) : 8-&gt;0] [12(2) : 1-&gt;0] [12(3) : 1-&gt;0] [12(19) : 4-&gt;0] [12(27) : 4-&gt;0] [1(10) : 2-&gt;3] [2(9) : 2-&gt;6] [2(8) : 2-&gt;6] [3(7) : 2-&gt;4] [12(6) : 2-&gt;9] [12(6) : 9-&gt;0] [11(21) : 4-&gt;0] [11(34) : 6-&gt;0] [11(40) : 7-&gt;0] [10(31) : 8-&gt;0] [10(36) : 6-&gt;0] [10(41) : 7-&gt;0] [9(22) : 4-&gt;0] [9(44) : 1-&gt;0] [8(23) : 4-&gt;0] [8(43) : 1-&gt;0] [8(47) : 7-&gt;0] [8(54) : 8-&gt;0] [8(25) : 8-&gt;0] [7(32) : 7-&gt;0] [7(39) : 4-&gt;0] [7(38) : 4-&gt;0] [6(30) : 7-&gt;0] [5(5) : 2-&gt;0] [5(13) : 3-&gt;0] [5(29) : 7-&gt;0] [5(53) : 8-&gt;0] [4(33) : 1-&gt;0] [3(7) : 4-&gt;0] [2(24) : 6-&gt;0] [2(9) : 6-&gt;0] [2(8) : 6-&gt;0] [2(46) : 1-&gt;0] [2(59) : 1-&gt;0] [1(14) : 3-&gt;0] [1(10) : 3-&gt;0] [1(58) : 7-&gt;0] [1(57) : 7-&gt;0]</t>
  </si>
  <si>
    <t>[16(36) : 6-&gt;2] [9(35) : 6-&gt;8] [8(53) : 9-&gt;1] [14(52) : 9-&gt;8] [9(31) : 5-&gt;9] [9(30) : 5-&gt;9] [8(53) : 1-&gt;9] [7(23) : 4-&gt;9] [7(4) : 1-&gt;9] [6(34) : 6-&gt;9] [4(3) : 1-&gt;9] [8(2) : 1-&gt;5] [3(22) : 4-&gt;5] [6(21) : 4-&gt;2] [3(1) : 1-&gt;6] [16(20) : 4-&gt;1] [16(20) : 1-&gt;0] [6(21) : 2-&gt;4] [3(1) : 6-&gt;4] [16(33) : 6-&gt;1] [16(33) : 1-&gt;0] [16(44) : 7-&gt;1] [16(44) : 1-&gt;0] [16(36) : 2-&gt;1] [16(36) : 1-&gt;0] [15(37) : 7-&gt;0] [15(43) : 7-&gt;1] [15(43) : 1-&gt;0] [14(24) : 5-&gt;0] [9(42) : 7-&gt;6] [12(41) : 7-&gt;1] [11(40) : 7-&gt;1] [8(39) : 7-&gt;6] [3(22) : 5-&gt;4] [2(18) : 3-&gt;4] [1(38) : 7-&gt;4] [14(52) : 8-&gt;7] [14(52) : 7-&gt;0] [8(2) : 5-&gt;6] [12(29) : 5-&gt;7] [7(28) : 5-&gt;6] [12(27) : 5-&gt;7] [14(26) : 5-&gt;3] [6(25) : 5-&gt;6] [14(26) : 3-&gt;5] [14(26) : 5-&gt;0] [6(10) : 2-&gt;6] [1(9) : 2-&gt;4] [2(8) : 2-&gt;6] [14(7) : 2-&gt;5] [14(7) : 5-&gt;0] [13(45) : 8-&gt;0] [12(29) : 7-&gt;0] [12(27) : 7-&gt;0] [12(41) : 1-&gt;0] [11(40) : 1-&gt;0] [11(51) : 9-&gt;0] [11(17) : 3-&gt;5] [11(17) : 5-&gt;0] [10(5) : 2-&gt;0] [10(32) : 6-&gt;0] [9(31) : 9-&gt;0] [9(30) : 9-&gt;0] [9(42) : 6-&gt;0] [9(35) : 8-&gt;5] [9(35) : 5-&gt;0] [9(50) : 8-&gt;7] [9(50) : 7-&gt;0] [4(49) : 8-&gt;2] [8(16) : 3-&gt;7] [7(48) : 8-&gt;7] [9(47) : 8-&gt;5] [9(47) : 5-&gt;0] [8(16) : 7-&gt;0] [8(19) : 4-&gt;0] [8(39) : 6-&gt;0] [8(2) : 6-&gt;0] [8(53) : 9-&gt;0] [3(15) : 3-&gt;2] [6(14) : 3-&gt;7] [1(13) : 3-&gt;4] [8(12) : 3-&gt;5] [8(12) : 5-&gt;0] [7(23) : 9-&gt;0] [7(4) : 9-&gt;0] [7(28) : 6-&gt;0] [7(48) : 7-&gt;0] [6(14) : 7-&gt;0] [6(21) : 4-&gt;0] [6(25) : 6-&gt;0] [6(10) : 6-&gt;0] [6(34) : 9-&gt;0] [5(46) : 8-&gt;0] [4(3) : 9-&gt;0] [4(6) : 2-&gt;0] [4(49) : 2-&gt;0] [3(1) : 4-&gt;0] [3(15) : 2-&gt;0] [3(22) : 4-&gt;0] [2(8) : 6-&gt;0] [2(18) : 4-&gt;0] [1(11) : 3-&gt;0] [1(38) : 4-&gt;0] [1(9) : 4-&gt;0] [1(13) : 4-&gt;0]</t>
  </si>
  <si>
    <t>[21(38) : 5-&gt;1] [20(44) : 6-&gt;1] [5(37) : 5-&gt;6] [12(36) : 5-&gt;6] [32(35) : 5-&gt;6] [21(48) : 7-&gt;5] [3(47) : 7-&gt;5] [29(46) : 7-&gt;5] [1(45) : 7-&gt;5] [23(64) : 9-&gt;7] [32(35) : 6-&gt;9] [22(22) : 3-&gt;7] [20(44) : 1-&gt;7] [19(56) : 8-&gt;7] [16(21) : 3-&gt;7] [12(36) : 6-&gt;7] [6(20) : 3-&gt;7] [6(55) : 8-&gt;7] [5(37) : 6-&gt;3] [26(43) : 6-&gt;3] [16(42) : 6-&gt;3] [24(41) : 6-&gt;1] [23(40) : 6-&gt;8] [6(39) : 6-&gt;8] [32(35) : 9-&gt;6] [32(35) : 6-&gt;0] [24(41) : 1-&gt;6] [23(63) : 9-&gt;6] [16(42) : 3-&gt;6] [6(39) : 8-&gt;6] [5(14) : 2-&gt;6] [2(13) : 2-&gt;6] [23(40) : 8-&gt;2] [2(30) : 4-&gt;6] [23(40) : 2-&gt;4] [7(12) : 2-&gt;3] [11(11) : 2-&gt;1] [4(10) : 2-&gt;8] [31(62) : 9-&gt;8] [25(9) : 2-&gt;9] [18(8) : 2-&gt;9] [6(7) : 2-&gt;9] [23(40) : 4-&gt;2] [11(11) : 1-&gt;2] [11(29) : 4-&gt;2] [21(38) : 1-&gt;4] [14(6) : 1-&gt;4] [7(12) : 3-&gt;2] [6(7) : 9-&gt;2] [5(5) : 1-&gt;2] [28(4) : 1-&gt;3] [2(3) : 1-&gt;2] [18(2) : 1-&gt;9] [10(1) : 1-&gt;2] [31(62) : 8-&gt;1] [31(62) : 1-&gt;0] [28(4) : 3-&gt;1] [26(43) : 3-&gt;1] [18(2) : 9-&gt;1] [18(8) : 9-&gt;1] [14(6) : 4-&gt;1] [10(1) : 2-&gt;1] [1(45) : 5-&gt;2] [29(46) : 5-&gt;8] [29(46) : 8-&gt;3] [4(10) : 8-&gt;1] [3(47) : 5-&gt;9] [21(48) : 5-&gt;9] [8(34) : 5-&gt;3] [30(33) : 5-&gt;8] [31(32) : 5-&gt;8] [21(38) : 4-&gt;5] [21(48) : 9-&gt;5] [20(28) : 4-&gt;5] [18(27) : 4-&gt;5] [22(26) : 4-&gt;9] [15(25) : 4-&gt;5] [22(24) : 4-&gt;5] [9(23) : 4-&gt;5] [31(32) : 8-&gt;4] [31(32) : 4-&gt;0] [30(33) : 8-&gt;4] [30(33) : 4-&gt;0] [22(26) : 9-&gt;4] [9(54) : 8-&gt;4] [17(53) : 8-&gt;9] [9(23) : 5-&gt;4] [8(34) : 3-&gt;4] [29(52) : 8-&gt;5] [19(51) : 8-&gt;4] [29(46) : 3-&gt;4] [17(53) : 9-&gt;3] [3(47) : 9-&gt;8] [25(9) : 9-&gt;3] [19(61) : 9-&gt;8] [12(60) : 9-&gt;8] [14(59) : 9-&gt;8] [25(58) : 9-&gt;8] [23(57) : 9-&gt;8] [29(46) : 4-&gt;9] [29(46) : 9-&gt;0] [25(9) : 3-&gt;9] [23(57) : 8-&gt;9] [19(51) : 4-&gt;9] [17(53) : 3-&gt;9] [5(37) : 3-&gt;4] [27(19) : 3-&gt;8] [4(18) : 3-&gt;4] [16(17) : 3-&gt;9] [10(16) : 3-&gt;9] [3(15) : 3-&gt;9] [29(52) : 5-&gt;3] [29(52) : 3-&gt;0] [28(4) : 1-&gt;0] [27(19) : 8-&gt;3] [27(19) : 3-&gt;0] [26(43) : 1-&gt;0] [25(9) : 9-&gt;0] [25(58) : 8-&gt;3] [25(58) : 3-&gt;0] [24(31) : 5-&gt;0] [24(41) : 6-&gt;0] [23(40) : 2-&gt;0] [23(57) : 9-&gt;0] [23(63) : 6-&gt;0] [23(64) : 7-&gt;0] [22(22) : 7-&gt;0] [22(26) : 4-&gt;0] [22(24) : 5-&gt;3] [22(24) : 3-&gt;0] [21(38) : 5-&gt;0] [21(48) : 5-&gt;0] [20(28) : 5-&gt;0] [20(44) : 7-&gt;0] [19(51) : 9-&gt;0] [19(56) : 7-&gt;0] [14(59) : 8-&gt;5] [12(60) : 8-&gt;5] [19(61) : 8-&gt;3] [19(61) : 3-&gt;0] [18(2) : 1-&gt;0] [18(8) : 1-&gt;0] [18(27) : 5-&gt;0] [17(49) : 8-&gt;0] [17(53) : 9-&gt;0] [16(17) : 9-&gt;0] [16(21) : 7-&gt;0] [16(42) : 6-&gt;0] [15(25) : 5-&gt;0] [14(6) : 1-&gt;0] [14(59) : 5-&gt;0] [13(50) : 8-&gt;0] [12(36) : 7-&gt;0] [12(60) : 5-&gt;0] [11(11) : 2-&gt;0] [11(29) : 2-&gt;0] [10(1) : 1-&gt;0] [10(16) : 9-&gt;0] [9(54) : 4-&gt;0] [9(23) : 4-&gt;0] [8(34) : 4-&gt;0] [7(12) : 2-&gt;0] [6(7) : 2-&gt;0] [6(20) : 7-&gt;0] [6(39) : 6-&gt;0] [6(55) : 7-&gt;0] [5(5) : 2-&gt;0] [5(14) : 6-&gt;0] [5(37) : 4-&gt;0] [4(10) : 1-&gt;0] [4(18) : 4-&gt;0] [3(15) : 9-&gt;0] [3(47) : 8-&gt;0] [2(3) : 2-&gt;0] [2(13) : 6-&gt;0] [2(30) : 6-&gt;0] [1(45) : 2-&gt;0]</t>
  </si>
  <si>
    <t>[2(10) : 3-&gt;8] [11(18) : 4-&gt;3] [10(50) : 9-&gt;3] [8(22) : 5-&gt;3] [7(8) : 2-&gt;3] [6(37) : 7-&gt;3] [4(21) : 5-&gt;3] [19(20) : 5-&gt;7] [18(19) : 5-&gt;7] [22(3) : 1-&gt;5] [22(3) : 5-&gt;0] [4(7) : 2-&gt;3] [7(6) : 2-&gt;1] [21(5) : 2-&gt;5] [5(4) : 2-&gt;1] [3(49) : 9-&gt;1] [22(48) : 9-&gt;2] [22(48) : 2-&gt;0] [21(5) : 5-&gt;0] [18(30) : 6-&gt;5] [18(29) : 6-&gt;5] [18(17) : 4-&gt;5] [18(19) : 7-&gt;5] [14(47) : 9-&gt;5] [20(46) : 9-&gt;2] [19(20) : 7-&gt;2] [19(36) : 7-&gt;2] [15(45) : 9-&gt;2] [21(28) : 6-&gt;9] [21(28) : 9-&gt;0] [20(46) : 2-&gt;0] [2(16) : 4-&gt;1] [9(15) : 4-&gt;5] [20(14) : 4-&gt;9] [20(14) : 9-&gt;0] [19(20) : 2-&gt;0] [19(23) : 6-&gt;0] [19(31) : 7-&gt;0] [19(36) : 2-&gt;0] [18(24) : 6-&gt;0] [18(30) : 5-&gt;0] [18(29) : 5-&gt;0] [18(17) : 5-&gt;0] [18(19) : 5-&gt;0] [2(35) : 7-&gt;1] [16(34) : 7-&gt;6] [17(33) : 7-&gt;9] [17(33) : 9-&gt;0] [16(34) : 6-&gt;9] [16(34) : 9-&gt;0] [15(45) : 2-&gt;0] [14(47) : 5-&gt;0] [13(11) : 4-&gt;0] [2(10) : 8-&gt;1] [12(44) : 8-&gt;2] [4(43) : 8-&gt;7] [9(42) : 8-&gt;2] [13(41) : 8-&gt;9] [13(41) : 9-&gt;0] [12(1) : 1-&gt;0] [12(9) : 3-&gt;0] [12(44) : 2-&gt;0] [11(12) : 4-&gt;0] [11(18) : 3-&gt;0] [11(40) : 8-&gt;9] [11(40) : 9-&gt;0] [10(50) : 3-&gt;0] [9(15) : 5-&gt;0] [9(42) : 2-&gt;0] [8(22) : 3-&gt;0] [8(32) : 7-&gt;0] [7(2) : 1-&gt;0] [7(6) : 1-&gt;0] [7(8) : 3-&gt;0] [7(25) : 6-&gt;0] [6(37) : 3-&gt;0] [6(38) : 8-&gt;0] [5(4) : 1-&gt;0] [5(39) : 8-&gt;0] [4(21) : 3-&gt;0] [4(7) : 3-&gt;0] [4(43) : 7-&gt;0] [3(13) : 4-&gt;0] [3(49) : 1-&gt;0] [2(16) : 1-&gt;0] [2(35) : 1-&gt;0] [2(10) : 1-&gt;0] [2(27) : 6-&gt;8] [2(27) : 8-&gt;0] [1(26) : 6-&gt;0]</t>
  </si>
  <si>
    <t>[19(4) : 1-&gt;2] [2(45) : 7-&gt;1] [5(27) : 4-&gt;9] [10(52) : 8-&gt;9] [2(51) : 8-&gt;1] [2(44) : 7-&gt;1] [4(43) : 7-&gt;9] [14(42) : 7-&gt;9] [10(41) : 7-&gt;5] [1(50) : 8-&gt;1] [19(49) : 8-&gt;7] [19(49) : 7-&gt;0] [14(42) : 9-&gt;7] [10(41) : 5-&gt;7] [8(32) : 5-&gt;7] [3(31) : 5-&gt;8] [11(30) : 5-&gt;9] [16(29) : 5-&gt;7] [3(28) : 5-&gt;8] [19(4) : 2-&gt;5] [19(4) : 5-&gt;0] [16(29) : 7-&gt;5] [8(40) : 6-&gt;7] [6(26) : 4-&gt;7] [3(19) : 3-&gt;8] [18(39) : 6-&gt;3] [1(25) : 4-&gt;1] [15(38) : 6-&gt;5] [14(24) : 4-&gt;5] [19(23) : 4-&gt;2] [4(22) : 4-&gt;7] [19(23) : 2-&gt;7] [3(11) : 2-&gt;8] [12(10) : 2-&gt;5] [16(37) : 6-&gt;4] [13(9) : 2-&gt;4] [11(30) : 9-&gt;5] [10(36) : 6-&gt;5] [9(8) : 2-&gt;5] [13(7) : 2-&gt;4] [14(6) : 2-&gt;9] [12(35) : 6-&gt;4] [6(5) : 2-&gt;4] [19(23) : 7-&gt;2] [19(23) : 2-&gt;0] [18(20) : 4-&gt;0] [18(39) : 3-&gt;2] [18(39) : 2-&gt;0] [15(18) : 3-&gt;2] [15(34) : 6-&gt;2] [14(6) : 9-&gt;2] [11(17) : 3-&gt;2] [5(16) : 3-&gt;4] [15(15) : 3-&gt;9] [1(33) : 6-&gt;8] [18(14) : 3-&gt;6] [18(14) : 6-&gt;0] [17(21) : 4-&gt;0] [17(46) : 8-&gt;0] [16(12) : 3-&gt;0] [16(29) : 5-&gt;0] [16(37) : 4-&gt;0] [15(18) : 2-&gt;0] [15(34) : 2-&gt;0] [15(38) : 5-&gt;0] [15(15) : 9-&gt;6] [15(15) : 6-&gt;0] [14(6) : 2-&gt;0] [14(24) : 5-&gt;0] [14(42) : 7-&gt;0] [13(9) : 4-&gt;0] [13(7) : 4-&gt;0] [12(10) : 5-&gt;0] [12(35) : 4-&gt;0] [11(17) : 2-&gt;0] [11(30) : 5-&gt;0] [10(36) : 5-&gt;0] [10(41) : 7-&gt;0] [4(43) : 9-&gt;7] [10(52) : 9-&gt;6] [10(52) : 6-&gt;0] [9(8) : 5-&gt;0] [5(27) : 9-&gt;3] [6(56) : 9-&gt;2] [9(55) : 9-&gt;6] [9(55) : 6-&gt;0] [8(32) : 7-&gt;0] [8(40) : 7-&gt;0] [7(54) : 9-&gt;6] [7(54) : 6-&gt;0] [6(5) : 4-&gt;0] [6(13) : 3-&gt;0] [6(26) : 7-&gt;0] [6(47) : 8-&gt;0] [6(56) : 2-&gt;0] [5(1) : 1-&gt;0] [5(16) : 4-&gt;0] [5(27) : 3-&gt;0] [5(53) : 9-&gt;0] [4(2) : 1-&gt;0] [4(22) : 7-&gt;0] [4(43) : 7-&gt;0] [3(48) : 8-&gt;0] [3(31) : 8-&gt;0] [3(28) : 8-&gt;0] [3(19) : 8-&gt;0] [3(11) : 8-&gt;0] [2(3) : 1-&gt;0] [2(45) : 1-&gt;0] [2(51) : 1-&gt;0] [2(44) : 1-&gt;0] [1(33) : 8-&gt;0] [1(50) : 1-&gt;0] [1(25) : 1-&gt;0]</t>
  </si>
  <si>
    <t>[11(60) : 9-&gt;5] [21(47) : 7-&gt;8] [14(46) : 7-&gt;5] [5(10) : 2-&gt;5] [18(59) : 9-&gt;2] [15(39) : 6-&gt;2] [12(58) : 9-&gt;2] [22(57) : 9-&gt;8] [21(56) : 9-&gt;6] [9(55) : 9-&gt;2] [8(8) : 1-&gt;2] [7(54) : 9-&gt;2] [21(56) : 6-&gt;9] [17(7) : 1-&gt;9] [14(6) : 1-&gt;9] [7(5) : 1-&gt;2] [12(4) : 1-&gt;9] [24(3) : 1-&gt;6] [6(26) : 4-&gt;9] [5(10) : 5-&gt;9] [1(2) : 1-&gt;9] [6(1) : 1-&gt;5] [24(3) : 6-&gt;1] [24(3) : 1-&gt;0] [22(25) : 4-&gt;1] [22(57) : 8-&gt;1] [21(47) : 8-&gt;1] [15(24) : 4-&gt;1] [11(23) : 4-&gt;1] [6(1) : 5-&gt;1] [4(22) : 4-&gt;1] [4(21) : 4-&gt;6] [21(20) : 4-&gt;5] [5(19) : 4-&gt;8] [24(45) : 7-&gt;4] [24(45) : 4-&gt;0] [17(44) : 7-&gt;8] [23(43) : 7-&gt;4] [23(43) : 4-&gt;0] [1(18) : 3-&gt;7] [23(17) : 3-&gt;4] [23(17) : 4-&gt;0] [22(25) : 1-&gt;0] [22(57) : 1-&gt;0] [17(44) : 8-&gt;3] [5(19) : 8-&gt;3] [3(52) : 8-&gt;7] [4(51) : 8-&gt;7] [19(50) : 8-&gt;7] [22(49) : 8-&gt;4] [22(49) : 4-&gt;0] [21(47) : 1-&gt;0] [21(53) : 9-&gt;0] [21(56) : 9-&gt;0] [21(20) : 5-&gt;4] [21(20) : 4-&gt;0] [20(9) : 2-&gt;0] [20(48) : 8-&gt;0] [14(46) : 5-&gt;8] [11(60) : 5-&gt;8] [19(31) : 5-&gt;4] [19(31) : 4-&gt;0] [16(30) : 5-&gt;4] [5(19) : 3-&gt;8] [4(29) : 5-&gt;8] [4(21) : 6-&gt;8] [4(38) : 6-&gt;8] [2(28) : 5-&gt;8] [17(44) : 3-&gt;5] [16(30) : 4-&gt;5] [19(50) : 7-&gt;4] [19(50) : 4-&gt;0] [18(27) : 5-&gt;0] [18(59) : 2-&gt;0] [17(7) : 9-&gt;0] [17(44) : 5-&gt;0] [16(30) : 5-&gt;0] [15(24) : 1-&gt;0] [15(39) : 2-&gt;0] [15(37) : 6-&gt;5] [15(37) : 5-&gt;0] [14(6) : 9-&gt;0] [14(46) : 8-&gt;0] [13(40) : 7-&gt;0] [12(4) : 9-&gt;0] [12(11) : 3-&gt;0] [12(58) : 2-&gt;0] [11(12) : 3-&gt;0] [11(23) : 1-&gt;0] [11(60) : 8-&gt;0] [8(16) : 3-&gt;5] [7(15) : 3-&gt;5] [9(14) : 3-&gt;4] [4(13) : 3-&gt;5] [10(36) : 6-&gt;3] [10(36) : 3-&gt;0] [9(14) : 4-&gt;0] [9(55) : 2-&gt;0] [8(8) : 2-&gt;0] [8(16) : 5-&gt;0] [8(35) : 6-&gt;3] [8(35) : 3-&gt;0] [8(34) : 6-&gt;3] [8(34) : 3-&gt;0] [7(15) : 5-&gt;0] [7(54) : 2-&gt;0] [7(5) : 2-&gt;0] [6(1) : 1-&gt;0] [6(26) : 9-&gt;0] [5(10) : 9-&gt;0] [5(19) : 8-&gt;0] [5(32) : 6-&gt;0] [4(13) : 5-&gt;0] [4(22) : 1-&gt;0] [4(29) : 8-&gt;0] [4(21) : 8-&gt;0] [4(38) : 8-&gt;0] [4(51) : 7-&gt;3] [4(51) : 3-&gt;0] [3(52) : 7-&gt;3] [3(52) : 3-&gt;0] [2(28) : 8-&gt;0] [2(33) : 6-&gt;0] [2(41) : 7-&gt;0] [1(2) : 9-&gt;0] [1(42) : 7-&gt;0] [1(18) : 7-&gt;0]</t>
  </si>
  <si>
    <t>[13(25) : 4-&gt;9] [14(41) : 6-&gt;9] [25(40) : 6-&gt;3] [29(39) : 6-&gt;1] [10(24) : 4-&gt;9] [7(38) : 6-&gt;8] [30(37) : 6-&gt;1] [12(33) : 5-&gt;4] [8(32) : 5-&gt;4] [7(36) : 6-&gt;4] [19(35) : 6-&gt;4] [14(34) : 6-&gt;3] [30(31) : 5-&gt;6] [30(31) : 6-&gt;0] [19(35) : 4-&gt;6] [14(34) : 3-&gt;6] [10(49) : 7-&gt;6] [10(48) : 7-&gt;6] [10(24) : 9-&gt;6] [8(14) : 2-&gt;6] [7(36) : 4-&gt;6] [3(30) : 5-&gt;4] [3(30) : 4-&gt;9] [8(32) : 4-&gt;5] [12(33) : 4-&gt;5] [1(23) : 4-&gt;5] [2(22) : 4-&gt;5] [16(21) : 4-&gt;7] [9(20) : 4-&gt;7] [30(37) : 1-&gt;4] [30(37) : 4-&gt;0] [25(40) : 3-&gt;4] [24(19) : 3-&gt;4] [22(18) : 3-&gt;4] [18(17) : 3-&gt;4] [12(13) : 2-&gt;4] [21(12) : 2-&gt;4] [27(11) : 2-&gt;4] [3(30) : 9-&gt;3] [2(22) : 5-&gt;3] [1(10) : 2-&gt;3] [24(9) : 2-&gt;5] [1(8) : 2-&gt;3] [25(7) : 2-&gt;9] [29(39) : 1-&gt;2] [29(39) : 2-&gt;0] [6(6) : 1-&gt;3] [16(5) : 1-&gt;3] [29(4) : 1-&gt;2] [29(4) : 2-&gt;0] [28(1) : 1-&gt;0] [26(3) : 1-&gt;2] [9(20) : 7-&gt;1] [25(7) : 9-&gt;2] [24(9) : 5-&gt;2] [16(21) : 7-&gt;2] [16(5) : 3-&gt;2] [14(41) : 9-&gt;2] [13(47) : 7-&gt;3] [16(46) : 7-&gt;9] [22(45) : 7-&gt;5] [7(44) : 7-&gt;1] [7(38) : 8-&gt;1] [7(56) : 8-&gt;1] [5(43) : 7-&gt;1] [8(42) : 7-&gt;9] [27(11) : 4-&gt;7] [27(11) : 7-&gt;0] [26(3) : 2-&gt;0] [26(15) : 3-&gt;0] [25(7) : 2-&gt;0] [25(40) : 4-&gt;0] [24(9) : 2-&gt;0] [24(19) : 4-&gt;0] [22(45) : 5-&gt;7] [1(23) : 5-&gt;1] [21(12) : 4-&gt;7] [12(33) : 5-&gt;4] [8(32) : 5-&gt;4] [18(29) : 5-&gt;7] [13(47) : 3-&gt;7] [8(42) : 9-&gt;7] [6(6) : 3-&gt;7] [4(28) : 5-&gt;7] [20(27) : 5-&gt;9] [15(26) : 5-&gt;3] [23(55) : 8-&gt;5] [23(55) : 5-&gt;0] [22(18) : 4-&gt;0] [22(45) : 7-&gt;0] [22(54) : 8-&gt;5] [22(54) : 5-&gt;0] [6(53) : 8-&gt;3] [22(52) : 8-&gt;5] [22(52) : 5-&gt;0] [21(12) : 7-&gt;0] [20(27) : 9-&gt;5] [20(27) : 5-&gt;0] [19(35) : 6-&gt;0] [19(51) : 8-&gt;5] [19(51) : 5-&gt;0] [16(46) : 9-&gt;8] [13(25) : 9-&gt;8] [9(61) : 9-&gt;8] [19(60) : 9-&gt;5] [19(60) : 5-&gt;0] [18(17) : 4-&gt;0] [18(29) : 7-&gt;0] [17(57) : 9-&gt;0] [16(21) : 2-&gt;0] [16(5) : 2-&gt;0] [16(50) : 8-&gt;0] [16(46) : 8-&gt;0] [15(59) : 9-&gt;5] [15(59) : 5-&gt;0] [6(53) : 3-&gt;9] [15(26) : 3-&gt;5] [15(26) : 5-&gt;0] [14(34) : 6-&gt;0] [14(41) : 2-&gt;0] [13(25) : 8-&gt;0] [13(47) : 7-&gt;0] [12(13) : 4-&gt;0] [12(33) : 4-&gt;0] [11(2) : 1-&gt;0] [10(49) : 6-&gt;0] [10(48) : 6-&gt;0] [10(24) : 6-&gt;0] [9(20) : 1-&gt;0] [9(61) : 8-&gt;0] [8(14) : 6-&gt;0] [8(32) : 4-&gt;0] [8(42) : 7-&gt;0] [7(36) : 6-&gt;0] [7(44) : 1-&gt;0] [7(38) : 1-&gt;0] [7(56) : 1-&gt;0] [7(58) : 9-&gt;0] [6(6) : 7-&gt;0] [6(53) : 9-&gt;0] [5(43) : 1-&gt;0] [4(16) : 3-&gt;0] [4(28) : 7-&gt;0] [3(30) : 3-&gt;0] [2(22) : 3-&gt;0] [1(10) : 3-&gt;0] [1(8) : 3-&gt;0] [1(23) : 1-&gt;0]</t>
  </si>
  <si>
    <t>[17(49) : 7-&gt;2] [22(48) : 7-&gt;9] [9(47) : 7-&gt;5] [15(46) : 7-&gt;2] [7(45) : 7-&gt;5] [23(44) : 7-&gt;2] [22(48) : 9-&gt;5] [1(64) : 9-&gt;7] [5(63) : 9-&gt;7] [6(62) : 9-&gt;7] [15(61) : 9-&gt;7] [21(60) : 9-&gt;7] [4(59) : 9-&gt;7] [8(58) : 9-&gt;5] [23(44) : 2-&gt;9] [23(44) : 9-&gt;0] [17(57) : 8-&gt;9] [16(8) : 1-&gt;9] [16(7) : 1-&gt;9] [15(46) : 2-&gt;9] [12(41) : 6-&gt;9] [11(6) : 1-&gt;9] [8(58) : 5-&gt;9] [22(48) : 5-&gt;6] [7(45) : 5-&gt;2] [9(47) : 5-&gt;2] [20(33) : 5-&gt;1] [3(32) : 5-&gt;8] [22(29) : 4-&gt;1] [11(28) : 4-&gt;5] [9(47) : 2-&gt;5] [14(27) : 4-&gt;2] [9(26) : 4-&gt;5] [15(25) : 4-&gt;5] [17(24) : 4-&gt;5] [19(23) : 4-&gt;5] [5(22) : 4-&gt;1] [22(48) : 6-&gt;4] [22(48) : 4-&gt;0] [19(23) : 5-&gt;4] [17(24) : 5-&gt;4] [15(25) : 5-&gt;4] [14(27) : 2-&gt;4] [7(45) : 2-&gt;5] [17(49) : 2-&gt;6] [11(13) : 2-&gt;4] [15(12) : 2-&gt;4] [6(21) : 3-&gt;5] [5(22) : 1-&gt;5] [5(11) : 2-&gt;4] [22(29) : 1-&gt;3] [14(10) : 2-&gt;1] [9(9) : 2-&gt;1] [22(29) : 3-&gt;2] [22(29) : 2-&gt;0] [17(49) : 6-&gt;2] [12(20) : 3-&gt;2] [18(19) : 3-&gt;6] [9(9) : 1-&gt;2] [6(18) : 3-&gt;2] [20(17) : 3-&gt;1] [5(11) : 4-&gt;2] [22(16) : 3-&gt;4] [16(15) : 3-&gt;2] [3(14) : 3-&gt;2] [22(16) : 4-&gt;3] [22(16) : 3-&gt;0] [4(59) : 7-&gt;4] [21(60) : 7-&gt;3] [21(60) : 3-&gt;0] [20(17) : 1-&gt;3] [20(17) : 3-&gt;0] [14(10) : 1-&gt;7] [20(33) : 1-&gt;3] [20(33) : 3-&gt;0] [19(23) : 4-&gt;0] [18(19) : 6-&gt;3] [18(19) : 3-&gt;0] [15(5) : 1-&gt;7] [18(4) : 1-&gt;3] [18(4) : 3-&gt;0] [4(59) : 4-&gt;1] [3(32) : 8-&gt;1] [18(56) : 8-&gt;3] [18(56) : 3-&gt;0] [17(55) : 8-&gt;4] [11(54) : 8-&gt;6] [18(53) : 8-&gt;3] [18(53) : 3-&gt;0] [17(24) : 4-&gt;0] [17(49) : 2-&gt;0] [17(57) : 9-&gt;0] [3(14) : 2-&gt;1] [2(52) : 8-&gt;1] [12(51) : 8-&gt;2] [6(50) : 8-&gt;1] [17(55) : 4-&gt;8] [17(55) : 8-&gt;0] [16(8) : 9-&gt;0] [16(7) : 9-&gt;0] [12(51) : 2-&gt;4] [16(15) : 2-&gt;8] [16(15) : 8-&gt;0] [15(1) : 1-&gt;0] [15(25) : 4-&gt;0] [15(30) : 5-&gt;0] [15(46) : 9-&gt;0] [15(5) : 7-&gt;8] [15(5) : 8-&gt;0] [12(51) : 4-&gt;2] [15(12) : 4-&gt;8] [15(12) : 8-&gt;0] [14(10) : 7-&gt;2] [15(61) : 7-&gt;8] [15(61) : 8-&gt;0] [14(27) : 4-&gt;0] [14(10) : 2-&gt;8] [14(10) : 8-&gt;0] [13(2) : 1-&gt;0] [12(20) : 2-&gt;0] [12(41) : 9-&gt;0] [12(51) : 2-&gt;8] [12(51) : 8-&gt;0] [11(54) : 6-&gt;4] [2(40) : 6-&gt;2] [7(39) : 6-&gt;4] [8(38) : 6-&gt;7] [12(37) : 6-&gt;8] [12(37) : 8-&gt;0] [11(6) : 9-&gt;0] [11(13) : 4-&gt;0] [11(31) : 5-&gt;0] [11(28) : 5-&gt;0] [11(34) : 6-&gt;0] [11(54) : 4-&gt;0] [10(35) : 6-&gt;0] [9(9) : 2-&gt;0] [9(47) : 5-&gt;0] [9(26) : 5-&gt;0] [8(36) : 6-&gt;0] [8(58) : 9-&gt;0] [8(38) : 7-&gt;6] [8(38) : 6-&gt;0] [7(39) : 4-&gt;0] [7(45) : 5-&gt;0] [6(18) : 2-&gt;0] [6(21) : 5-&gt;0] [6(50) : 1-&gt;6] [6(50) : 6-&gt;0] [6(62) : 7-&gt;6] [6(62) : 6-&gt;0] [5(3) : 1-&gt;0] [5(11) : 2-&gt;0] [5(22) : 5-&gt;0] [5(63) : 7-&gt;6] [5(63) : 6-&gt;0] [4(59) : 1-&gt;0] [3(32) : 1-&gt;0] [3(14) : 1-&gt;0] [1(64) : 7-&gt;1] [3(43) : 7-&gt;6] [3(43) : 6-&gt;0] [2(40) : 2-&gt;0] [2(52) : 1-&gt;0] [1(42) : 7-&gt;0] [1(64) : 1-&gt;0]</t>
  </si>
  <si>
    <t>[20(25) : 5-&gt;0] [3(14) : 2-&gt;6] [6(13) : 2-&gt;6] [15(24) : 4-&gt;6] [7(23) : 4-&gt;7] [20(12) : 2-&gt;3] [16(11) : 2-&gt;4] [18(10) : 2-&gt;4] [10(60) : 9-&gt;2] [8(52) : 8-&gt;2] [20(12) : 3-&gt;9] [7(23) : 7-&gt;2] [19(19) : 3-&gt;4] [10(18) : 3-&gt;8] [6(44) : 7-&gt;2] [5(17) : 3-&gt;2] [11(16) : 3-&gt;7] [6(15) : 3-&gt;7] [19(19) : 4-&gt;3] [18(10) : 4-&gt;3] [16(11) : 4-&gt;3] [15(22) : 4-&gt;3] [3(21) : 4-&gt;2] [15(24) : 6-&gt;3] [16(20) : 4-&gt;6] [11(8) : 1-&gt;3] [18(7) : 1-&gt;4] [10(18) : 8-&gt;3] [16(20) : 6-&gt;4] [15(6) : 1-&gt;4] [8(5) : 1-&gt;3] [19(4) : 1-&gt;8] [3(3) : 1-&gt;2] [19(4) : 8-&gt;6] [6(15) : 7-&gt;1] [5(51) : 8-&gt;1] [13(50) : 8-&gt;4] [4(49) : 8-&gt;1] [11(48) : 8-&gt;4] [14(47) : 8-&gt;7] [2(46) : 8-&gt;1] [20(12) : 9-&gt;1] [8(59) : 9-&gt;4] [14(58) : 9-&gt;8] [14(47) : 7-&gt;8] [11(16) : 7-&gt;8] [9(57) : 9-&gt;8] [15(56) : 9-&gt;7] [20(55) : 9-&gt;1] [18(54) : 9-&gt;7] [2(32) : 5-&gt;4] [1(53) : 9-&gt;4] [20(55) : 1-&gt;9] [20(55) : 9-&gt;0] [20(12) : 1-&gt;9] [20(12) : 9-&gt;0] [1(31) : 5-&gt;1] [7(30) : 5-&gt;8] [12(29) : 5-&gt;8] [14(28) : 5-&gt;8] [20(27) : 5-&gt;9] [20(27) : 9-&gt;0] [19(19) : 3-&gt;0] [19(4) : 6-&gt;9] [19(4) : 9-&gt;0] [18(7) : 4-&gt;0] [18(10) : 3-&gt;0] [18(54) : 7-&gt;9] [18(54) : 9-&gt;0] [15(56) : 7-&gt;5] [1(43) : 7-&gt;1] [14(28) : 8-&gt;5] [12(29) : 8-&gt;5] [7(42) : 7-&gt;8] [11(41) : 7-&gt;5] [17(40) : 7-&gt;9] [17(40) : 9-&gt;0] [16(1) : 1-&gt;0] [16(11) : 3-&gt;0] [16(20) : 4-&gt;0] [16(26) : 5-&gt;0] [15(6) : 4-&gt;0] [15(22) : 3-&gt;0] [15(24) : 3-&gt;0] [15(56) : 5-&gt;0] [14(28) : 5-&gt;0] [14(45) : 8-&gt;0] [14(58) : 8-&gt;0] [14(47) : 8-&gt;0] [13(50) : 4-&gt;0] [12(29) : 5-&gt;0] [12(33) : 6-&gt;0] [11(8) : 3-&gt;0] [11(16) : 8-&gt;0] [11(41) : 5-&gt;0] [11(48) : 4-&gt;0] [10(9) : 2-&gt;0] [10(18) : 3-&gt;0] [10(60) : 2-&gt;0] [9(38) : 7-&gt;0] [9(57) : 8-&gt;0] [6(13) : 6-&gt;8] [3(14) : 6-&gt;7] [7(37) : 6-&gt;9] [2(36) : 6-&gt;7] [9(35) : 6-&gt;5] [9(35) : 5-&gt;0] [8(2) : 1-&gt;0] [8(5) : 3-&gt;0] [8(52) : 2-&gt;0] [8(59) : 4-&gt;0] [7(23) : 2-&gt;0] [7(30) : 8-&gt;0] [7(37) : 9-&gt;0] [7(42) : 8-&gt;0] [6(13) : 8-&gt;0] [6(15) : 1-&gt;0] [6(44) : 2-&gt;0] [5(17) : 2-&gt;0] [5(51) : 1-&gt;0] [4(34) : 6-&gt;0] [4(39) : 7-&gt;0] [4(49) : 1-&gt;0] [3(14) : 7-&gt;0] [3(21) : 2-&gt;0] [3(3) : 2-&gt;0] [2(32) : 4-&gt;0] [2(36) : 7-&gt;0] [2(46) : 1-&gt;0] [1(31) : 1-&gt;0] [1(43) : 1-&gt;0] [1(53) : 4-&gt;0]</t>
  </si>
  <si>
    <t>[19(42) : 6-&gt;9] [1(41) : 6-&gt;1] [46(40) : 6-&gt;1] [55(39) : 6-&gt;9] [64(38) : 6-&gt;2] [55(39) : 9-&gt;1] [27(37) : 6-&gt;9] [37(36) : 6-&gt;1] [13(35) : 6-&gt;3] [64(38) : 2-&gt;6] [64(38) : 6-&gt;0] [63(19) : 4-&gt;0] [47(26) : 4-&gt;6] [44(50) : 7-&gt;6] [41(25) : 4-&gt;6] [37(36) : 1-&gt;6] [60(49) : 7-&gt;1] [48(48) : 7-&gt;4] [49(47) : 7-&gt;4] [33(11) : 2-&gt;6] [27(37) : 9-&gt;6] [19(42) : 9-&gt;6] [10(58) : 8-&gt;7] [35(57) : 8-&gt;7] [57(56) : 8-&gt;9] [24(55) : 8-&gt;7] [39(54) : 8-&gt;7] [12(53) : 8-&gt;9] [4(52) : 8-&gt;2] [36(51) : 8-&gt;2] [60(49) : 1-&gt;8] [62(34) : 5-&gt;1] [49(47) : 4-&gt;8] [48(48) : 4-&gt;8] [39(54) : 7-&gt;8] [36(51) : 2-&gt;8] [24(55) : 7-&gt;8] [23(33) : 5-&gt;8] [18(32) : 5-&gt;8] [32(31) : 5-&gt;4] [50(30) : 5-&gt;4] [35(57) : 7-&gt;2] [13(35) : 3-&gt;5] [12(53) : 9-&gt;5] [10(58) : 7-&gt;5] [42(46) : 7-&gt;9] [5(45) : 7-&gt;5] [52(44) : 7-&gt;3] [3(43) : 7-&gt;5] [62(34) : 1-&gt;7] [62(34) : 7-&gt;0] [55(39) : 1-&gt;7] [52(44) : 3-&gt;7] [50(30) : 4-&gt;7] [46(40) : 1-&gt;7] [45(18) : 3-&gt;7] [42(46) : 9-&gt;7] [35(57) : 2-&gt;7] [4(52) : 2-&gt;4] [38(10) : 2-&gt;9] [25(9) : 2-&gt;3] [61(8) : 2-&gt;3] [4(52) : 4-&gt;2] [1(41) : 1-&gt;2] [22(4) : 1-&gt;4] [11(3) : 1-&gt;2] [30(2) : 1-&gt;2] [40(1) : 1-&gt;2] [61(8) : 3-&gt;1] [61(8) : 1-&gt;0] [60(49) : 8-&gt;0] [59(12) : 3-&gt;0] [40(1) : 2-&gt;1] [38(10) : 9-&gt;1] [30(2) : 2-&gt;1] [25(9) : 3-&gt;1] [56(17) : 3-&gt;2] [58(16) : 3-&gt;2] [22(4) : 4-&gt;1] [9(15) : 3-&gt;1] [6(14) : 3-&gt;1] [16(13) : 3-&gt;4] [58(16) : 2-&gt;3] [58(16) : 3-&gt;0] [57(56) : 9-&gt;3] [57(56) : 3-&gt;0] [56(17) : 2-&gt;3] [56(17) : 3-&gt;0] [55(39) : 7-&gt;0] [54(27) : 5-&gt;0] [14(64) : 9-&gt;2] [20(63) : 9-&gt;2] [53(62) : 9-&gt;3] [53(62) : 3-&gt;0] [52(44) : 7-&gt;0] [51(61) : 9-&gt;3] [51(61) : 3-&gt;0] [50(30) : 7-&gt;0] [49(47) : 8-&gt;0] [48(48) : 8-&gt;0] [47(26) : 6-&gt;0] [46(40) : 7-&gt;0] [45(18) : 7-&gt;0] [44(50) : 6-&gt;0] [43(5) : 2-&gt;0] [42(46) : 7-&gt;0] [41(25) : 6-&gt;0] [40(1) : 1-&gt;0] [39(54) : 8-&gt;0] [38(10) : 1-&gt;0] [37(36) : 6-&gt;0] [36(51) : 8-&gt;0] [35(57) : 7-&gt;0] [34(59) : 9-&gt;0] [33(11) : 6-&gt;0] [20(63) : 2-&gt;9] [16(13) : 4-&gt;9] [32(31) : 4-&gt;3] [32(31) : 3-&gt;0] [31(28) : 5-&gt;0] [30(2) : 1-&gt;0] [29(20) : 4-&gt;0] [28(60) : 9-&gt;0] [27(37) : 6-&gt;0] [26(6) : 2-&gt;0] [25(9) : 1-&gt;0] [24(55) : 8-&gt;0] [23(33) : 8-&gt;0] [22(4) : 1-&gt;0] [14(64) : 2-&gt;9] [11(3) : 2-&gt;9] [8(24) : 4-&gt;9] [7(23) : 4-&gt;9] [21(22) : 4-&gt;3] [21(22) : 3-&gt;0] [20(63) : 9-&gt;0] [19(42) : 6-&gt;0] [18(32) : 8-&gt;0] [17(7) : 2-&gt;0] [16(13) : 9-&gt;0] [15(29) : 5-&gt;0] [14(64) : 9-&gt;0] [13(35) : 5-&gt;0] [12(53) : 5-&gt;0] [11(3) : 9-&gt;0] [10(58) : 5-&gt;0] [9(15) : 1-&gt;0] [8(24) : 9-&gt;0] [7(23) : 9-&gt;0] [6(14) : 1-&gt;0] [5(45) : 5-&gt;0] [4(52) : 2-&gt;0] [3(43) : 5-&gt;0] [2(21) : 4-&gt;0] [1(41) : 2-&gt;0]</t>
  </si>
  <si>
    <t>[3(35) : 5-&gt;4] [22(34) : 5-&gt;4] [43(33) : 5-&gt;9] [46(32) : 5-&gt;9] [50(31) : 5-&gt;8] [4(13) : 2-&gt;5] [31(12) : 2-&gt;5] [6(11) : 2-&gt;5] [29(10) : 2-&gt;5] [11(9) : 2-&gt;5] [46(32) : 9-&gt;2] [43(33) : 9-&gt;2] [39(8) : 1-&gt;2] [38(64) : 9-&gt;2] [35(21) : 3-&gt;2] [26(63) : 9-&gt;2] [28(62) : 9-&gt;1] [22(34) : 4-&gt;2] [22(43) : 6-&gt;2] [14(61) : 9-&gt;4] [36(60) : 9-&gt;6] [14(61) : 4-&gt;9] [11(9) : 5-&gt;9] [29(10) : 5-&gt;4] [6(11) : 5-&gt;9] [31(12) : 5-&gt;3] [4(13) : 5-&gt;9] [2(30) : 5-&gt;9] [1(51) : 7-&gt;9] [17(50) : 7-&gt;5] [10(49) : 7-&gt;5] [12(48) : 7-&gt;5] [41(47) : 7-&gt;5] [11(46) : 7-&gt;5] [8(45) : 7-&gt;5] [31(12) : 3-&gt;7] [29(10) : 4-&gt;7] [28(62) : 1-&gt;7] [13(7) : 1-&gt;7] [44(6) : 1-&gt;4] [18(5) : 1-&gt;3] [9(4) : 1-&gt;7] [8(45) : 5-&gt;7] [5(3) : 1-&gt;7] [50(31) : 8-&gt;5] [39(58) : 8-&gt;1] [36(60) : 6-&gt;1] [19(57) : 8-&gt;1] [30(56) : 8-&gt;6] [18(5) : 3-&gt;1] [5(55) : 8-&gt;1] [47(54) : 8-&gt;3] [32(53) : 8-&gt;1] [49(52) : 8-&gt;9] [50(31) : 5-&gt;8] [50(31) : 8-&gt;0] [47(54) : 3-&gt;8] [48(20) : 3-&gt;5] [45(19) : 3-&gt;8] [45(18) : 3-&gt;8] [44(6) : 4-&gt;8] [32(53) : 1-&gt;8] [30(56) : 6-&gt;8] [24(17) : 3-&gt;8] [24(16) : 3-&gt;4] [29(15) : 3-&gt;6] [4(14) : 3-&gt;1] [49(52) : 9-&gt;3] [49(52) : 3-&gt;0] [48(20) : 5-&gt;3] [48(20) : 3-&gt;0] [47(54) : 8-&gt;0] [46(32) : 2-&gt;0] [45(19) : 8-&gt;0] [45(18) : 8-&gt;0] [44(6) : 8-&gt;0] [43(33) : 2-&gt;0] [42(1) : 1-&gt;0] [11(46) : 5-&gt;9] [41(47) : 5-&gt;3] [41(47) : 3-&gt;0] [40(2) : 1-&gt;0] [39(8) : 2-&gt;0] [39(36) : 6-&gt;0] [39(58) : 1-&gt;0] [38(64) : 2-&gt;0] [37(28) : 5-&gt;0] [36(60) : 1-&gt;0] [35(21) : 2-&gt;0] [34(22) : 4-&gt;0] [33(44) : 7-&gt;0] [32(53) : 8-&gt;0] [31(12) : 7-&gt;0] [30(56) : 8-&gt;0] [29(10) : 7-&gt;0] [29(15) : 6-&gt;3] [29(15) : 3-&gt;0] [28(62) : 7-&gt;0] [27(37) : 6-&gt;0] [24(16) : 4-&gt;3] [12(48) : 5-&gt;3] [10(42) : 6-&gt;5] [7(41) : 6-&gt;5] [19(40) : 6-&gt;4] [27(39) : 6-&gt;3] [8(38) : 6-&gt;5] [27(39) : 3-&gt;6] [27(39) : 6-&gt;0] [26(63) : 2-&gt;0] [25(59) : 9-&gt;0] [24(16) : 3-&gt;0] [24(17) : 8-&gt;0] [23(23) : 4-&gt;0] [22(34) : 2-&gt;0] [22(43) : 2-&gt;0] [21(29) : 5-&gt;0] [19(40) : 4-&gt;6] [12(48) : 3-&gt;6] [11(46) : 9-&gt;6] [8(38) : 5-&gt;6] [3(35) : 4-&gt;5] [15(27) : 4-&gt;6] [16(26) : 4-&gt;5] [20(25) : 4-&gt;3] [20(25) : 3-&gt;0] [19(40) : 6-&gt;0] [19(57) : 1-&gt;0] [18(5) : 1-&gt;0] [17(50) : 5-&gt;0] [16(26) : 5-&gt;3] [16(26) : 3-&gt;0] [15(27) : 6-&gt;3] [15(27) : 3-&gt;0] [14(61) : 9-&gt;0] [13(7) : 7-&gt;0] [12(48) : 6-&gt;0] [11(9) : 9-&gt;0] [11(46) : 6-&gt;0] [10(49) : 5-&gt;0] [10(42) : 5-&gt;0] [9(4) : 7-&gt;0] [8(38) : 6-&gt;0] [8(45) : 7-&gt;0] [7(41) : 5-&gt;0] [6(11) : 9-&gt;0] [6(24) : 4-&gt;0] [5(3) : 7-&gt;0] [5(55) : 1-&gt;0] [4(13) : 9-&gt;0] [4(14) : 1-&gt;0] [3(35) : 5-&gt;0] [2(30) : 9-&gt;0] [1(51) : 9-&gt;0]</t>
  </si>
  <si>
    <t>[37(19) : 3-&gt;9] [33(7) : 1-&gt;4] [37(19) : 9-&gt;4] [3(64) : 9-&gt;3] [24(6) : 1-&gt;9] [45(5) : 1-&gt;9] [18(4) : 1-&gt;3] [32(3) : 1-&gt;3] [6(2) : 1-&gt;3] [20(1) : 1-&gt;3] [48(57) : 8-&gt;1] [46(49) : 7-&gt;1] [45(5) : 9-&gt;1] [42(33) : 5-&gt;1] [41(56) : 8-&gt;1] [37(19) : 4-&gt;1] [33(7) : 4-&gt;1] [24(15) : 2-&gt;1] [18(14) : 2-&gt;5] [41(13) : 2-&gt;4] [47(12) : 2-&gt;8] [18(14) : 5-&gt;2] [1(32) : 5-&gt;2] [48(48) : 7-&gt;8] [28(47) : 7-&gt;2] [17(46) : 7-&gt;2] [14(45) : 7-&gt;5] [44(44) : 7-&gt;4] [49(43) : 7-&gt;5] [24(6) : 9-&gt;7] [20(1) : 3-&gt;7] [17(46) : 2-&gt;7] [49(43) : 5-&gt;2] [16(63) : 9-&gt;7] [19(62) : 9-&gt;3] [14(45) : 5-&gt;7] [9(61) : 9-&gt;7] [36(60) : 9-&gt;5] [29(59) : 9-&gt;5] [5(58) : 9-&gt;7] [49(41) : 6-&gt;9] [49(41) : 9-&gt;0] [48(48) : 8-&gt;9] [47(12) : 8-&gt;9] [44(44) : 4-&gt;9] [43(55) : 8-&gt;9] [41(13) : 4-&gt;9] [40(25) : 4-&gt;9] [37(24) : 4-&gt;9] [4(40) : 6-&gt;4] [29(39) : 6-&gt;4] [13(38) : 6-&gt;4] [33(37) : 6-&gt;4] [31(36) : 6-&gt;8] [26(35) : 6-&gt;8] [22(34) : 6-&gt;8] [33(37) : 4-&gt;6] [29(59) : 5-&gt;6] [36(60) : 5-&gt;4] [22(34) : 8-&gt;6] [19(62) : 3-&gt;6] [15(31) : 5-&gt;6] [33(30) : 5-&gt;3] [8(29) : 5-&gt;6] [11(28) : 5-&gt;8] [23(27) : 5-&gt;6] [15(26) : 5-&gt;6] [49(43) : 2-&gt;5] [49(43) : 5-&gt;0] [48(48) : 9-&gt;0] [48(57) : 1-&gt;0] [47(12) : 9-&gt;0] [46(49) : 1-&gt;0] [45(5) : 1-&gt;0] [44(44) : 9-&gt;0] [43(55) : 9-&gt;0] [42(33) : 1-&gt;0] [41(13) : 9-&gt;0] [41(56) : 1-&gt;0] [40(25) : 9-&gt;0] [39(50) : 8-&gt;0] [38(20) : 4-&gt;0] [36(60) : 4-&gt;5] [33(30) : 3-&gt;5] [28(47) : 2-&gt;5] [15(26) : 6-&gt;5] [13(38) : 4-&gt;5] [11(28) : 8-&gt;5] [26(35) : 8-&gt;6] [31(36) : 8-&gt;2] [6(2) : 3-&gt;5] [2(54) : 8-&gt;2] [35(53) : 8-&gt;3] [38(52) : 8-&gt;3] [31(51) : 8-&gt;4] [38(52) : 3-&gt;8] [38(52) : 8-&gt;0] [37(19) : 1-&gt;0] [37(24) : 9-&gt;0] [36(60) : 5-&gt;0] [35(53) : 3-&gt;8] [35(53) : 8-&gt;0] [34(21) : 4-&gt;0] [33(7) : 1-&gt;0] [33(30) : 5-&gt;0] [33(37) : 6-&gt;0] [31(51) : 4-&gt;8] [29(39) : 4-&gt;8] [26(35) : 6-&gt;8] [23(27) : 6-&gt;8] [4(40) : 4-&gt;6] [31(23) : 4-&gt;8] [7(22) : 4-&gt;6] [32(3) : 3-&gt;4] [32(3) : 4-&gt;0] [31(51) : 8-&gt;0] [31(23) : 8-&gt;4] [31(23) : 4-&gt;0] [18(4) : 3-&gt;8] [2(54) : 2-&gt;3] [31(36) : 2-&gt;4] [31(36) : 4-&gt;0] [1(32) : 2-&gt;3] [18(14) : 2-&gt;3] [30(11) : 2-&gt;4] [30(11) : 4-&gt;0] [29(39) : 8-&gt;0] [29(59) : 6-&gt;0] [28(47) : 5-&gt;0] [27(42) : 7-&gt;0] [26(35) : 8-&gt;0] [25(8) : 2-&gt;0] [24(6) : 7-&gt;0] [24(15) : 1-&gt;0] [23(27) : 8-&gt;0] [22(34) : 6-&gt;0] [21(10) : 2-&gt;4] [21(10) : 4-&gt;0] [20(1) : 7-&gt;0] [19(16) : 3-&gt;0] [19(62) : 6-&gt;0] [18(4) : 8-&gt;0] [18(14) : 3-&gt;4] [18(14) : 4-&gt;0] [17(46) : 7-&gt;0] [16(63) : 7-&gt;0] [15(26) : 5-&gt;0] [15(31) : 6-&gt;0] [14(45) : 7-&gt;0] [13(38) : 5-&gt;0] [12(9) : 2-&gt;0] [11(28) : 5-&gt;0] [10(17) : 3-&gt;0] [9(61) : 7-&gt;0] [8(29) : 6-&gt;0] [7(18) : 3-&gt;0] [7(22) : 6-&gt;2] [7(22) : 2-&gt;0] [6(2) : 5-&gt;0] [5(58) : 7-&gt;0] [4(40) : 6-&gt;0] [3(64) : 3-&gt;0] [2(54) : 3-&gt;0] [1(32) : 3-&gt;0]</t>
  </si>
  <si>
    <t>[50(43) : 7-&gt;0] [41(64) : 9-&gt;2] [2(49) : 7-&gt;9] [29(48) : 7-&gt;9] [49(47) : 7-&gt;2] [29(8) : 1-&gt;3] [30(7) : 1-&gt;3] [18(6) : 1-&gt;3] [37(5) : 1-&gt;3] [47(4) : 1-&gt;7] [15(3) : 1-&gt;7] [2(2) : 1-&gt;7] [26(1) : 1-&gt;7] [37(5) : 3-&gt;1] [29(48) : 9-&gt;1] [28(57) : 8-&gt;1] [26(1) : 7-&gt;1] [22(34) : 5-&gt;1] [18(6) : 3-&gt;1] [43(33) : 5-&gt;9] [27(32) : 5-&gt;8] [19(31) : 5-&gt;7] [32(30) : 5-&gt;3] [46(29) : 5-&gt;3] [24(28) : 5-&gt;1] [3(27) : 5-&gt;1] [46(29) : 3-&gt;5] [43(33) : 9-&gt;5] [32(30) : 3-&gt;5] [30(7) : 3-&gt;5] [29(8) : 3-&gt;5] [27(32) : 8-&gt;5] [36(18) : 3-&gt;9] [45(17) : 3-&gt;8] [48(16) : 3-&gt;5] [9(15) : 3-&gt;5] [45(17) : 8-&gt;3] [36(18) : 9-&gt;3] [19(31) : 7-&gt;3] [9(15) : 5-&gt;3] [8(56) : 8-&gt;3] [13(55) : 8-&gt;9] [8(26) : 4-&gt;3] [5(54) : 8-&gt;3] [22(53) : 8-&gt;4] [17(52) : 8-&gt;7] [7(51) : 8-&gt;5] [14(50) : 8-&gt;3] [49(47) : 2-&gt;8] [49(47) : 8-&gt;0] [41(64) : 2-&gt;8] [22(53) : 4-&gt;8] [21(14) : 2-&gt;8] [17(52) : 7-&gt;8] [14(50) : 3-&gt;8] [13(55) : 9-&gt;8] [12(25) : 4-&gt;8] [7(51) : 5-&gt;2] [4(42) : 6-&gt;3] [42(41) : 6-&gt;4] [38(40) : 6-&gt;9] [48(39) : 6-&gt;7] [10(38) : 6-&gt;2] [44(37) : 6-&gt;4] [10(38) : 2-&gt;6] [48(39) : 7-&gt;5] [7(51) : 2-&gt;6] [7(13) : 2-&gt;6] [3(27) : 1-&gt;6] [2(2) : 7-&gt;6] [17(12) : 2-&gt;1] [15(11) : 2-&gt;7] [17(12) : 1-&gt;2] [15(11) : 7-&gt;2] [15(3) : 7-&gt;2] [47(4) : 7-&gt;1] [1(46) : 7-&gt;6] [6(45) : 7-&gt;2] [41(44) : 7-&gt;2] [48(39) : 5-&gt;7] [48(39) : 7-&gt;0] [48(16) : 5-&gt;7] [48(16) : 7-&gt;0] [44(37) : 4-&gt;7] [42(41) : 4-&gt;7] [41(44) : 2-&gt;7] [40(24) : 4-&gt;7] [38(40) : 9-&gt;7] [33(23) : 4-&gt;9] [25(22) : 4-&gt;5] [13(21) : 4-&gt;5] [35(20) : 4-&gt;2] [34(19) : 4-&gt;2] [47(4) : 1-&gt;4] [47(4) : 4-&gt;0] [46(29) : 5-&gt;0] [45(17) : 3-&gt;0] [44(37) : 7-&gt;0] [43(33) : 5-&gt;0] [42(41) : 7-&gt;0] [41(44) : 7-&gt;0] [41(64) : 8-&gt;0] [40(24) : 7-&gt;0] [39(9) : 2-&gt;0] [38(40) : 7-&gt;0] [37(5) : 1-&gt;0] [36(18) : 3-&gt;0] [34(19) : 2-&gt;1] [35(20) : 2-&gt;4] [35(20) : 4-&gt;0] [34(19) : 1-&gt;4] [34(19) : 4-&gt;0] [33(23) : 9-&gt;4] [33(23) : 4-&gt;0] [32(30) : 5-&gt;0] [2(49) : 9-&gt;2] [31(63) : 9-&gt;4] [31(63) : 4-&gt;0] [30(7) : 5-&gt;0] [29(8) : 5-&gt;0] [29(48) : 1-&gt;0] [28(57) : 1-&gt;0] [27(32) : 5-&gt;0] [26(1) : 1-&gt;0] [25(22) : 5-&gt;0] [24(28) : 1-&gt;4] [24(28) : 4-&gt;0] [17(62) : 9-&gt;1] [23(61) : 9-&gt;4] [23(61) : 4-&gt;0] [22(34) : 1-&gt;0] [22(53) : 8-&gt;0] [21(14) : 8-&gt;0] [21(35) : 6-&gt;0] [20(60) : 9-&gt;4] [20(60) : 4-&gt;0] [19(31) : 3-&gt;0] [18(6) : 1-&gt;0] [17(10) : 2-&gt;0] [17(12) : 2-&gt;0] [17(52) : 8-&gt;0] [17(62) : 1-&gt;0] [16(36) : 6-&gt;0] [16(58) : 9-&gt;0] [15(11) : 2-&gt;0] [15(3) : 2-&gt;0] [14(50) : 8-&gt;0] [13(21) : 5-&gt;0] [13(55) : 8-&gt;0] [12(25) : 8-&gt;0] [11(59) : 9-&gt;0] [10(38) : 6-&gt;0] [9(15) : 3-&gt;0] [8(56) : 3-&gt;0] [8(26) : 3-&gt;0] [7(51) : 6-&gt;0] [7(13) : 6-&gt;0] [6(45) : 2-&gt;0] [5(54) : 3-&gt;0] [4(42) : 3-&gt;0] [3(27) : 6-&gt;0] [2(2) : 6-&gt;0] [2(49) : 2-&gt;0] [1(46) : 6-&gt;0]</t>
  </si>
  <si>
    <t>[8(59) : 8-&gt;9] [2(53) : 7-&gt;9] [7(58) : 8-&gt;9] [2(57) : 8-&gt;6] [37(56) : 8-&gt;7] [33(55) : 8-&gt;4] [13(54) : 8-&gt;4] [37(56) : 7-&gt;8] [34(8) : 1-&gt;8] [14(38) : 5-&gt;8] [13(54) : 4-&gt;8] [12(52) : 7-&gt;8] [18(51) : 7-&gt;5] [33(55) : 4-&gt;1] [38(30) : 4-&gt;7] [20(29) : 4-&gt;8] [35(28) : 4-&gt;8] [38(30) : 7-&gt;8] [3(27) : 4-&gt;7] [7(58) : 9-&gt;4] [4(16) : 2-&gt;4] [3(27) : 7-&gt;4] [2(53) : 9-&gt;4] [29(50) : 7-&gt;2] [37(49) : 7-&gt;9] [21(48) : 7-&gt;9] [2(57) : 6-&gt;4] [1(47) : 7-&gt;4] [23(45) : 6-&gt;7] [21(48) : 9-&gt;7] [38(24) : 3-&gt;9] [29(50) : 2-&gt;6] [20(15) : 2-&gt;7] [25(14) : 2-&gt;6] [33(55) : 1-&gt;2] [18(51) : 5-&gt;7] [13(23) : 3-&gt;7] [11(7) : 1-&gt;7] [15(6) : 1-&gt;5] [35(5) : 1-&gt;2] [17(4) : 1-&gt;2] [11(3) : 1-&gt;7] [17(4) : 2-&gt;1] [16(22) : 3-&gt;1] [15(6) : 5-&gt;1] [8(21) : 3-&gt;1] [36(20) : 3-&gt;2] [10(19) : 3-&gt;5] [18(18) : 3-&gt;1] [17(17) : 3-&gt;1] [38(30) : 8-&gt;3] [36(20) : 2-&gt;3] [35(5) : 2-&gt;3] [35(28) : 8-&gt;3] [33(55) : 2-&gt;3] [25(14) : 6-&gt;3] [20(29) : 8-&gt;3] [10(19) : 5-&gt;8] [6(13) : 2-&gt;8] [5(12) : 2-&gt;8] [27(11) : 2-&gt;5] [26(10) : 2-&gt;6] [21(9) : 2-&gt;3] [38(24) : 9-&gt;2] [38(24) : 2-&gt;0] [38(30) : 3-&gt;0] [37(31) : 5-&gt;0] [37(56) : 8-&gt;0] [37(49) : 9-&gt;2] [37(49) : 2-&gt;0] [36(20) : 3-&gt;0] [35(5) : 3-&gt;0] [35(28) : 3-&gt;0] [34(8) : 8-&gt;0] [33(55) : 3-&gt;0] [32(60) : 9-&gt;0] [27(11) : 5-&gt;2] [26(10) : 6-&gt;2] [29(50) : 6-&gt;5] [21(9) : 3-&gt;2] [17(17) : 1-&gt;3] [18(18) : 1-&gt;2] [8(59) : 9-&gt;1] [9(64) : 9-&gt;2] [24(63) : 9-&gt;2] [31(44) : 6-&gt;1] [14(62) : 9-&gt;6] [9(61) : 9-&gt;6] [31(44) : 1-&gt;9] [31(44) : 9-&gt;0] [30(39) : 6-&gt;0] [29(50) : 5-&gt;9] [29(50) : 9-&gt;0] [1(37) : 5-&gt;1] [10(36) : 5-&gt;9] [8(35) : 5-&gt;9] [28(34) : 5-&gt;6] [8(35) : 9-&gt;5] [10(36) : 9-&gt;5] [28(34) : 6-&gt;9] [28(34) : 9-&gt;0] [27(11) : 2-&gt;0] [26(1) : 1-&gt;0] [26(10) : 2-&gt;0] [25(14) : 3-&gt;0] [24(63) : 2-&gt;9] [24(63) : 9-&gt;0] [23(46) : 7-&gt;0] [23(45) : 7-&gt;0] [22(2) : 1-&gt;0] [21(9) : 2-&gt;0] [21(48) : 7-&gt;0] [20(15) : 7-&gt;0] [20(29) : 3-&gt;0] [19(32) : 5-&gt;0] [18(18) : 2-&gt;0] [18(51) : 7-&gt;0] [17(4) : 1-&gt;0] [17(17) : 3-&gt;0] [16(22) : 1-&gt;0] [15(6) : 1-&gt;0] [14(38) : 8-&gt;0] [9(61) : 6-&gt;2] [14(62) : 6-&gt;9] [14(62) : 9-&gt;0] [13(23) : 7-&gt;0] [13(25) : 4-&gt;0] [13(33) : 5-&gt;0] [13(54) : 8-&gt;0] [12(52) : 8-&gt;0] [11(7) : 7-&gt;0] [11(3) : 7-&gt;0] [10(19) : 8-&gt;0] [10(36) : 5-&gt;9] [10(36) : 9-&gt;0] [9(64) : 2-&gt;0] [9(61) : 2-&gt;0] [8(21) : 1-&gt;0] [8(35) : 5-&gt;0] [8(59) : 1-&gt;0] [8(43) : 6-&gt;5] [8(43) : 5-&gt;0] [7(26) : 4-&gt;0] [7(58) : 4-&gt;0] [6(13) : 8-&gt;0] [5(12) : 8-&gt;0] [4(42) : 6-&gt;9] [5(41) : 6-&gt;5] [5(41) : 5-&gt;0] [4(16) : 4-&gt;0] [4(42) : 9-&gt;0] [3(27) : 4-&gt;0] [2(40) : 6-&gt;0] [2(53) : 4-&gt;0] [2(57) : 4-&gt;0] [1(37) : 1-&gt;0] [1(47) : 4-&gt;0]</t>
  </si>
  <si>
    <t>[21(28) : 4-&gt;8] [19(44) : 6-&gt;8] [2(36) : 5-&gt;8] [5(35) : 5-&gt;8] [26(34) : 5-&gt;6] [34(33) : 5-&gt;3] [3(32) : 5-&gt;3] [38(31) : 5-&gt;4] [5(35) : 8-&gt;5] [4(64) : 9-&gt;5] [3(32) : 3-&gt;5] [34(33) : 3-&gt;9] [33(20) : 3-&gt;8] [18(19) : 3-&gt;5] [14(18) : 3-&gt;5] [9(17) : 3-&gt;5] [34(33) : 9-&gt;3] [38(31) : 4-&gt;9] [33(20) : 8-&gt;3] [30(52) : 7-&gt;3] [27(8) : 1-&gt;3] [27(7) : 1-&gt;3] [27(6) : 1-&gt;3] [26(34) : 6-&gt;3] [20(27) : 4-&gt;3] [25(26) : 4-&gt;8] [13(25) : 4-&gt;1] [37(24) : 4-&gt;7] [31(23) : 4-&gt;6] [9(22) : 4-&gt;1] [25(21) : 4-&gt;1] [38(31) : 9-&gt;4] [38(31) : 4-&gt;0] [31(23) : 6-&gt;4] [37(24) : 7-&gt;6] [25(21) : 1-&gt;4] [25(26) : 8-&gt;4] [20(16) : 2-&gt;4] [12(15) : 2-&gt;4] [10(51) : 7-&gt;4] [9(22) : 1-&gt;4] [24(50) : 7-&gt;8] [22(49) : 7-&gt;1] [15(48) : 7-&gt;1] [35(47) : 7-&gt;9] [33(46) : 7-&gt;2] [19(45) : 7-&gt;2] [35(47) : 9-&gt;7] [37(24) : 6-&gt;9] [29(43) : 6-&gt;7] [24(50) : 8-&gt;7] [19(45) : 2-&gt;7] [15(48) : 1-&gt;7] [9(17) : 5-&gt;7] [2(36) : 8-&gt;7] [1(42) : 6-&gt;7] [27(41) : 6-&gt;8] [11(40) : 6-&gt;5] [22(39) : 6-&gt;8] [21(38) : 6-&gt;1] [13(37) : 6-&gt;2] [37(24) : 9-&gt;6] [37(24) : 6-&gt;0] [22(39) : 8-&gt;6] [21(38) : 1-&gt;6] [27(41) : 8-&gt;1] [19(44) : 8-&gt;6] [13(37) : 2-&gt;6] [33(46) : 2-&gt;9] [11(40) : 5-&gt;6] [6(14) : 2-&gt;6] [27(13) : 2-&gt;8] [36(12) : 2-&gt;5] [33(11) : 2-&gt;8] [17(10) : 2-&gt;8] [2(9) : 2-&gt;6] [36(12) : 5-&gt;2] [36(12) : 2-&gt;0] [35(47) : 7-&gt;0] [35(57) : 9-&gt;0] [34(33) : 3-&gt;0] [33(20) : 3-&gt;0] [27(41) : 1-&gt;2] [22(49) : 1-&gt;2] [17(10) : 8-&gt;2] [14(18) : 5-&gt;2] [13(25) : 1-&gt;2] [1(5) : 1-&gt;2] [6(4) : 1-&gt;5] [28(3) : 1-&gt;5] [10(2) : 1-&gt;2] [25(1) : 1-&gt;8] [33(46) : 9-&gt;1] [33(46) : 1-&gt;0] [28(3) : 5-&gt;1] [25(1) : 8-&gt;1] [10(2) : 2-&gt;1] [6(4) : 5-&gt;1] [5(63) : 9-&gt;1] [23(62) : 9-&gt;5] [32(61) : 9-&gt;5] [6(60) : 9-&gt;1] [16(59) : 9-&gt;1] [3(58) : 9-&gt;2] [33(11) : 8-&gt;9] [33(11) : 9-&gt;0] [32(61) : 5-&gt;9] [32(61) : 9-&gt;0] [31(23) : 4-&gt;0] [30(52) : 3-&gt;0] [29(29) : 5-&gt;0] [29(43) : 7-&gt;0] [28(3) : 1-&gt;0] [27(8) : 3-&gt;0] [27(7) : 3-&gt;0] [27(6) : 3-&gt;0] [27(41) : 2-&gt;0] [27(13) : 8-&gt;9] [27(13) : 9-&gt;0] [26(34) : 3-&gt;0] [25(1) : 1-&gt;0] [25(21) : 4-&gt;0] [25(26) : 4-&gt;0] [24(50) : 7-&gt;0] [23(62) : 5-&gt;9] [23(62) : 9-&gt;0] [22(39) : 6-&gt;0] [22(49) : 2-&gt;0] [21(38) : 6-&gt;0] [21(28) : 8-&gt;9] [21(28) : 9-&gt;0] [20(16) : 4-&gt;0] [20(27) : 3-&gt;0] [19(44) : 6-&gt;0] [19(45) : 7-&gt;0] [19(53) : 8-&gt;0] [18(19) : 5-&gt;9] [18(19) : 9-&gt;0] [17(10) : 2-&gt;0] [16(59) : 1-&gt;9] [16(59) : 9-&gt;0] [15(48) : 7-&gt;0] [14(18) : 2-&gt;0] [13(25) : 2-&gt;0] [13(37) : 6-&gt;0] [3(58) : 2-&gt;5] [1(5) : 2-&gt;5] [13(56) : 8-&gt;2] [13(56) : 2-&gt;0] [12(15) : 4-&gt;0] [11(40) : 6-&gt;0] [10(2) : 1-&gt;0] [10(51) : 4-&gt;0] [9(17) : 7-&gt;0] [9(22) : 4-&gt;0] [9(55) : 8-&gt;2] [9(55) : 2-&gt;0] [8(54) : 8-&gt;0] [7(30) : 5-&gt;0] [6(4) : 1-&gt;0] [6(14) : 6-&gt;0] [6(60) : 1-&gt;8] [6(60) : 8-&gt;0] [5(35) : 5-&gt;0] [5(63) : 1-&gt;0] [4(64) : 5-&gt;0] [3(32) : 5-&gt;0] [3(58) : 5-&gt;0] [2(9) : 6-&gt;0] [2(36) : 7-&gt;0] [1(5) : 5-&gt;0] [1(42) : 7-&gt;0]</t>
  </si>
  <si>
    <t>[26(50) : 7-&gt;5] [23(44) : 6-&gt;5] [5(64) : 9-&gt;8] [32(49) : 7-&gt;6] [29(48) : 7-&gt;1] [20(47) : 7-&gt;8] [25(46) : 7-&gt;1] [7(30) : 4-&gt;7] [4(63) : 9-&gt;7] [3(14) : 2-&gt;7] [2(62) : 9-&gt;7] [30(61) : 9-&gt;4] [20(60) : 9-&gt;2] [20(60) : 2-&gt;7] [32(59) : 9-&gt;2] [20(58) : 9-&gt;7] [1(57) : 9-&gt;7] [32(59) : 2-&gt;9] [32(59) : 9-&gt;0] [32(49) : 6-&gt;9] [32(49) : 9-&gt;0] [32(43) : 6-&gt;9] [32(43) : 9-&gt;0] [31(31) : 5-&gt;0] [29(22) : 3-&gt;9] [25(46) : 1-&gt;9] [23(44) : 5-&gt;9] [20(47) : 8-&gt;9] [19(42) : 6-&gt;9] [14(41) : 6-&gt;3] [30(40) : 6-&gt;1] [17(39) : 6-&gt;2] [24(38) : 6-&gt;5] [17(39) : 2-&gt;6] [17(13) : 2-&gt;6] [14(41) : 3-&gt;6] [12(21) : 3-&gt;6] [13(20) : 3-&gt;2] [14(19) : 3-&gt;2] [9(18) : 3-&gt;6] [6(17) : 3-&gt;6] [16(16) : 3-&gt;8] [3(15) : 3-&gt;6] [30(40) : 1-&gt;3] [30(40) : 3-&gt;0] [29(48) : 1-&gt;3] [24(38) : 5-&gt;3] [16(16) : 8-&gt;3] [14(19) : 2-&gt;3] [13(20) : 2-&gt;3] [5(64) : 8-&gt;3] [3(12) : 2-&gt;3] [7(11) : 2-&gt;5] [11(10) : 2-&gt;8] [9(9) : 2-&gt;8] [21(8) : 2-&gt;1] [3(7) : 2-&gt;1] [30(61) : 4-&gt;2] [30(61) : 2-&gt;0] [29(22) : 9-&gt;0] [29(48) : 3-&gt;0] [28(1) : 1-&gt;0] [27(29) : 4-&gt;2] [27(29) : 2-&gt;0] [9(9) : 8-&gt;2] [7(11) : 5-&gt;2] [6(28) : 4-&gt;2] [3(7) : 1-&gt;2] [21(8) : 1-&gt;4] [3(6) : 1-&gt;2] [24(5) : 1-&gt;4] [1(4) : 1-&gt;2] [27(3) : 1-&gt;4] [19(2) : 1-&gt;5] [27(3) : 4-&gt;1] [27(3) : 1-&gt;0] [24(5) : 4-&gt;1] [21(8) : 4-&gt;1] [19(2) : 5-&gt;1] [15(27) : 4-&gt;1] [11(10) : 8-&gt;1] [20(56) : 8-&gt;1] [26(55) : 8-&gt;5] [11(26) : 4-&gt;8] [8(25) : 4-&gt;8] [18(24) : 4-&gt;8] [13(23) : 4-&gt;8] [26(55) : 5-&gt;4] [26(55) : 4-&gt;0] [26(50) : 5-&gt;4] [26(50) : 4-&gt;0] [25(46) : 9-&gt;0] [20(56) : 1-&gt;4] [17(36) : 5-&gt;4] [8(35) : 5-&gt;1] [13(23) : 8-&gt;4] [25(34) : 5-&gt;8] [20(33) : 5-&gt;4] [18(32) : 5-&gt;4] [25(34) : 8-&gt;5] [25(34) : 5-&gt;0] [24(5) : 1-&gt;0] [24(38) : 3-&gt;0] [23(44) : 9-&gt;0] [22(51) : 8-&gt;0] [21(8) : 1-&gt;0] [21(37) : 6-&gt;0] [20(47) : 9-&gt;0] [20(56) : 4-&gt;0] [18(32) : 4-&gt;8] [20(33) : 4-&gt;5] [20(33) : 5-&gt;0] [18(32) : 8-&gt;5] [18(24) : 8-&gt;5] [8(25) : 8-&gt;4] [11(26) : 8-&gt;5] [5(54) : 8-&gt;4] [9(53) : 8-&gt;5] [8(52) : 8-&gt;5] [1(57) : 7-&gt;4] [20(58) : 7-&gt;8] [20(58) : 8-&gt;0] [20(60) : 7-&gt;8] [20(60) : 8-&gt;0] [19(2) : 1-&gt;0] [19(42) : 9-&gt;0] [18(32) : 5-&gt;0] [18(24) : 5-&gt;0] [17(36) : 4-&gt;0] [17(39) : 6-&gt;0] [17(13) : 6-&gt;0] [16(16) : 3-&gt;0] [15(27) : 1-&gt;0] [14(19) : 3-&gt;0] [14(41) : 6-&gt;0] [13(20) : 3-&gt;0] [13(23) : 4-&gt;0] [12(21) : 6-&gt;0] [11(10) : 1-&gt;0] [11(26) : 5-&gt;0] [10(45) : 7-&gt;0] [9(9) : 2-&gt;0] [9(18) : 6-&gt;0] [9(53) : 5-&gt;0] [8(25) : 4-&gt;0] [8(35) : 1-&gt;0] [8(52) : 5-&gt;0] [7(11) : 2-&gt;0] [7(30) : 7-&gt;0] [6(17) : 6-&gt;0] [6(28) : 2-&gt;0] [5(54) : 4-&gt;0] [5(64) : 3-&gt;0] [4(63) : 7-&gt;0] [3(7) : 2-&gt;0] [3(6) : 2-&gt;0] [3(12) : 3-&gt;0] [3(14) : 7-&gt;0] [3(15) : 6-&gt;0] [2(62) : 7-&gt;0] [1(4) : 2-&gt;0] [1(57) : 4-&gt;0]</t>
  </si>
  <si>
    <t>Row Labels</t>
  </si>
  <si>
    <t>Grand Total</t>
  </si>
  <si>
    <t>Average of Res</t>
  </si>
  <si>
    <t>Average of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</si>
</sst>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_3350_001" refreshedDate="41900.772295717594" createdVersion="4" refreshedVersion="4" minRefreshableVersion="3" recordCount="423">
  <cacheSource type="worksheet">
    <worksheetSource ref="A1:H424" sheet="instances have solutions"/>
  </cacheSource>
  <cacheFields count="8">
    <cacheField name="Group" numFmtId="0">
      <sharedItems containsSemiMixedTypes="0" containsString="0" containsNumber="1" containsInteger="1" minValue="1" maxValue="36" count="24">
        <n v="1"/>
        <n v="2"/>
        <n v="3"/>
        <n v="7"/>
        <n v="8"/>
        <n v="9"/>
        <n v="13"/>
        <n v="14"/>
        <n v="15"/>
        <n v="19"/>
        <n v="20"/>
        <n v="21"/>
        <n v="25"/>
        <n v="26"/>
        <n v="27"/>
        <n v="28"/>
        <n v="29"/>
        <n v="30"/>
        <n v="31"/>
        <n v="32"/>
        <n v="33"/>
        <n v="34"/>
        <n v="35"/>
        <n v="36"/>
      </sharedItems>
    </cacheField>
    <cacheField name="Case" numFmtId="0">
      <sharedItems containsSemiMixedTypes="0" containsString="0" containsNumber="1" containsInteger="1" minValue="1" maxValue="30"/>
    </cacheField>
    <cacheField name="LB" numFmtId="0">
      <sharedItems containsSemiMixedTypes="0" containsString="0" containsNumber="1" containsInteger="1" minValue="5" maxValue="60"/>
    </cacheField>
    <cacheField name="IS" numFmtId="0">
      <sharedItems containsSemiMixedTypes="0" containsString="0" containsNumber="1" containsInteger="1" minValue="6" maxValue="268"/>
    </cacheField>
    <cacheField name="Res" numFmtId="0">
      <sharedItems containsSemiMixedTypes="0" containsString="0" containsNumber="1" containsInteger="1" minValue="6" maxValue="113"/>
    </cacheField>
    <cacheField name="Time" numFmtId="0">
      <sharedItems containsSemiMixedTypes="0" containsString="0" containsNumber="1" minValue="0" maxValue="123.233"/>
    </cacheField>
    <cacheField name="Width" numFmtId="0">
      <sharedItems containsSemiMixedTypes="0" containsString="0" containsNumber="1" containsInteger="1" minValue="20" maxValue="20"/>
    </cacheField>
    <cacheField name="Sequence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x v="0"/>
    <n v="2"/>
    <n v="11"/>
    <n v="30"/>
    <n v="17"/>
    <n v="0.36299999999999999"/>
    <n v="20"/>
    <s v="[15(8) : 2-&gt;3] [7(19) : 5-&gt;3] [6(4) : 1-&gt;3] [3(7) : 2-&gt;3] [19(6) : 2-&gt;5] [5(5) : 2-&gt;1] [19(6) : 5-&gt;2] [19(6) : 2-&gt;0] [16(18) : 5-&gt;2] [5(5) : 1-&gt;2] [4(17) : 5-&gt;2] [18(16) : 5-&gt;2] [9(15) : 5-&gt;1] [18(16) : 2-&gt;5] [18(16) : 5-&gt;0] [17(9) : 3-&gt;0] [16(18) : 2-&gt;0] [15(8) : 3-&gt;0] [14(10) : 4-&gt;0] [13(11) : 4-&gt;0] [9(15) : 1-&gt;2] [12(3) : 1-&gt;5] [12(3) : 5-&gt;0] [11(2) : 1-&gt;5] [11(2) : 5-&gt;0] [10(12) : 4-&gt;0] [9(15) : 2-&gt;5] [9(15) : 5-&gt;0] [8(1) : 1-&gt;0] [7(19) : 3-&gt;0] [6(4) : 3-&gt;0] [5(5) : 2-&gt;0] [4(17) : 2-&gt;0] [3(7) : 3-&gt;0] [2(13) : 4-&gt;0] [1(14) : 4-&gt;0]"/>
  </r>
  <r>
    <x v="0"/>
    <n v="5"/>
    <n v="13"/>
    <n v="22"/>
    <n v="19"/>
    <n v="0.123"/>
    <n v="20"/>
    <s v="[8(10) : 3-&gt;2] [3(9) : 3-&gt;2] [19(8) : 3-&gt;1] [12(19) : 5-&gt;3] [11(15) : 4-&gt;3] [3(9) : 2-&gt;3] [8(10) : 2-&gt;4] [16(6) : 2-&gt;5] [2(5) : 2-&gt;3] [19(8) : 1-&gt;2] [19(8) : 2-&gt;0] [7(4) : 1-&gt;5] [18(3) : 1-&gt;2] [18(3) : 2-&gt;0] [8(10) : 4-&gt;1] [7(4) : 5-&gt;1] [16(6) : 5-&gt;4] [17(18) : 5-&gt;2] [17(18) : 2-&gt;0] [16(6) : 4-&gt;2] [16(6) : 2-&gt;0] [15(1) : 1-&gt;0] [14(14) : 4-&gt;2] [14(14) : 2-&gt;0] [13(7) : 3-&gt;0] [12(19) : 3-&gt;0] [11(15) : 3-&gt;0] [10(2) : 1-&gt;0] [9(16) : 5-&gt;0] [8(10) : 1-&gt;0] [7(4) : 1-&gt;0] [6(13) : 4-&gt;1] [6(13) : 1-&gt;0] [5(17) : 5-&gt;0] [4(11) : 4-&gt;0] [3(9) : 3-&gt;0] [2(5) : 3-&gt;0] [1(12) : 4-&gt;0]"/>
  </r>
  <r>
    <x v="0"/>
    <n v="6"/>
    <n v="12"/>
    <n v="29"/>
    <n v="16"/>
    <n v="6.0999999999999999E-2"/>
    <n v="20"/>
    <s v="[18(14) : 5-&gt;0] [10(9) : 3-&gt;2] [13(8) : 3-&gt;1] [8(13) : 4-&gt;2] [17(7) : 3-&gt;4] [5(6) : 3-&gt;2] [17(7) : 4-&gt;3] [17(7) : 3-&gt;0] [13(8) : 1-&gt;3] [2(4) : 1-&gt;2] [11(12) : 4-&gt;3] [9(3) : 1-&gt;3] [16(2) : 1-&gt;3] [3(1) : 1-&gt;4] [16(2) : 3-&gt;1] [16(2) : 1-&gt;0] [15(5) : 2-&gt;0] [1(18) : 5-&gt;4] [4(17) : 5-&gt;3] [14(16) : 5-&gt;1] [14(16) : 1-&gt;0] [13(8) : 3-&gt;0] [12(10) : 4-&gt;0] [11(12) : 3-&gt;0] [10(9) : 2-&gt;0] [9(3) : 3-&gt;0] [8(13) : 2-&gt;0] [7(15) : 5-&gt;0] [6(11) : 4-&gt;0] [5(6) : 2-&gt;0] [4(17) : 3-&gt;0] [3(1) : 4-&gt;0] [2(4) : 2-&gt;0] [1(18) : 4-&gt;0]"/>
  </r>
  <r>
    <x v="0"/>
    <n v="8"/>
    <n v="10"/>
    <n v="18"/>
    <n v="14"/>
    <n v="3.1E-2"/>
    <n v="20"/>
    <s v="[17(13) : 4-&gt;3] [3(1) : 1-&gt;3] [18(12) : 4-&gt;1] [18(12) : 1-&gt;0] [11(11) : 4-&gt;1] [9(10) : 4-&gt;1] [4(9) : 4-&gt;1] [3(1) : 3-&gt;1] [17(13) : 3-&gt;4] [17(13) : 4-&gt;0] [16(6) : 3-&gt;0] [10(8) : 3-&gt;4] [7(7) : 3-&gt;4] [2(18) : 5-&gt;4] [8(17) : 5-&gt;4] [15(16) : 5-&gt;3] [15(16) : 3-&gt;0] [14(14) : 5-&gt;0] [13(2) : 2-&gt;0] [12(3) : 2-&gt;0] [11(11) : 1-&gt;0] [10(8) : 4-&gt;0] [9(10) : 1-&gt;0] [8(17) : 4-&gt;3] [8(17) : 3-&gt;0] [7(7) : 4-&gt;0] [6(15) : 5-&gt;0] [5(4) : 2-&gt;0] [4(9) : 1-&gt;0] [3(1) : 1-&gt;0] [2(18) : 4-&gt;0] [1(5) : 2-&gt;0]"/>
  </r>
  <r>
    <x v="0"/>
    <n v="12"/>
    <n v="10"/>
    <n v="17"/>
    <n v="17"/>
    <n v="5.7000000000000002E-2"/>
    <n v="20"/>
    <s v="[5(17) : 4-&gt;3] [16(16) : 4-&gt;1] [7(15) : 4-&gt;5] [18(14) : 4-&gt;1] [7(15) : 5-&gt;4] [6(18) : 5-&gt;4] [18(14) : 1-&gt;5] [18(14) : 5-&gt;0] [5(17) : 3-&gt;4] [4(8) : 2-&gt;4] [13(7) : 2-&gt;3] [15(6) : 2-&gt;1] [17(5) : 2-&gt;5] [17(5) : 5-&gt;0] [15(6) : 1-&gt;2] [16(16) : 1-&gt;5] [16(16) : 5-&gt;0] [15(6) : 2-&gt;5] [15(6) : 5-&gt;0] [14(13) : 4-&gt;0] [13(7) : 3-&gt;5] [13(7) : 5-&gt;0] [12(1) : 1-&gt;0] [11(4) : 2-&gt;0] [10(9) : 3-&gt;0] [9(2) : 1-&gt;0] [8(12) : 3-&gt;2] [8(12) : 2-&gt;0] [7(15) : 4-&gt;0] [6(18) : 4-&gt;0] [5(17) : 4-&gt;0] [4(8) : 4-&gt;0] [3(3) : 1-&gt;0] [2(10) : 3-&gt;0] [1(11) : 3-&gt;0]"/>
  </r>
  <r>
    <x v="0"/>
    <n v="17"/>
    <n v="12"/>
    <n v="21"/>
    <n v="20"/>
    <n v="7.8E-2"/>
    <n v="20"/>
    <s v="[20(16) : 5-&gt;0] [5(9) : 2-&gt;4] [12(8) : 2-&gt;4] [2(20) : 5-&gt;4] [19(7) : 2-&gt;4] [10(19) : 5-&gt;2] [8(5) : 1-&gt;2] [18(18) : 5-&gt;1] [3(14) : 3-&gt;2] [19(7) : 4-&gt;3] [2(20) : 4-&gt;2] [12(8) : 4-&gt;5] [5(9) : 4-&gt;5] [6(15) : 4-&gt;5] [19(7) : 3-&gt;4] [19(7) : 4-&gt;0] [18(18) : 1-&gt;4] [18(18) : 4-&gt;0] [17(17) : 5-&gt;0] [16(1) : 1-&gt;0] [11(4) : 1-&gt;3] [15(3) : 1-&gt;4] [15(3) : 4-&gt;0] [14(6) : 2-&gt;0] [13(10) : 3-&gt;0] [12(8) : 5-&gt;0] [11(4) : 3-&gt;4] [11(4) : 4-&gt;0] [10(19) : 2-&gt;0] [9(2) : 1-&gt;0] [8(5) : 2-&gt;0] [7(13) : 3-&gt;1] [7(13) : 1-&gt;0] [6(15) : 5-&gt;1] [6(15) : 1-&gt;0] [5(9) : 5-&gt;0] [4(11) : 3-&gt;0] [3(14) : 2-&gt;0] [2(20) : 2-&gt;0] [1(12) : 3-&gt;0]"/>
  </r>
  <r>
    <x v="0"/>
    <n v="19"/>
    <n v="11"/>
    <n v="23"/>
    <n v="15"/>
    <n v="2.5999999999999999E-2"/>
    <n v="20"/>
    <s v="[18(10) : 4-&gt;0] [17(11) : 4-&gt;0] [8(9) : 3-&gt;1] [10(8) : 3-&gt;2] [6(14) : 4-&gt;1] [2(18) : 5-&gt;1] [14(17) : 5-&gt;4] [1(7) : 3-&gt;1] [16(16) : 5-&gt;1] [11(6) : 3-&gt;5] [10(8) : 2-&gt;5] [7(4) : 2-&gt;5] [5(5) : 3-&gt;5] [16(16) : 1-&gt;3] [16(16) : 3-&gt;0] [15(1) : 2-&gt;0] [14(17) : 4-&gt;3] [14(17) : 3-&gt;0] [13(3) : 2-&gt;3] [13(3) : 3-&gt;0] [12(15) : 5-&gt;0] [11(6) : 5-&gt;0] [10(8) : 5-&gt;0] [9(13) : 4-&gt;3] [9(13) : 3-&gt;0] [8(9) : 1-&gt;0] [7(4) : 5-&gt;0] [6(14) : 1-&gt;0] [5(5) : 5-&gt;0] [4(2) : 2-&gt;0] [3(12) : 4-&gt;0] [2(18) : 1-&gt;0] [1(7) : 1-&gt;0]"/>
  </r>
  <r>
    <x v="0"/>
    <n v="21"/>
    <n v="15"/>
    <n v="39"/>
    <n v="27"/>
    <n v="0.30599999999999999"/>
    <n v="20"/>
    <s v="[6(20) : 5-&gt;2] [12(19) : 5-&gt;2] [20(18) : 5-&gt;2] [4(17) : 5-&gt;1] [9(16) : 5-&gt;1] [20(18) : 2-&gt;5] [20(18) : 5-&gt;0] [13(10) : 3-&gt;5] [12(19) : 2-&gt;5] [9(16) : 1-&gt;5] [6(20) : 2-&gt;5] [4(17) : 1-&gt;2] [1(9) : 3-&gt;2] [15(8) : 3-&gt;1] [16(7) : 3-&gt;1] [10(6) : 3-&gt;2] [19(15) : 4-&gt;3] [19(15) : 3-&gt;0] [17(14) : 4-&gt;3] [16(7) : 1-&gt;3] [18(13) : 4-&gt;1] [10(6) : 2-&gt;3] [2(12) : 4-&gt;3] [7(11) : 4-&gt;2] [18(13) : 1-&gt;4] [18(13) : 4-&gt;0] [17(14) : 3-&gt;0] [16(7) : 3-&gt;0] [15(8) : 1-&gt;4] [15(8) : 4-&gt;0] [14(3) : 1-&gt;4] [14(3) : 4-&gt;0] [13(10) : 5-&gt;0] [12(19) : 5-&gt;0] [11(2) : 1-&gt;4] [11(2) : 4-&gt;0] [10(6) : 3-&gt;0] [9(16) : 5-&gt;0] [8(4) : 2-&gt;0] [7(11) : 2-&gt;4] [7(11) : 4-&gt;0] [6(20) : 5-&gt;0] [5(5) : 2-&gt;0] [4(17) : 2-&gt;0] [3(1) : 1-&gt;0] [2(12) : 3-&gt;0] [1(9) : 2-&gt;0]"/>
  </r>
  <r>
    <x v="0"/>
    <n v="24"/>
    <n v="12"/>
    <n v="34"/>
    <n v="18"/>
    <n v="7.5999999999999998E-2"/>
    <n v="20"/>
    <s v="[11(10) : 2-&gt;4] [10(9) : 2-&gt;4] [20(8) : 2-&gt;3] [4(7) : 2-&gt;4] [18(6) : 2-&gt;4] [20(8) : 3-&gt;2] [20(8) : 2-&gt;0] [18(6) : 4-&gt;2] [16(5) : 1-&gt;2] [13(20) : 5-&gt;2] [2(19) : 5-&gt;4] [14(18) : 5-&gt;3] [19(17) : 5-&gt;1] [7(16) : 5-&gt;2] [19(17) : 1-&gt;5] [19(17) : 5-&gt;0] [18(6) : 2-&gt;0] [17(15) : 4-&gt;0] [16(5) : 2-&gt;0] [15(1) : 1-&gt;0] [14(18) : 3-&gt;5] [14(18) : 5-&gt;0] [13(20) : 2-&gt;0] [12(14) : 3-&gt;5] [12(14) : 5-&gt;0] [11(10) : 4-&gt;0] [10(9) : 4-&gt;0] [9(11) : 3-&gt;0] [8(4) : 1-&gt;5] [8(4) : 5-&gt;0] [7(16) : 2-&gt;0] [6(13) : 3-&gt;5] [6(13) : 5-&gt;0] [5(2) : 1-&gt;0] [4(7) : 4-&gt;0] [3(3) : 1-&gt;0] [2(19) : 4-&gt;0] [1(12) : 3-&gt;0]"/>
  </r>
  <r>
    <x v="0"/>
    <n v="25"/>
    <n v="11"/>
    <n v="22"/>
    <n v="17"/>
    <n v="4.3999999999999997E-2"/>
    <n v="20"/>
    <s v="[17(2) : 1-&gt;3] [15(16) : 4-&gt;5] [13(1) : 1-&gt;5] [18(15) : 4-&gt;1] [18(15) : 1-&gt;0] [17(2) : 3-&gt;1] [17(2) : 1-&gt;0] [16(12) : 4-&gt;0] [13(1) : 5-&gt;1] [8(14) : 4-&gt;1] [7(7) : 2-&gt;1] [4(13) : 4-&gt;2] [15(16) : 5-&gt;4] [15(16) : 4-&gt;0] [2(11) : 3-&gt;5] [10(10) : 3-&gt;5] [14(9) : 3-&gt;4] [14(9) : 4-&gt;0] [13(1) : 1-&gt;0] [12(8) : 3-&gt;0] [10(10) : 5-&gt;4] [4(13) : 2-&gt;4] [11(6) : 2-&gt;3] [11(6) : 3-&gt;0] [10(10) : 4-&gt;0] [9(3) : 2-&gt;0] [8(14) : 1-&gt;0] [7(7) : 1-&gt;0] [6(17) : 5-&gt;0] [5(5) : 2-&gt;3] [5(5) : 3-&gt;0] [4(13) : 4-&gt;0] [3(18) : 5-&gt;0] [2(11) : 5-&gt;0] [1(4) : 2-&gt;0]"/>
  </r>
  <r>
    <x v="0"/>
    <n v="26"/>
    <n v="12"/>
    <n v="19"/>
    <n v="14"/>
    <n v="7.0000000000000001E-3"/>
    <n v="20"/>
    <s v="[2(7) : 2-&gt;1] [12(6) : 2-&gt;1] [18(5) : 2-&gt;3] [12(6) : 1-&gt;2] [8(13) : 4-&gt;2] [4(12) : 4-&gt;2] [18(5) : 3-&gt;4] [18(5) : 4-&gt;0] [17(18) : 5-&gt;4] [17(18) : 4-&gt;0] [16(4) : 2-&gt;0] [3(17) : 5-&gt;2] [15(16) : 5-&gt;4] [15(16) : 4-&gt;0] [14(11) : 3-&gt;4] [14(11) : 4-&gt;0] [13(14) : 5-&gt;0] [12(6) : 2-&gt;0] [11(15) : 5-&gt;0] [10(8) : 3-&gt;0] [2(7) : 1-&gt;3] [1(3) : 1-&gt;3] [9(2) : 1-&gt;5] [9(2) : 5-&gt;0] [8(13) : 2-&gt;0] [7(9) : 3-&gt;0] [6(10) : 3-&gt;0] [5(1) : 1-&gt;0] [4(12) : 2-&gt;0] [3(17) : 2-&gt;0] [2(7) : 3-&gt;0] [1(3) : 3-&gt;0]"/>
  </r>
  <r>
    <x v="0"/>
    <n v="29"/>
    <n v="14"/>
    <n v="25"/>
    <n v="20"/>
    <n v="8.3000000000000004E-2"/>
    <n v="20"/>
    <s v="[14(11) : 3-&gt;1] [15(10) : 3-&gt;2] [18(9) : 3-&gt;2] [5(8) : 3-&gt;5] [18(9) : 2-&gt;3] [18(9) : 3-&gt;0] [17(14) : 4-&gt;3] [17(14) : 3-&gt;0] [15(10) : 2-&gt;3] [14(11) : 1-&gt;3] [11(7) : 2-&gt;3] [1(4) : 1-&gt;4] [16(6) : 2-&gt;1] [9(5) : 2-&gt;4] [16(6) : 1-&gt;2] [16(6) : 2-&gt;0] [15(10) : 3-&gt;0] [14(11) : 3-&gt;0] [11(7) : 3-&gt;2] [10(3) : 1-&gt;2] [5(8) : 5-&gt;1] [3(18) : 5-&gt;1] [13(17) : 5-&gt;3] [13(17) : 3-&gt;0] [12(1) : 1-&gt;0] [11(7) : 2-&gt;0] [10(3) : 2-&gt;0] [9(5) : 4-&gt;2] [9(5) : 2-&gt;0] [8(2) : 1-&gt;0] [7(16) : 5-&gt;2] [7(16) : 2-&gt;0] [6(12) : 4-&gt;0] [5(8) : 1-&gt;0] [4(15) : 5-&gt;0] [3(18) : 1-&gt;0] [2(13) : 4-&gt;0] [1(4) : 4-&gt;0]"/>
  </r>
  <r>
    <x v="1"/>
    <n v="1"/>
    <n v="11"/>
    <n v="24"/>
    <n v="17"/>
    <n v="0.13600000000000001"/>
    <n v="20"/>
    <s v="[13(18) : 5-&gt;0] [11(5) : 1-&gt;4] [12(20) : 5-&gt;1] [11(5) : 4-&gt;5] [8(17) : 4-&gt;5] [7(9) : 2-&gt;5] [1(14) : 3-&gt;4] [12(8) : 2-&gt;3] [2(7) : 2-&gt;4] [7(6) : 2-&gt;4] [12(8) : 3-&gt;2] [12(8) : 2-&gt;0] [12(20) : 1-&gt;2] [12(20) : 2-&gt;0] [11(19) : 5-&gt;0] [11(5) : 5-&gt;0] [10(1) : 1-&gt;0] [9(2) : 1-&gt;0] [9(10) : 3-&gt;0] [8(17) : 5-&gt;0] [4(13) : 3-&gt;1] [8(12) : 3-&gt;2] [8(12) : 2-&gt;0] [7(9) : 5-&gt;0] [7(15) : 4-&gt;0] [7(6) : 4-&gt;2] [7(6) : 2-&gt;0] [4(13) : 1-&gt;3] [7(4) : 1-&gt;2] [7(4) : 2-&gt;0] [6(11) : 3-&gt;0] [5(3) : 1-&gt;0] [4(13) : 3-&gt;0] [3(16) : 4-&gt;0] [2(7) : 4-&gt;1] [2(7) : 1-&gt;0] [1(14) : 4-&gt;0]"/>
  </r>
  <r>
    <x v="1"/>
    <n v="4"/>
    <n v="18"/>
    <n v="35"/>
    <n v="27"/>
    <n v="0.53400000000000003"/>
    <n v="20"/>
    <s v="[15(3) : 1-&gt;4] [11(2) : 1-&gt;3] [1(1) : 1-&gt;3] [15(3) : 4-&gt;1] [15(3) : 1-&gt;0] [3(8) : 2-&gt;4] [15(7) : 2-&gt;1] [15(7) : 1-&gt;0] [14(6) : 2-&gt;1] [14(6) : 1-&gt;0] [7(5) : 2-&gt;1] [3(8) : 4-&gt;2] [3(20) : 5-&gt;2] [1(1) : 3-&gt;2] [5(19) : 5-&gt;1] [12(18) : 5-&gt;3] [14(15) : 4-&gt;2] [8(14) : 4-&gt;5] [10(13) : 4-&gt;5] [9(12) : 4-&gt;5] [12(18) : 3-&gt;4] [11(2) : 3-&gt;4] [9(12) : 5-&gt;4] [6(11) : 3-&gt;4] [13(10) : 3-&gt;5] [5(9) : 3-&gt;4] [14(15) : 2-&gt;3] [14(15) : 3-&gt;0] [13(10) : 5-&gt;3] [13(10) : 3-&gt;0] [12(18) : 4-&gt;0] [11(2) : 4-&gt;0] [10(13) : 5-&gt;3] [10(13) : 3-&gt;0] [9(12) : 4-&gt;0] [8(14) : 5-&gt;3] [8(14) : 3-&gt;0] [7(5) : 1-&gt;0] [6(11) : 4-&gt;0] [5(9) : 4-&gt;0] [5(19) : 1-&gt;0] [4(4) : 2-&gt;0] [4(16) : 5-&gt;0] [3(8) : 2-&gt;0] [3(20) : 2-&gt;0] [2(17) : 5-&gt;0] [1(1) : 2-&gt;0]"/>
  </r>
  <r>
    <x v="1"/>
    <n v="11"/>
    <n v="14"/>
    <n v="22"/>
    <n v="16"/>
    <n v="3.7999999999999999E-2"/>
    <n v="20"/>
    <s v="[6(2) : 1-&gt;3] [5(13) : 4-&gt;3] [4(12) : 4-&gt;3] [3(1) : 1-&gt;3] [12(18) : 5-&gt;1] [12(18) : 1-&gt;0] [8(11) : 4-&gt;5] [12(10) : 4-&gt;1] [12(10) : 1-&gt;0] [8(11) : 5-&gt;4] [5(17) : 5-&gt;4] [2(16) : 5-&gt;4] [9(15) : 5-&gt;1] [7(14) : 5-&gt;1] [11(7) : 2-&gt;5] [11(7) : 5-&gt;0] [11(6) : 2-&gt;5] [11(6) : 5-&gt;0] [2(5) : 2-&gt;4] [10(4) : 2-&gt;5] [10(4) : 5-&gt;0] [9(9) : 4-&gt;0] [9(15) : 1-&gt;0] [8(11) : 4-&gt;0] [7(14) : 1-&gt;0] [6(8) : 3-&gt;0] [6(2) : 3-&gt;0] [5(13) : 3-&gt;0] [5(17) : 4-&gt;0] [4(12) : 3-&gt;0] [3(1) : 3-&gt;0] [2(16) : 4-&gt;0] [2(5) : 4-&gt;0] [1(3) : 2-&gt;0]"/>
  </r>
  <r>
    <x v="1"/>
    <n v="13"/>
    <n v="13"/>
    <n v="28"/>
    <n v="17"/>
    <n v="7.5999999999999998E-2"/>
    <n v="20"/>
    <s v="[14(15) : 4-&gt;0] [9(9) : 2-&gt;4] [9(9) : 4-&gt;5] [6(17) : 4-&gt;2] [3(5) : 1-&gt;4] [1(4) : 1-&gt;4] [3(3) : 1-&gt;2] [13(2) : 1-&gt;4] [9(9) : 5-&gt;1] [8(14) : 3-&gt;1] [12(19) : 5-&gt;3] [5(18) : 5-&gt;1] [13(2) : 4-&gt;5] [13(2) : 5-&gt;0] [12(6) : 2-&gt;0] [12(19) : 3-&gt;5] [12(19) : 5-&gt;0] [11(1) : 1-&gt;0] [5(13) : 3-&gt;1] [10(12) : 3-&gt;4] [11(11) : 3-&gt;5] [11(11) : 5-&gt;0] [10(12) : 4-&gt;5] [10(12) : 5-&gt;0] [9(9) : 1-&gt;0] [8(14) : 1-&gt;0] [7(7) : 2-&gt;0] [7(8) : 2-&gt;0] [6(17) : 2-&gt;0] [5(18) : 1-&gt;0] [5(13) : 1-&gt;0] [4(16) : 4-&gt;0] [3(3) : 2-&gt;0] [3(5) : 4-&gt;0] [2(10) : 3-&gt;0] [1(4) : 4-&gt;0]"/>
  </r>
  <r>
    <x v="1"/>
    <n v="17"/>
    <n v="12"/>
    <n v="19"/>
    <n v="15"/>
    <n v="2.4E-2"/>
    <n v="20"/>
    <s v="[13(1) : 1-&gt;0] [13(18) : 5-&gt;2] [13(18) : 2-&gt;0] [12(17) : 5-&gt;3] [8(16) : 5-&gt;3] [13(15) : 5-&gt;2] [13(15) : 2-&gt;0] [12(9) : 4-&gt;0] [8(16) : 3-&gt;5] [7(13) : 4-&gt;5] [3(5) : 1-&gt;5] [2(12) : 4-&gt;5] [11(11) : 4-&gt;2] [4(4) : 1-&gt;2] [2(10) : 4-&gt;2] [12(17) : 3-&gt;4] [12(17) : 4-&gt;0] [11(11) : 2-&gt;0] [10(3) : 1-&gt;4] [10(3) : 4-&gt;0] [9(14) : 5-&gt;0] [9(8) : 3-&gt;4] [9(8) : 4-&gt;0] [8(16) : 5-&gt;0] [7(13) : 5-&gt;0] [6(7) : 3-&gt;4] [6(7) : 4-&gt;0] [5(2) : 1-&gt;0] [4(4) : 2-&gt;0] [3(5) : 5-&gt;0] [2(10) : 2-&gt;0] [2(12) : 5-&gt;0] [1(6) : 3-&gt;0]"/>
  </r>
  <r>
    <x v="1"/>
    <n v="18"/>
    <n v="15"/>
    <n v="39"/>
    <n v="23"/>
    <n v="0.23899999999999999"/>
    <n v="20"/>
    <s v="[2(15) : 4-&gt;3] [9(19) : 5-&gt;2] [14(18) : 5-&gt;1] [15(17) : 5-&gt;4] [5(16) : 5-&gt;2] [14(18) : 1-&gt;5] [8(4) : 1-&gt;5] [12(3) : 1-&gt;2] [7(2) : 1-&gt;5] [3(1) : 1-&gt;5] [15(17) : 4-&gt;1] [15(17) : 1-&gt;0] [12(3) : 2-&gt;1] [6(14) : 4-&gt;1] [13(13) : 4-&gt;2] [15(12) : 4-&gt;5] [5(11) : 4-&gt;1] [15(12) : 5-&gt;4] [15(12) : 4-&gt;0] [14(18) : 5-&gt;0] [13(13) : 2-&gt;4] [13(13) : 4-&gt;0] [12(3) : 1-&gt;0] [12(7) : 3-&gt;0] [11(5) : 2-&gt;0] [2(15) : 3-&gt;5] [11(10) : 3-&gt;4] [11(10) : 4-&gt;0] [10(9) : 3-&gt;4] [10(9) : 4-&gt;0] [5(16) : 2-&gt;1] [9(19) : 2-&gt;4] [9(19) : 4-&gt;0] [8(4) : 5-&gt;0] [7(2) : 5-&gt;0] [6(14) : 1-&gt;0] [5(11) : 1-&gt;0] [5(16) : 1-&gt;0] [4(8) : 3-&gt;0] [3(1) : 5-&gt;0] [2(15) : 5-&gt;0] [1(6) : 2-&gt;0]"/>
  </r>
  <r>
    <x v="1"/>
    <n v="24"/>
    <n v="15"/>
    <n v="34"/>
    <n v="23"/>
    <n v="0.24399999999999999"/>
    <n v="20"/>
    <s v="[8(8) : 2-&gt;5] [11(7) : 2-&gt;4] [4(6) : 2-&gt;1] [10(5) : 2-&gt;3] [4(6) : 1-&gt;2] [4(3) : 1-&gt;2] [8(2) : 1-&gt;3] [1(1) : 1-&gt;2] [11(7) : 4-&gt;1] [11(7) : 1-&gt;0] [8(2) : 3-&gt;1] [8(8) : 5-&gt;1] [4(15) : 4-&gt;1] [10(14) : 4-&gt;5] [7(13) : 4-&gt;1] [2(12) : 4-&gt;2] [10(5) : 3-&gt;4] [10(5) : 4-&gt;0] [10(14) : 5-&gt;4] [10(14) : 4-&gt;0] [9(16) : 5-&gt;0] [6(11) : 3-&gt;5] [9(10) : 3-&gt;4] [9(10) : 4-&gt;0] [8(2) : 1-&gt;0] [8(8) : 1-&gt;0] [7(13) : 1-&gt;4] [7(13) : 4-&gt;0] [6(11) : 5-&gt;4] [6(11) : 4-&gt;0] [5(4) : 2-&gt;0] [5(17) : 5-&gt;0] [4(6) : 2-&gt;0] [4(3) : 2-&gt;0] [4(15) : 1-&gt;0] [4(19) : 5-&gt;1] [4(19) : 1-&gt;0] [3(9) : 3-&gt;0] [2(12) : 2-&gt;3] [2(12) : 3-&gt;0] [1(1) : 2-&gt;0] [1(18) : 5-&gt;0]"/>
  </r>
  <r>
    <x v="1"/>
    <n v="26"/>
    <n v="10"/>
    <n v="18"/>
    <n v="14"/>
    <n v="0.02"/>
    <n v="20"/>
    <s v="[9(12) : 3-&gt;2] [5(5) : 1-&gt;5] [9(12) : 2-&gt;1] [5(7) : 2-&gt;5] [4(6) : 2-&gt;5] [3(17) : 4-&gt;5] [2(11) : 3-&gt;4] [10(10) : 3-&gt;2] [10(10) : 2-&gt;0] [9(12) : 1-&gt;2] [9(12) : 2-&gt;0] [8(1) : 1-&gt;0] [6(4) : 1-&gt;3] [8(3) : 1-&gt;2] [8(3) : 2-&gt;0] [7(8) : 3-&gt;0] [6(4) : 3-&gt;2] [6(4) : 2-&gt;0] [5(13) : 4-&gt;0] [5(14) : 4-&gt;0] [5(18) : 5-&gt;0] [5(5) : 5-&gt;0] [5(7) : 5-&gt;0] [4(6) : 5-&gt;0] [2(11) : 4-&gt;3] [4(16) : 4-&gt;2] [4(16) : 2-&gt;0] [3(2) : 1-&gt;0] [3(17) : 5-&gt;0] [2(9) : 3-&gt;0] [2(11) : 3-&gt;0] [1(15) : 4-&gt;0]"/>
  </r>
  <r>
    <x v="1"/>
    <n v="28"/>
    <n v="17"/>
    <n v="37"/>
    <n v="21"/>
    <n v="0.14499999999999999"/>
    <n v="20"/>
    <s v="[14(5) : 2-&gt;0] [14(16) : 5-&gt;0] [9(12) : 3-&gt;1] [4(11) : 3-&gt;4] [13(10) : 3-&gt;2] [9(12) : 1-&gt;3] [7(4) : 1-&gt;3] [6(3) : 1-&gt;3] [8(2) : 1-&gt;4] [5(1) : 1-&gt;3] [13(10) : 2-&gt;1] [13(10) : 1-&gt;0] [8(2) : 4-&gt;1] [7(8) : 2-&gt;1] [11(7) : 2-&gt;4] [4(6) : 2-&gt;1] [1(20) : 5-&gt;1] [12(19) : 5-&gt;2] [12(19) : 2-&gt;0] [11(7) : 4-&gt;2] [11(7) : 2-&gt;0] [4(11) : 4-&gt;5] [11(15) : 4-&gt;2] [11(15) : 2-&gt;0] [10(14) : 4-&gt;2] [10(14) : 2-&gt;0] [9(9) : 3-&gt;0] [9(12) : 3-&gt;0] [8(2) : 1-&gt;0] [7(4) : 3-&gt;0] [7(8) : 1-&gt;0] [6(3) : 3-&gt;0] [5(1) : 3-&gt;0] [5(13) : 4-&gt;0] [4(6) : 1-&gt;0] [4(11) : 5-&gt;4] [4(11) : 4-&gt;0] [3(18) : 5-&gt;4] [3(18) : 4-&gt;0] [2(17) : 5-&gt;0] [1(20) : 1-&gt;0]"/>
  </r>
  <r>
    <x v="1"/>
    <n v="30"/>
    <n v="10"/>
    <n v="20"/>
    <n v="14"/>
    <n v="3.5999999999999997E-2"/>
    <n v="20"/>
    <s v="[4(4) : 1-&gt;5] [15(3) : 1-&gt;2] [15(3) : 2-&gt;5] [8(16) : 4-&gt;1] [7(11) : 3-&gt;1] [3(8) : 2-&gt;3] [2(7) : 2-&gt;3] [14(6) : 2-&gt;4] [9(5) : 2-&gt;1] [15(3) : 5-&gt;2] [15(3) : 2-&gt;0] [14(6) : 4-&gt;2] [14(6) : 2-&gt;0] [13(12) : 4-&gt;0] [12(15) : 4-&gt;2] [12(15) : 2-&gt;0] [11(1) : 1-&gt;0] [11(9) : 3-&gt;0] [10(17) : 5-&gt;0] [9(5) : 1-&gt;2] [9(5) : 2-&gt;0] [8(2) : 1-&gt;0] [8(16) : 1-&gt;0] [7(11) : 1-&gt;0] [6(10) : 3-&gt;0] [6(18) : 5-&gt;0] [5(19) : 5-&gt;0] [4(4) : 5-&gt;0] [3(8) : 3-&gt;0] [2(7) : 3-&gt;0] [2(14) : 4-&gt;1] [2(14) : 1-&gt;0] [1(13) : 4-&gt;0]"/>
  </r>
  <r>
    <x v="2"/>
    <n v="2"/>
    <n v="6"/>
    <n v="9"/>
    <n v="6"/>
    <n v="0"/>
    <n v="20"/>
    <s v="[5(1) : 1-&gt;0] [5(2) : 1-&gt;0] [5(13) : 4-&gt;0] [4(5) : 1-&gt;4] [2(4) : 1-&gt;2] [4(18) : 5-&gt;4] [3(3) : 1-&gt;5] [1(12) : 3-&gt;2] [5(11) : 3-&gt;1] [5(11) : 1-&gt;0] [4(6) : 2-&gt;0] [4(7) : 2-&gt;0] [4(9) : 3-&gt;0] [4(14) : 4-&gt;0] [4(15) : 4-&gt;0] [4(5) : 4-&gt;0] [4(16) : 5-&gt;0] [4(18) : 4-&gt;0] [3(17) : 5-&gt;0] [3(3) : 5-&gt;0] [2(8) : 2-&gt;0] [2(4) : 2-&gt;0] [1(10) : 3-&gt;0] [1(12) : 2-&gt;0]"/>
  </r>
  <r>
    <x v="2"/>
    <n v="3"/>
    <n v="12"/>
    <n v="24"/>
    <n v="18"/>
    <n v="8.7999999999999995E-2"/>
    <n v="20"/>
    <s v="[4(20) : 5-&gt;1] [3(11) : 3-&gt;1] [2(19) : 5-&gt;1] [8(6) : 2-&gt;3] [4(5) : 2-&gt;5] [2(16) : 4-&gt;5] [1(15) : 4-&gt;2] [6(14) : 4-&gt;5] [6(13) : 4-&gt;2] [1(12) : 4-&gt;2] [8(6) : 3-&gt;4] [8(6) : 4-&gt;0] [7(1) : 1-&gt;0] [6(17) : 5-&gt;0] [6(14) : 5-&gt;4] [6(14) : 4-&gt;0] [2(10) : 3-&gt;5] [1(12) : 2-&gt;3] [6(13) : 2-&gt;4] [6(13) : 4-&gt;0] [5(18) : 5-&gt;0] [1(12) : 3-&gt;2] [5(9) : 3-&gt;4] [5(9) : 4-&gt;0] [5(8) : 3-&gt;4] [5(8) : 4-&gt;0] [4(2) : 1-&gt;0] [4(5) : 5-&gt;0] [4(20) : 1-&gt;0] [3(11) : 1-&gt;0] [2(16) : 5-&gt;0] [2(10) : 5-&gt;0] [2(19) : 1-&gt;0] [1(3) : 2-&gt;0] [1(4) : 2-&gt;0] [1(7) : 3-&gt;0] [1(15) : 2-&gt;0] [1(12) : 2-&gt;0]"/>
  </r>
  <r>
    <x v="2"/>
    <n v="4"/>
    <n v="14"/>
    <n v="36"/>
    <n v="29"/>
    <n v="0.10299999999999999"/>
    <n v="20"/>
    <s v="[9(3) : 2-&gt;0] [9(17) : 5-&gt;0] [5(12) : 3-&gt;4] [2(11) : 3-&gt;1] [4(21) : 5-&gt;1] [8(10) : 3-&gt;1] [2(7) : 2-&gt;3] [6(20) : 5-&gt;2] [5(19) : 5-&gt;3] [3(18) : 5-&gt;3] [6(20) : 2-&gt;5] [5(6) : 2-&gt;5] [5(5) : 2-&gt;5] [5(12) : 4-&gt;5] [1(4) : 2-&gt;4] [8(10) : 1-&gt;2] [8(10) : 2-&gt;0] [1(4) : 4-&gt;1] [7(16) : 4-&gt;2] [7(16) : 2-&gt;0] [6(8) : 3-&gt;0] [6(20) : 5-&gt;0] [5(6) : 5-&gt;0] [5(5) : 5-&gt;0] [5(12) : 5-&gt;0] [5(15) : 4-&gt;2] [5(15) : 2-&gt;0] [3(18) : 3-&gt;2] [1(4) : 1-&gt;4] [5(19) : 3-&gt;1] [2(7) : 3-&gt;4] [3(9) : 3-&gt;4] [5(19) : 1-&gt;3] [5(19) : 3-&gt;0] [4(21) : 1-&gt;3] [4(21) : 3-&gt;0] [3(18) : 2-&gt;0] [3(9) : 4-&gt;3] [3(9) : 3-&gt;0] [2(1) : 1-&gt;0] [2(13) : 4-&gt;0] [2(11) : 1-&gt;4] [1(2) : 1-&gt;3] [2(11) : 4-&gt;1] [2(11) : 1-&gt;0] [2(7) : 4-&gt;1] [2(7) : 1-&gt;0] [1(2) : 3-&gt;0] [1(14) : 4-&gt;0] [1(4) : 4-&gt;0]"/>
  </r>
  <r>
    <x v="2"/>
    <n v="6"/>
    <n v="16"/>
    <n v="37"/>
    <n v="23"/>
    <n v="0.17799999999999999"/>
    <n v="20"/>
    <s v="[7(8) : 2-&gt;1] [7(7) : 2-&gt;1] [5(6) : 2-&gt;5] [9(5) : 2-&gt;3] [5(6) : 5-&gt;2] [4(20) : 5-&gt;2] [8(19) : 5-&gt;2] [7(7) : 1-&gt;5] [7(8) : 1-&gt;5] [2(3) : 1-&gt;5] [8(19) : 2-&gt;5] [1(17) : 4-&gt;1] [3(16) : 4-&gt;2] [1(15) : 4-&gt;1] [4(14) : 4-&gt;2] [3(13) : 4-&gt;1] [9(5) : 3-&gt;4] [9(5) : 4-&gt;0] [8(19) : 5-&gt;4] [8(19) : 4-&gt;0] [2(12) : 3-&gt;5] [8(11) : 3-&gt;4] [8(11) : 4-&gt;0] [7(18) : 5-&gt;0] [7(7) : 5-&gt;0] [7(8) : 5-&gt;0] [6(10) : 3-&gt;4] [6(10) : 4-&gt;0] [5(1) : 1-&gt;0] [5(4) : 2-&gt;0] [5(6) : 2-&gt;0] [5(9) : 3-&gt;0] [4(20) : 2-&gt;0] [4(14) : 2-&gt;3] [4(14) : 3-&gt;0] [3(16) : 2-&gt;0] [3(13) : 1-&gt;3] [3(13) : 3-&gt;0] [2(3) : 5-&gt;0] [2(12) : 5-&gt;0] [1(2) : 1-&gt;0] [1(17) : 1-&gt;0] [1(15) : 1-&gt;0]"/>
  </r>
  <r>
    <x v="2"/>
    <n v="8"/>
    <n v="14"/>
    <n v="30"/>
    <n v="17"/>
    <n v="9.0999999999999998E-2"/>
    <n v="20"/>
    <s v="[5(9) : 3-&gt;0] [4(8) : 2-&gt;3] [3(3) : 1-&gt;3] [3(2) : 1-&gt;3] [2(1) : 1-&gt;4] [5(7) : 2-&gt;1] [5(7) : 1-&gt;0] [5(6) : 2-&gt;1] [5(6) : 1-&gt;0] [4(5) : 2-&gt;1] [2(19) : 5-&gt;2] [4(18) : 5-&gt;1] [2(1) : 4-&gt;2] [3(14) : 4-&gt;1] [1(17) : 5-&gt;2] [5(16) : 5-&gt;2] [4(13) : 4-&gt;5] [3(12) : 4-&gt;5] [1(11) : 4-&gt;5] [5(16) : 2-&gt;4] [5(16) : 4-&gt;0] [4(5) : 1-&gt;0] [4(10) : 3-&gt;0] [4(8) : 3-&gt;0] [4(15) : 5-&gt;0] [4(13) : 5-&gt;0] [4(18) : 1-&gt;0] [3(3) : 3-&gt;0] [3(2) : 3-&gt;0] [3(12) : 5-&gt;0] [3(14) : 1-&gt;0] [2(4) : 2-&gt;0] [2(19) : 2-&gt;0] [2(1) : 2-&gt;0] [1(11) : 5-&gt;0] [1(17) : 2-&gt;0]"/>
  </r>
  <r>
    <x v="2"/>
    <n v="11"/>
    <n v="7"/>
    <n v="10"/>
    <n v="9"/>
    <n v="5.0000000000000001E-3"/>
    <n v="20"/>
    <s v="[8(3) : 2-&gt;0] [3(18) : 5-&gt;3] [8(2) : 1-&gt;4] [6(17) : 5-&gt;1] [4(16) : 5-&gt;1] [8(2) : 4-&gt;5] [8(2) : 5-&gt;0] [3(18) : 3-&gt;1] [3(11) : 3-&gt;1] [1(15) : 4-&gt;3] [8(14) : 4-&gt;5] [8(14) : 5-&gt;0] [7(12) : 4-&gt;0] [6(1) : 1-&gt;0] [6(4) : 2-&gt;0] [6(17) : 1-&gt;0] [5(5) : 2-&gt;0] [5(8) : 3-&gt;0] [5(13) : 4-&gt;0] [4(16) : 1-&gt;0] [3(9) : 3-&gt;0] [3(18) : 1-&gt;0] [3(11) : 1-&gt;0] [2(6) : 2-&gt;0] [2(10) : 3-&gt;0] [1(7) : 2-&gt;0] [1(15) : 3-&gt;0]"/>
  </r>
  <r>
    <x v="2"/>
    <n v="13"/>
    <n v="9"/>
    <n v="20"/>
    <n v="12"/>
    <n v="1.7000000000000001E-2"/>
    <n v="20"/>
    <s v="[7(6) : 3-&gt;0] [5(5) : 2-&gt;1] [6(10) : 3-&gt;1] [3(15) : 4-&gt;2] [3(20) : 5-&gt;2] [2(9) : 3-&gt;2] [1(8) : 3-&gt;2] [6(7) : 3-&gt;5] [7(14) : 4-&gt;3] [7(14) : 3-&gt;0] [7(13) : 4-&gt;3] [7(13) : 3-&gt;0] [6(1) : 1-&gt;0] [6(10) : 1-&gt;3] [6(10) : 3-&gt;0] [6(7) : 5-&gt;3] [6(7) : 3-&gt;0] [5(2) : 1-&gt;0] [5(3) : 1-&gt;0] [5(5) : 1-&gt;0] [5(19) : 5-&gt;1] [5(19) : 1-&gt;0] [4(4) : 2-&gt;0] [3(15) : 2-&gt;0] [3(16) : 5-&gt;0] [3(20) : 2-&gt;0] [2(9) : 2-&gt;0] [2(17) : 5-&gt;0] [2(18) : 5-&gt;0] [1(8) : 2-&gt;0] [1(11) : 4-&gt;0] [1(12) : 4-&gt;0]"/>
  </r>
  <r>
    <x v="2"/>
    <n v="14"/>
    <n v="13"/>
    <n v="35"/>
    <n v="17"/>
    <n v="0.18099999999999999"/>
    <n v="20"/>
    <s v="[6(1) : 1-&gt;0] [6(2) : 2-&gt;0] [5(6) : 2-&gt;1] [4(5) : 2-&gt;1] [4(11) : 3-&gt;1] [3(20) : 5-&gt;1] [4(19) : 5-&gt;3] [6(15) : 4-&gt;5] [6(4) : 2-&gt;5] [4(19) : 3-&gt;2] [3(14) : 4-&gt;2] [2(13) : 4-&gt;2] [1(12) : 4-&gt;3] [6(4) : 5-&gt;4] [6(4) : 4-&gt;0] [6(15) : 5-&gt;4] [6(15) : 4-&gt;0] [6(18) : 5-&gt;4] [6(18) : 4-&gt;0] [5(3) : 2-&gt;0] [5(6) : 1-&gt;0] [5(16) : 5-&gt;0] [1(12) : 3-&gt;5] [5(10) : 3-&gt;4] [5(10) : 4-&gt;0] [4(5) : 1-&gt;0] [4(11) : 1-&gt;0] [4(19) : 2-&gt;0] [4(9) : 3-&gt;4] [4(9) : 4-&gt;0] [3(14) : 2-&gt;0] [3(20) : 1-&gt;0] [2(13) : 2-&gt;0] [2(17) : 5-&gt;0] [1(7) : 3-&gt;0] [1(8) : 3-&gt;0] [1(12) : 5-&gt;0]"/>
  </r>
  <r>
    <x v="2"/>
    <n v="15"/>
    <n v="9"/>
    <n v="15"/>
    <n v="11"/>
    <n v="1.4999999999999999E-2"/>
    <n v="20"/>
    <s v="[6(5) : 1-&gt;3] [6(4) : 1-&gt;3] [1(3) : 1-&gt;4] [9(2) : 1-&gt;5] [8(1) : 1-&gt;3] [9(2) : 5-&gt;1] [9(2) : 1-&gt;0] [9(18) : 5-&gt;1] [9(18) : 1-&gt;0] [8(1) : 3-&gt;1] [8(1) : 1-&gt;0] [7(11) : 3-&gt;0] [3(17) : 5-&gt;3] [2(10) : 2-&gt;5] [7(9) : 2-&gt;1] [7(9) : 1-&gt;0] [6(12) : 3-&gt;0] [6(5) : 3-&gt;0] [6(4) : 3-&gt;0] [5(6) : 2-&gt;0] [5(15) : 5-&gt;0] [4(7) : 2-&gt;0] [3(8) : 2-&gt;0] [3(13) : 4-&gt;0] [3(17) : 3-&gt;0] [2(16) : 5-&gt;0] [2(10) : 5-&gt;0] [1(14) : 4-&gt;0] [1(3) : 4-&gt;0]"/>
  </r>
  <r>
    <x v="2"/>
    <n v="18"/>
    <n v="12"/>
    <n v="16"/>
    <n v="14"/>
    <n v="1.2E-2"/>
    <n v="20"/>
    <s v="[7(18) : 5-&gt;3] [2(17) : 5-&gt;3] [9(8) : 2-&gt;5] [9(8) : 5-&gt;0] [8(4) : 2-&gt;0] [6(3) : 1-&gt;5] [8(2) : 1-&gt;2] [6(16) : 4-&gt;5] [5(1) : 1-&gt;5] [8(2) : 2-&gt;1] [8(2) : 1-&gt;0] [4(15) : 4-&gt;5] [2(7) : 2-&gt;4] [7(6) : 2-&gt;1] [7(6) : 1-&gt;0] [2(17) : 3-&gt;4] [7(18) : 3-&gt;1] [7(18) : 1-&gt;0] [6(3) : 5-&gt;0] [6(16) : 5-&gt;0] [5(1) : 5-&gt;0] [5(9) : 3-&gt;0] [5(12) : 4-&gt;0] [4(5) : 2-&gt;0] [4(15) : 5-&gt;0] [3(13) : 4-&gt;0] [3(14) : 4-&gt;0] [3(11) : 3-&gt;2] [3(11) : 2-&gt;0] [2(7) : 4-&gt;0] [2(17) : 4-&gt;0] [1(10) : 3-&gt;0]"/>
  </r>
  <r>
    <x v="2"/>
    <n v="20"/>
    <n v="10"/>
    <n v="15"/>
    <n v="15"/>
    <n v="2E-3"/>
    <n v="20"/>
    <s v="[6(6) : 2-&gt;0] [6(15) : 4-&gt;0] [3(21) : 5-&gt;4] [1(20) : 5-&gt;4] [1(19) : 5-&gt;4] [6(18) : 5-&gt;2] [3(5) : 1-&gt;5] [3(4) : 1-&gt;5] [3(3) : 1-&gt;5] [1(19) : 4-&gt;1] [1(20) : 4-&gt;1] [3(21) : 4-&gt;5] [2(16) : 4-&gt;1] [6(18) : 2-&gt;4] [6(18) : 4-&gt;0] [5(7) : 2-&gt;0] [5(8) : 2-&gt;0] [5(10) : 3-&gt;0] [4(9) : 2-&gt;0] [3(11) : 3-&gt;0] [3(17) : 5-&gt;0] [3(5) : 5-&gt;0] [3(4) : 5-&gt;0] [3(3) : 5-&gt;0] [3(21) : 5-&gt;0] [3(14) : 3-&gt;4] [3(14) : 4-&gt;0] [3(13) : 3-&gt;4] [3(13) : 4-&gt;0] [2(1) : 1-&gt;0] [2(12) : 3-&gt;0] [2(16) : 1-&gt;3] [2(16) : 3-&gt;0] [1(2) : 1-&gt;0] [1(19) : 1-&gt;0] [1(20) : 1-&gt;0]"/>
  </r>
  <r>
    <x v="2"/>
    <n v="21"/>
    <n v="11"/>
    <n v="13"/>
    <n v="12"/>
    <n v="8.9999999999999993E-3"/>
    <n v="20"/>
    <s v="[6(10) : 3-&gt;0] [6(12) : 3-&gt;2] [5(11) : 3-&gt;4] [6(12) : 2-&gt;3] [6(12) : 3-&gt;0] [4(18) : 5-&gt;4] [3(9) : 2-&gt;4] [3(8) : 2-&gt;4] [6(7) : 2-&gt;3] [6(7) : 3-&gt;0] [5(1) : 1-&gt;0] [5(2) : 1-&gt;0] [5(13) : 4-&gt;0] [5(11) : 4-&gt;0] [4(6) : 2-&gt;0] [4(18) : 4-&gt;0] [3(5) : 1-&gt;3] [4(4) : 1-&gt;2] [4(4) : 2-&gt;0] [1(17) : 5-&gt;1] [4(16) : 5-&gt;2] [4(16) : 2-&gt;0] [3(5) : 3-&gt;0] [3(9) : 4-&gt;0] [3(8) : 4-&gt;0] [2(3) : 1-&gt;0] [2(15) : 5-&gt;2] [2(15) : 2-&gt;0] [1(14) : 5-&gt;0] [1(17) : 1-&gt;0]"/>
  </r>
  <r>
    <x v="2"/>
    <n v="27"/>
    <n v="5"/>
    <n v="6"/>
    <n v="6"/>
    <n v="1E-3"/>
    <n v="20"/>
    <s v="[7(17) : 5-&gt;0] [6(18) : 5-&gt;4] [7(5) : 1-&gt;5] [7(5) : 5-&gt;0] [1(8) : 2-&gt;3] [7(7) : 2-&gt;5] [7(7) : 5-&gt;0] [6(13) : 4-&gt;0] [6(14) : 4-&gt;0] [6(18) : 4-&gt;5] [6(18) : 5-&gt;0] [5(9) : 3-&gt;0] [5(4) : 1-&gt;5] [5(4) : 5-&gt;0] [4(1) : 1-&gt;0] [4(2) : 1-&gt;0] [4(3) : 1-&gt;0] [4(10) : 3-&gt;0] [3(6) : 2-&gt;0] [2(15) : 4-&gt;0] [2(16) : 4-&gt;0] [1(11) : 3-&gt;0] [1(12) : 3-&gt;0] [1(8) : 3-&gt;0]"/>
  </r>
  <r>
    <x v="2"/>
    <n v="30"/>
    <n v="16"/>
    <n v="37"/>
    <n v="24"/>
    <n v="0.32500000000000001"/>
    <n v="20"/>
    <s v="[6(8) : 2-&gt;5] [8(7) : 2-&gt;5] [2(5) : 1-&gt;2] [2(4) : 1-&gt;2] [1(17) : 4-&gt;2] [2(16) : 4-&gt;1] [5(15) : 4-&gt;1] [4(14) : 4-&gt;2] [8(7) : 5-&gt;4] [8(7) : 4-&gt;0] [5(15) : 1-&gt;4] [7(13) : 3-&gt;5] [4(14) : 2-&gt;4] [2(16) : 1-&gt;4] [5(3) : 1-&gt;4] [7(2) : 1-&gt;2] [6(12) : 3-&gt;1] [5(3) : 4-&gt;1] [2(11) : 3-&gt;4] [4(10) : 3-&gt;1] [1(9) : 3-&gt;1] [7(2) : 2-&gt;3] [7(2) : 3-&gt;0] [7(13) : 5-&gt;3] [7(13) : 3-&gt;0] [6(1) : 1-&gt;0] [6(12) : 1-&gt;0] [6(8) : 5-&gt;3] [6(8) : 3-&gt;0] [5(3) : 1-&gt;0] [5(15) : 4-&gt;0] [4(10) : 1-&gt;0] [4(14) : 4-&gt;0] [3(18) : 5-&gt;0] [3(20) : 5-&gt;3] [3(20) : 3-&gt;0] [2(6) : 2-&gt;0] [2(5) : 2-&gt;0] [2(4) : 2-&gt;0] [2(16) : 4-&gt;0] [2(11) : 4-&gt;0] [1(9) : 1-&gt;0] [1(17) : 2-&gt;0] [1(19) : 5-&gt;0]"/>
  </r>
  <r>
    <x v="3"/>
    <n v="2"/>
    <n v="23"/>
    <n v="65"/>
    <n v="40"/>
    <n v="0.59899999999999998"/>
    <n v="20"/>
    <s v="[29(17) : 3-&gt;5] [24(1) : 1-&gt;3] [30(9) : 2-&gt;1] [30(9) : 1-&gt;0] [24(1) : 3-&gt;1] [19(8) : 2-&gt;1] [10(16) : 3-&gt;1] [8(7) : 2-&gt;1] [21(6) : 2-&gt;3] [6(25) : 4-&gt;1] [3(5) : 2-&gt;1] [26(4) : 2-&gt;3] [1(24) : 4-&gt;1] [12(23) : 4-&gt;2] [29(17) : 5-&gt;4] [5(30) : 5-&gt;2] [9(29) : 5-&gt;2] [23(28) : 5-&gt;2] [15(27) : 5-&gt;2] [26(4) : 3-&gt;5] [21(6) : 3-&gt;5] [20(15) : 3-&gt;5] [15(27) : 2-&gt;5] [29(17) : 4-&gt;2] [16(22) : 4-&gt;3] [18(21) : 4-&gt;3] [2(20) : 4-&gt;5] [28(19) : 4-&gt;3] [7(18) : 4-&gt;5] [29(17) : 2-&gt;4] [29(17) : 4-&gt;0] [28(19) : 3-&gt;4] [28(19) : 4-&gt;0] [27(26) : 5-&gt;0] [26(4) : 5-&gt;0] [25(2) : 2-&gt;0] [24(1) : 1-&gt;0] [23(28) : 2-&gt;4] [23(28) : 4-&gt;0] [22(10) : 3-&gt;0] [21(6) : 5-&gt;0] [20(15) : 5-&gt;0] [19(8) : 1-&gt;0] [18(21) : 3-&gt;4] [18(21) : 4-&gt;0] [16(22) : 3-&gt;4] [13(14) : 3-&gt;4] [17(13) : 3-&gt;5] [11(12) : 3-&gt;4] [9(29) : 2-&gt;4] [4(11) : 3-&gt;2] [17(13) : 5-&gt;3] [17(13) : 3-&gt;0] [16(22) : 4-&gt;0] [15(27) : 5-&gt;0] [14(3) : 2-&gt;0] [13(14) : 4-&gt;0] [12(23) : 2-&gt;0] [11(12) : 4-&gt;0] [10(16) : 1-&gt;0] [9(29) : 4-&gt;0] [8(7) : 1-&gt;0] [7(18) : 5-&gt;3] [7(18) : 3-&gt;0] [6(25) : 1-&gt;0] [5(30) : 2-&gt;0] [4(11) : 2-&gt;0] [3(5) : 1-&gt;0] [2(20) : 5-&gt;0] [1(24) : 1-&gt;0]"/>
  </r>
  <r>
    <x v="3"/>
    <n v="7"/>
    <n v="26"/>
    <n v="62"/>
    <n v="45"/>
    <n v="0.871"/>
    <n v="20"/>
    <s v="[30(15) : 3-&gt;0] [26(26) : 4-&gt;5] [28(25) : 4-&gt;5] [12(14) : 2-&gt;1] [27(18) : 3-&gt;2] [20(17) : 3-&gt;2] [14(16) : 3-&gt;5] [29(24) : 4-&gt;5] [20(17) : 2-&gt;3] [17(23) : 4-&gt;3] [25(22) : 4-&gt;2] [12(14) : 1-&gt;3] [7(7) : 1-&gt;3] [5(21) : 4-&gt;3] [24(20) : 4-&gt;1] [15(19) : 4-&gt;1] [29(24) : 5-&gt;4] [29(24) : 4-&gt;0] [25(22) : 2-&gt;4] [15(19) : 1-&gt;4] [24(20) : 1-&gt;2] [14(16) : 5-&gt;4] [9(6) : 1-&gt;4] [6(5) : 1-&gt;4] [8(4) : 1-&gt;4] [23(3) : 1-&gt;4] [4(2) : 1-&gt;3] [13(1) : 1-&gt;3] [28(25) : 5-&gt;1] [28(25) : 1-&gt;0] [26(26) : 5-&gt;1] [24(20) : 2-&gt;1] [23(3) : 4-&gt;1] [13(1) : 3-&gt;1] [2(30) : 5-&gt;3] [10(29) : 5-&gt;1] [22(28) : 5-&gt;4] [16(27) : 5-&gt;1] [27(18) : 2-&gt;5] [27(18) : 5-&gt;0] [26(26) : 1-&gt;0] [25(22) : 4-&gt;0] [24(20) : 1-&gt;0] [23(3) : 1-&gt;0] [22(28) : 4-&gt;5] [22(28) : 5-&gt;0] [18(13) : 2-&gt;1] [21(12) : 2-&gt;5] [21(12) : 5-&gt;0] [20(17) : 3-&gt;0] [3(11) : 2-&gt;4] [19(10) : 2-&gt;5] [19(10) : 5-&gt;0] [18(13) : 1-&gt;5] [18(13) : 5-&gt;0] [17(23) : 3-&gt;0] [16(27) : 1-&gt;5] [16(27) : 5-&gt;0] [15(19) : 4-&gt;0] [14(16) : 4-&gt;0] [13(1) : 1-&gt;0] [12(14) : 3-&gt;0] [11(8) : 2-&gt;0] [10(29) : 1-&gt;0] [9(6) : 4-&gt;0] [3(11) : 4-&gt;5] [8(4) : 4-&gt;1] [8(4) : 1-&gt;0] [7(7) : 3-&gt;0] [6(5) : 4-&gt;0] [5(21) : 3-&gt;0] [4(2) : 3-&gt;0] [3(11) : 5-&gt;0] [2(30) : 3-&gt;0] [1(9) : 2-&gt;0]"/>
  </r>
  <r>
    <x v="3"/>
    <n v="8"/>
    <n v="24"/>
    <n v="76"/>
    <n v="42"/>
    <n v="0.67700000000000005"/>
    <n v="20"/>
    <s v="[2(8) : 1-&gt;4] [23(24) : 3-&gt;1] [7(23) : 3-&gt;4] [1(16) : 2-&gt;4] [30(30) : 5-&gt;2] [3(22) : 3-&gt;4] [6(29) : 5-&gt;4] [28(28) : 5-&gt;3] [4(27) : 5-&gt;4] [28(28) : 3-&gt;5] [23(24) : 1-&gt;5] [19(21) : 3-&gt;5] [16(7) : 1-&gt;5] [12(6) : 1-&gt;5] [9(20) : 3-&gt;5] [10(19) : 3-&gt;1] [21(18) : 3-&gt;1] [8(17) : 3-&gt;5] [30(30) : 2-&gt;3] [30(30) : 3-&gt;0] [21(18) : 1-&gt;3] [17(15) : 2-&gt;3] [13(14) : 2-&gt;3] [11(13) : 2-&gt;3] [10(19) : 1-&gt;3] [26(5) : 1-&gt;2] [14(4) : 1-&gt;3] [20(3) : 1-&gt;3] [29(2) : 1-&gt;5] [27(1) : 1-&gt;2] [29(2) : 5-&gt;1] [29(2) : 1-&gt;0] [28(28) : 5-&gt;0] [27(1) : 2-&gt;1] [27(1) : 1-&gt;0] [26(5) : 2-&gt;1] [26(5) : 1-&gt;0] [18(12) : 2-&gt;5] [25(11) : 2-&gt;1] [25(11) : 1-&gt;0] [24(9) : 2-&gt;0] [23(24) : 5-&gt;0] [22(25) : 4-&gt;0] [21(18) : 3-&gt;0] [20(3) : 3-&gt;1] [20(3) : 1-&gt;0] [19(21) : 5-&gt;0] [18(12) : 5-&gt;1] [18(12) : 1-&gt;0] [17(15) : 3-&gt;0] [16(7) : 5-&gt;0] [15(26) : 4-&gt;0] [14(4) : 3-&gt;1] [14(4) : 1-&gt;0] [13(14) : 3-&gt;0] [12(6) : 5-&gt;0] [11(13) : 3-&gt;0] [10(19) : 3-&gt;0] [9(20) : 5-&gt;0] [8(17) : 5-&gt;0] [4(27) : 4-&gt;2] [6(29) : 4-&gt;5] [3(22) : 4-&gt;2] [1(16) : 4-&gt;2] [7(23) : 4-&gt;3] [7(23) : 3-&gt;0] [6(29) : 5-&gt;0] [5(10) : 2-&gt;0] [4(27) : 2-&gt;0] [3(22) : 2-&gt;0] [2(8) : 4-&gt;0] [1(16) : 2-&gt;0]"/>
  </r>
  <r>
    <x v="3"/>
    <n v="10"/>
    <n v="23"/>
    <n v="81"/>
    <n v="50"/>
    <n v="1.1220000000000001"/>
    <n v="20"/>
    <s v="[13(23) : 4-&gt;2] [6(22) : 4-&gt;2] [27(21) : 4-&gt;2] [31(20) : 4-&gt;2] [1(15) : 3-&gt;1] [30(19) : 4-&gt;3] [26(18) : 4-&gt;1] [3(17) : 4-&gt;1] [12(16) : 4-&gt;1] [31(20) : 2-&gt;4] [31(20) : 4-&gt;0] [30(19) : 3-&gt;4] [30(19) : 4-&gt;0] [27(21) : 2-&gt;4] [17(14) : 3-&gt;4] [12(16) : 1-&gt;4] [9(31) : 5-&gt;4] [7(30) : 5-&gt;4] [25(29) : 5-&gt;2] [29(28) : 5-&gt;2] [15(27) : 5-&gt;3] [19(26) : 5-&gt;3] [18(25) : 5-&gt;1] [19(26) : 3-&gt;5] [18(25) : 1-&gt;5] [15(27) : 3-&gt;5] [20(13) : 3-&gt;1] [14(12) : 3-&gt;5] [4(11) : 3-&gt;4] [22(10) : 3-&gt;1] [5(9) : 3-&gt;5] [8(8) : 3-&gt;5] [29(28) : 2-&gt;3] [29(28) : 3-&gt;0] [28(24) : 5-&gt;0] [27(21) : 4-&gt;0] [25(29) : 2-&gt;3] [22(10) : 1-&gt;3] [20(13) : 1-&gt;3] [8(8) : 5-&gt;3] [6(22) : 2-&gt;3] [13(23) : 2-&gt;3] [16(7) : 2-&gt;3] [3(17) : 1-&gt;5] [26(18) : 1-&gt;5] [11(6) : 2-&gt;1] [24(5) : 2-&gt;1] [10(4) : 2-&gt;1] [26(18) : 5-&gt;2] [26(18) : 2-&gt;0] [25(29) : 3-&gt;0] [10(4) : 1-&gt;5] [24(5) : 1-&gt;2] [24(5) : 2-&gt;0] [23(1) : 1-&gt;0] [22(10) : 3-&gt;0] [21(2) : 1-&gt;0] [20(13) : 3-&gt;0] [19(26) : 5-&gt;0] [18(25) : 5-&gt;0] [17(14) : 4-&gt;0] [16(7) : 3-&gt;2] [16(7) : 2-&gt;0] [15(27) : 5-&gt;0] [14(12) : 5-&gt;0] [13(23) : 3-&gt;2] [13(23) : 2-&gt;0] [12(16) : 4-&gt;0] [11(6) : 1-&gt;2] [11(6) : 2-&gt;0] [10(4) : 5-&gt;2] [10(4) : 2-&gt;0] [9(31) : 4-&gt;0] [8(8) : 3-&gt;0] [7(30) : 4-&gt;0] [6(22) : 3-&gt;0] [5(9) : 5-&gt;0] [4(11) : 4-&gt;0] [3(17) : 5-&gt;0] [2(3) : 1-&gt;0] [1(15) : 1-&gt;0]"/>
  </r>
  <r>
    <x v="3"/>
    <n v="12"/>
    <n v="26"/>
    <n v="73"/>
    <n v="48"/>
    <n v="1.0940000000000001"/>
    <n v="20"/>
    <s v="[27(8) : 1-&gt;3] [4(7) : 1-&gt;5] [21(6) : 1-&gt;2] [2(5) : 1-&gt;5] [7(4) : 1-&gt;5] [3(27) : 4-&gt;5] [21(6) : 2-&gt;5] [30(3) : 1-&gt;3] [25(2) : 1-&gt;2] [6(1) : 1-&gt;2] [30(3) : 3-&gt;1] [30(3) : 1-&gt;0] [29(14) : 3-&gt;0] [27(8) : 3-&gt;1] [21(6) : 5-&gt;1] [15(26) : 4-&gt;1] [11(19) : 3-&gt;1] [6(1) : 2-&gt;1] [5(25) : 4-&gt;1] [14(24) : 4-&gt;5] [18(23) : 4-&gt;2] [28(22) : 4-&gt;2] [24(21) : 4-&gt;3] [28(22) : 2-&gt;1] [18(23) : 2-&gt;4] [24(21) : 3-&gt;2] [16(18) : 3-&gt;4] [26(17) : 3-&gt;2] [14(24) : 5-&gt;4] [3(27) : 5-&gt;3] [7(4) : 5-&gt;4] [2(5) : 5-&gt;3] [4(7) : 5-&gt;4] [13(30) : 5-&gt;4] [20(29) : 5-&gt;4] [9(28) : 5-&gt;3] [28(22) : 1-&gt;5] [28(22) : 5-&gt;0] [27(8) : 1-&gt;0] [26(17) : 2-&gt;5] [26(17) : 5-&gt;0] [24(21) : 2-&gt;3] [25(2) : 2-&gt;5] [25(2) : 5-&gt;0] [24(21) : 3-&gt;5] [24(21) : 5-&gt;0] [23(15) : 3-&gt;0] [8(13) : 2-&gt;3] [12(12) : 2-&gt;3] [22(11) : 2-&gt;5] [22(11) : 5-&gt;0] [21(6) : 1-&gt;0] [20(29) : 4-&gt;5] [20(29) : 5-&gt;0] [19(20) : 4-&gt;0] [18(23) : 4-&gt;0] [17(9) : 2-&gt;0] [16(18) : 4-&gt;0] [15(26) : 1-&gt;0] [14(24) : 4-&gt;0] [1(10) : 2-&gt;1] [13(30) : 4-&gt;2] [13(30) : 2-&gt;0] [12(12) : 3-&gt;2] [12(12) : 2-&gt;0] [11(19) : 1-&gt;0] [10(16) : 3-&gt;0] [8(13) : 3-&gt;5] [9(28) : 3-&gt;2] [9(28) : 2-&gt;0] [8(13) : 5-&gt;0] [7(4) : 4-&gt;0] [6(1) : 1-&gt;0] [5(25) : 1-&gt;0] [4(7) : 4-&gt;0] [3(27) : 3-&gt;0] [2(5) : 3-&gt;0] [1(10) : 1-&gt;0]"/>
  </r>
  <r>
    <x v="3"/>
    <n v="13"/>
    <n v="25"/>
    <n v="62"/>
    <n v="36"/>
    <n v="0.49"/>
    <n v="20"/>
    <s v="[22(29) : 5-&gt;2] [1(24) : 4-&gt;2] [29(23) : 4-&gt;1] [13(28) : 5-&gt;4] [25(27) : 5-&gt;2] [2(26) : 5-&gt;4] [7(25) : 5-&gt;4] [29(23) : 1-&gt;5] [29(23) : 5-&gt;0] [9(18) : 3-&gt;4] [26(7) : 1-&gt;5] [25(27) : 2-&gt;5] [24(6) : 1-&gt;5] [23(5) : 1-&gt;5] [20(4) : 1-&gt;5] [17(17) : 3-&gt;5] [16(3) : 1-&gt;5] [28(16) : 3-&gt;2] [9(18) : 4-&gt;3] [7(25) : 4-&gt;3] [3(2) : 1-&gt;3] [4(1) : 1-&gt;4] [28(16) : 2-&gt;1] [28(16) : 1-&gt;0] [27(13) : 3-&gt;0] [26(7) : 5-&gt;0] [25(27) : 5-&gt;0] [24(6) : 5-&gt;0] [23(5) : 5-&gt;0] [1(24) : 2-&gt;3] [22(29) : 2-&gt;1] [22(29) : 1-&gt;0] [5(12) : 2-&gt;4] [18(11) : 2-&gt;3] [21(10) : 2-&gt;1] [21(10) : 1-&gt;0] [20(4) : 5-&gt;0] [19(14) : 3-&gt;0] [18(11) : 3-&gt;1] [18(11) : 1-&gt;0] [17(17) : 5-&gt;0] [16(3) : 5-&gt;0] [15(9) : 2-&gt;1] [15(9) : 1-&gt;0] [5(12) : 4-&gt;2] [4(1) : 4-&gt;2] [2(26) : 4-&gt;2] [13(28) : 4-&gt;2] [14(22) : 4-&gt;1] [14(22) : 1-&gt;0] [13(28) : 2-&gt;1] [13(28) : 1-&gt;0] [12(19) : 4-&gt;0] [11(15) : 3-&gt;0] [10(8) : 2-&gt;0] [9(18) : 3-&gt;0] [8(21) : 4-&gt;1] [8(21) : 1-&gt;0] [7(25) : 3-&gt;0] [6(20) : 4-&gt;0] [5(12) : 2-&gt;0] [4(1) : 2-&gt;0] [3(2) : 3-&gt;0] [2(26) : 2-&gt;0] [1(24) : 3-&gt;0]"/>
  </r>
  <r>
    <x v="3"/>
    <n v="14"/>
    <n v="26"/>
    <n v="97"/>
    <n v="47"/>
    <n v="1.0509999999999999"/>
    <n v="20"/>
    <s v="[3(23) : 4-&gt;1] [31(31) : 5-&gt;4] [10(30) : 5-&gt;1] [2(29) : 5-&gt;1] [27(7) : 2-&gt;5] [23(6) : 2-&gt;1] [13(5) : 2-&gt;1] [19(15) : 3-&gt;2] [15(14) : 3-&gt;2] [13(5) : 1-&gt;2] [8(13) : 3-&gt;2] [30(12) : 3-&gt;5] [28(11) : 3-&gt;1] [20(10) : 3-&gt;5] [9(9) : 3-&gt;2] [17(8) : 3-&gt;2] [31(31) : 4-&gt;3] [31(31) : 3-&gt;0] [29(22) : 4-&gt;3] [28(11) : 1-&gt;3] [23(6) : 1-&gt;3] [20(10) : 5-&gt;3] [30(12) : 5-&gt;2] [27(7) : 5-&gt;4] [12(28) : 5-&gt;3] [24(27) : 5-&gt;1] [5(26) : 5-&gt;3] [26(25) : 5-&gt;1] [1(24) : 5-&gt;3] [27(7) : 4-&gt;5] [26(25) : 1-&gt;5] [24(27) : 1-&gt;5] [16(21) : 4-&gt;5] [25(20) : 4-&gt;1] [14(19) : 4-&gt;5] [11(18) : 4-&gt;5] [4(17) : 4-&gt;5] [21(16) : 4-&gt;1] [30(12) : 2-&gt;4] [30(12) : 4-&gt;0] [29(22) : 3-&gt;0] [28(11) : 3-&gt;0] [27(7) : 5-&gt;0] [26(25) : 5-&gt;0] [21(16) : 1-&gt;2] [25(20) : 1-&gt;4] [25(20) : 4-&gt;0] [24(27) : 5-&gt;0] [23(6) : 3-&gt;0] [22(4) : 2-&gt;0] [21(16) : 2-&gt;4] [21(16) : 4-&gt;0] [20(10) : 3-&gt;0] [19(15) : 2-&gt;0] [18(1) : 1-&gt;0] [17(8) : 2-&gt;4] [17(8) : 4-&gt;0] [16(21) : 5-&gt;0] [15(14) : 2-&gt;0] [14(19) : 5-&gt;0] [13(5) : 2-&gt;0] [12(28) : 3-&gt;0] [11(18) : 5-&gt;0] [2(29) : 1-&gt;5] [10(30) : 1-&gt;4] [10(30) : 4-&gt;0] [9(9) : 2-&gt;4] [9(9) : 4-&gt;0] [8(13) : 2-&gt;0] [3(23) : 1-&gt;4] [7(3) : 1-&gt;2] [7(3) : 2-&gt;0] [6(2) : 1-&gt;0] [5(26) : 3-&gt;0] [4(17) : 5-&gt;0] [3(23) : 4-&gt;0] [2(29) : 5-&gt;0] [1(24) : 3-&gt;0]"/>
  </r>
  <r>
    <x v="3"/>
    <n v="15"/>
    <n v="23"/>
    <n v="69"/>
    <n v="36"/>
    <n v="0.442"/>
    <n v="20"/>
    <s v="[18(5) : 1-&gt;2] [4(28) : 5-&gt;1] [16(21) : 4-&gt;2] [24(20) : 4-&gt;2] [19(19) : 4-&gt;2] [11(18) : 4-&gt;1] [28(27) : 5-&gt;4] [28(27) : 4-&gt;0] [19(19) : 2-&gt;4] [14(26) : 5-&gt;4] [11(18) : 1-&gt;4] [3(17) : 3-&gt;1] [10(16) : 3-&gt;4] [22(15) : 3-&gt;2] [7(14) : 3-&gt;4] [23(13) : 3-&gt;5] [26(12) : 3-&gt;5] [27(11) : 3-&gt;5] [2(10) : 3-&gt;1] [27(11) : 5-&gt;3] [27(11) : 3-&gt;0] [26(12) : 5-&gt;3] [26(12) : 3-&gt;0] [23(13) : 5-&gt;3] [22(15) : 2-&gt;3] [17(25) : 5-&gt;3] [9(24) : 5-&gt;3] [25(23) : 5-&gt;2] [12(22) : 5-&gt;3] [25(23) : 2-&gt;5] [25(23) : 5-&gt;0] [24(20) : 2-&gt;5] [24(20) : 5-&gt;0] [23(13) : 3-&gt;0] [22(15) : 3-&gt;0] [16(21) : 2-&gt;3] [18(5) : 2-&gt;4] [1(9) : 2-&gt;1] [21(8) : 2-&gt;5] [21(8) : 5-&gt;0] [20(1) : 1-&gt;0] [19(19) : 4-&gt;0] [18(5) : 4-&gt;5] [18(5) : 5-&gt;0] [17(25) : 3-&gt;0] [16(21) : 3-&gt;5] [16(21) : 5-&gt;0] [15(2) : 1-&gt;0] [14(26) : 4-&gt;0] [13(7) : 2-&gt;5] [13(7) : 5-&gt;0] [12(22) : 3-&gt;5] [12(22) : 5-&gt;0] [11(18) : 4-&gt;0] [10(16) : 4-&gt;0] [9(24) : 3-&gt;0] [8(6) : 2-&gt;0] [7(14) : 4-&gt;0] [6(3) : 1-&gt;0] [5(4) : 1-&gt;0] [4(28) : 1-&gt;0] [3(17) : 1-&gt;0] [2(10) : 1-&gt;0] [1(9) : 1-&gt;0]"/>
  </r>
  <r>
    <x v="3"/>
    <n v="20"/>
    <n v="18"/>
    <n v="43"/>
    <n v="28"/>
    <n v="0.23799999999999999"/>
    <n v="20"/>
    <s v="[22(18) : 3-&gt;4] [12(29) : 5-&gt;4] [26(28) : 5-&gt;2] [5(3) : 1-&gt;5] [17(2) : 1-&gt;5] [26(28) : 2-&gt;1] [17(2) : 5-&gt;1] [2(10) : 2-&gt;5] [12(29) : 4-&gt;1] [11(9) : 2-&gt;1] [1(8) : 2-&gt;5] [6(7) : 2-&gt;1] [4(6) : 2-&gt;1] [25(5) : 2-&gt;4] [13(4) : 2-&gt;1] [29(17) : 3-&gt;2] [29(17) : 2-&gt;0] [28(1) : 1-&gt;0] [10(16) : 3-&gt;5] [27(15) : 3-&gt;2] [27(15) : 2-&gt;0] [26(28) : 1-&gt;0] [25(5) : 4-&gt;2] [25(5) : 2-&gt;0] [24(19) : 4-&gt;0] [23(20) : 4-&gt;0] [22(18) : 4-&gt;2] [22(18) : 2-&gt;0] [18(14) : 3-&gt;5] [21(13) : 3-&gt;2] [21(13) : 2-&gt;0] [20(11) : 3-&gt;0] [13(4) : 1-&gt;3] [3(24) : 4-&gt;1] [8(23) : 4-&gt;3] [19(22) : 4-&gt;2] [19(22) : 2-&gt;0] [18(14) : 5-&gt;2] [18(14) : 2-&gt;0] [17(2) : 1-&gt;0] [16(25) : 5-&gt;0] [15(21) : 4-&gt;0] [14(12) : 3-&gt;0] [13(4) : 3-&gt;0] [12(29) : 1-&gt;0] [11(9) : 1-&gt;0] [10(16) : 5-&gt;4] [10(16) : 4-&gt;0] [9(26) : 5-&gt;0] [8(23) : 3-&gt;0] [7(27) : 5-&gt;0] [6(7) : 1-&gt;0] [5(3) : 5-&gt;0] [4(6) : 1-&gt;0] [3(24) : 1-&gt;0] [2(10) : 5-&gt;0] [1(8) : 5-&gt;0]"/>
  </r>
  <r>
    <x v="3"/>
    <n v="22"/>
    <n v="23"/>
    <n v="82"/>
    <n v="52"/>
    <n v="0.21099999999999999"/>
    <n v="20"/>
    <s v="[33(32) : 5-&gt;0] [7(24) : 3-&gt;5] [6(23) : 3-&gt;5] [17(22) : 3-&gt;5] [31(21) : 3-&gt;5] [3(20) : 3-&gt;5] [1(19) : 3-&gt;5] [32(18) : 3-&gt;4] [19(8) : 1-&gt;3] [14(16) : 2-&gt;3] [4(7) : 1-&gt;3] [1(19) : 5-&gt;3] [3(20) : 5-&gt;1] [31(21) : 5-&gt;2] [17(22) : 5-&gt;1] [6(23) : 5-&gt;3] [7(24) : 5-&gt;3] [5(33) : 5-&gt;3] [32(18) : 4-&gt;5] [32(18) : 5-&gt;0] [31(21) : 2-&gt;5] [31(21) : 5-&gt;0] [30(15) : 2-&gt;5] [30(15) : 5-&gt;0] [29(1) : 1-&gt;0] [28(9) : 2-&gt;0] [17(22) : 1-&gt;2] [3(20) : 1-&gt;2] [13(6) : 1-&gt;4] [27(5) : 1-&gt;5] [27(5) : 5-&gt;0] [13(6) : 4-&gt;1] [26(31) : 4-&gt;5] [26(31) : 5-&gt;0] [13(6) : 1-&gt;4] [25(4) : 1-&gt;5] [25(4) : 5-&gt;0] [24(25) : 4-&gt;0] [23(17) : 3-&gt;0] [5(33) : 3-&gt;1] [3(20) : 2-&gt;1] [17(22) : 2-&gt;3] [8(14) : 2-&gt;4] [11(13) : 2-&gt;1] [22(12) : 2-&gt;5] [22(12) : 5-&gt;0] [11(13) : 1-&gt;2] [8(14) : 4-&gt;2] [13(6) : 4-&gt;2] [2(30) : 4-&gt;1] [16(29) : 4-&gt;2] [20(28) : 4-&gt;2] [17(22) : 3-&gt;1] [21(27) : 4-&gt;3] [9(26) : 4-&gt;1] [21(27) : 3-&gt;4] [21(27) : 4-&gt;0] [20(28) : 2-&gt;4] [20(28) : 4-&gt;0] [19(8) : 3-&gt;0] [18(10) : 2-&gt;0] [9(26) : 1-&gt;3] [17(22) : 1-&gt;4] [17(22) : 4-&gt;0] [16(29) : 2-&gt;4] [16(29) : 4-&gt;0] [15(11) : 2-&gt;0] [14(16) : 3-&gt;0] [13(6) : 2-&gt;4] [13(6) : 4-&gt;0] [12(2) : 1-&gt;0] [11(13) : 2-&gt;0] [10(3) : 1-&gt;0] [9(26) : 3-&gt;4] [9(26) : 4-&gt;0] [8(14) : 2-&gt;0] [7(24) : 3-&gt;2] [7(24) : 2-&gt;0] [6(23) : 3-&gt;2] [6(23) : 2-&gt;0] [5(33) : 1-&gt;0] [4(7) : 3-&gt;0] [3(20) : 1-&gt;0] [2(30) : 1-&gt;0] [1(19) : 3-&gt;0]"/>
  </r>
  <r>
    <x v="3"/>
    <n v="25"/>
    <n v="25"/>
    <n v="56"/>
    <n v="34"/>
    <n v="0.33400000000000002"/>
    <n v="20"/>
    <s v="[28(17) : 3-&gt;4] [27(16) : 3-&gt;5] [18(15) : 3-&gt;2] [7(14) : 3-&gt;2] [28(17) : 4-&gt;3] [28(17) : 3-&gt;0] [14(23) : 4-&gt;3] [14(23) : 3-&gt;2] [27(16) : 5-&gt;3] [27(16) : 3-&gt;0] [4(28) : 5-&gt;4] [6(27) : 5-&gt;4] [26(26) : 5-&gt;3] [26(26) : 3-&gt;0] [23(25) : 5-&gt;3] [14(23) : 2-&gt;5] [13(8) : 1-&gt;5] [10(7) : 1-&gt;5] [19(6) : 1-&gt;3] [21(5) : 1-&gt;2] [6(27) : 4-&gt;5] [4(28) : 4-&gt;5] [2(4) : 1-&gt;5] [16(3) : 1-&gt;3] [25(2) : 1-&gt;5] [12(1) : 1-&gt;3] [25(2) : 5-&gt;1] [25(2) : 1-&gt;0] [24(22) : 4-&gt;1] [24(22) : 1-&gt;0] [23(25) : 3-&gt;0] [22(24) : 5-&gt;0] [21(5) : 2-&gt;1] [21(5) : 1-&gt;0] [20(18) : 4-&gt;0] [19(6) : 3-&gt;0] [7(14) : 2-&gt;3] [18(15) : 2-&gt;1] [18(15) : 1-&gt;0] [17(13) : 2-&gt;1] [17(13) : 1-&gt;0] [16(3) : 3-&gt;0] [1(12) : 2-&gt;5] [11(11) : 2-&gt;4] [15(10) : 2-&gt;1] [15(10) : 1-&gt;0] [14(23) : 5-&gt;0] [13(8) : 5-&gt;0] [12(1) : 3-&gt;0] [11(11) : 4-&gt;1] [11(11) : 1-&gt;0] [10(7) : 5-&gt;0] [9(19) : 4-&gt;0] [8(9) : 2-&gt;0] [7(14) : 3-&gt;0] [6(27) : 5-&gt;0] [5(21) : 4-&gt;2] [5(21) : 2-&gt;0] [4(28) : 5-&gt;0] [3(20) : 4-&gt;0] [2(4) : 5-&gt;0] [1(12) : 5-&gt;0]"/>
  </r>
  <r>
    <x v="3"/>
    <n v="26"/>
    <n v="26"/>
    <n v="93"/>
    <n v="51"/>
    <n v="1.1830000000000001"/>
    <n v="20"/>
    <s v="[18(16) : 2-&gt;4] [5(22) : 3-&gt;4] [19(21) : 3-&gt;4] [28(20) : 3-&gt;4] [15(19) : 3-&gt;4] [12(18) : 3-&gt;5] [21(8) : 1-&gt;3] [15(19) : 4-&gt;3] [12(18) : 5-&gt;3] [9(31) : 5-&gt;3] [31(15) : 2-&gt;1] [30(14) : 2-&gt;5] [25(13) : 2-&gt;4] [31(15) : 1-&gt;5] [11(12) : 2-&gt;1] [8(11) : 2-&gt;3] [23(10) : 2-&gt;3] [22(9) : 2-&gt;3] [31(15) : 5-&gt;2] [31(15) : 2-&gt;0] [30(14) : 5-&gt;2] [30(14) : 2-&gt;0] [25(13) : 4-&gt;2] [22(9) : 3-&gt;2] [17(30) : 5-&gt;2] [29(29) : 5-&gt;3] [11(12) : 1-&gt;2] [4(7) : 1-&gt;2] [1(28) : 5-&gt;2] [13(27) : 5-&gt;1] [14(26) : 5-&gt;1] [29(29) : 3-&gt;5] [29(29) : 5-&gt;0] [23(10) : 3-&gt;5] [14(26) : 1-&gt;5] [13(27) : 1-&gt;5] [7(6) : 1-&gt;3] [10(5) : 1-&gt;5] [26(4) : 1-&gt;5] [24(3) : 1-&gt;5] [2(2) : 1-&gt;3] [20(1) : 1-&gt;5] [28(20) : 4-&gt;1] [28(20) : 1-&gt;0] [27(17) : 3-&gt;0] [20(1) : 5-&gt;4] [24(3) : 5-&gt;4] [26(4) : 5-&gt;1] [26(4) : 1-&gt;0] [25(13) : 2-&gt;0] [24(3) : 4-&gt;1] [24(3) : 1-&gt;0] [23(10) : 5-&gt;0] [22(9) : 2-&gt;0] [21(8) : 3-&gt;0] [20(1) : 4-&gt;1] [20(1) : 1-&gt;0] [19(21) : 4-&gt;1] [19(21) : 1-&gt;0] [5(22) : 4-&gt;5] [18(16) : 4-&gt;1] [18(16) : 1-&gt;0] [17(30) : 2-&gt;0] [6(25) : 4-&gt;5] [16(24) : 4-&gt;1] [16(24) : 1-&gt;0] [15(19) : 3-&gt;0] [14(26) : 5-&gt;0] [13(27) : 5-&gt;0] [12(18) : 3-&gt;0] [11(12) : 2-&gt;0] [10(5) : 5-&gt;0] [9(31) : 3-&gt;0] [8(11) : 3-&gt;0] [7(6) : 3-&gt;0] [6(25) : 5-&gt;1] [6(25) : 1-&gt;0] [5(22) : 5-&gt;0] [4(7) : 2-&gt;0] [3(23) : 4-&gt;0] [2(2) : 3-&gt;0] [1(28) : 2-&gt;0]"/>
  </r>
  <r>
    <x v="3"/>
    <n v="27"/>
    <n v="21"/>
    <n v="45"/>
    <n v="32"/>
    <n v="0.39200000000000002"/>
    <n v="20"/>
    <s v="[16(6) : 1-&gt;3] [14(5) : 1-&gt;3] [26(4) : 1-&gt;4] [1(3) : 1-&gt;3] [28(2) : 1-&gt;3] [3(1) : 1-&gt;5] [28(2) : 3-&gt;1] [28(2) : 1-&gt;0] [3(1) : 5-&gt;3] [27(28) : 5-&gt;1] [27(28) : 1-&gt;0] [26(4) : 4-&gt;1] [26(4) : 1-&gt;0] [23(14) : 2-&gt;1] [10(24) : 4-&gt;5] [19(23) : 4-&gt;1] [9(13) : 2-&gt;5] [7(12) : 2-&gt;5] [5(11) : 2-&gt;5] [12(10) : 2-&gt;1] [22(9) : 2-&gt;3] [8(8) : 2-&gt;1] [15(7) : 2-&gt;1] [2(22) : 4-&gt;5] [25(21) : 4-&gt;2] [25(21) : 2-&gt;0] [24(15) : 3-&gt;0] [23(14) : 1-&gt;0] [22(9) : 3-&gt;2] [22(9) : 2-&gt;0] [21(20) : 4-&gt;2] [21(20) : 2-&gt;0] [20(25) : 5-&gt;0] [19(23) : 1-&gt;0] [18(18) : 4-&gt;0] [3(1) : 3-&gt;4] [1(3) : 3-&gt;4] [14(5) : 3-&gt;4] [16(6) : 3-&gt;4] [17(17) : 3-&gt;2] [17(17) : 2-&gt;0] [16(6) : 4-&gt;2] [16(6) : 2-&gt;0] [15(7) : 1-&gt;2] [15(7) : 2-&gt;0] [14(5) : 4-&gt;2] [14(5) : 2-&gt;0] [13(26) : 5-&gt;0] [12(10) : 1-&gt;0] [11(27) : 5-&gt;0] [10(24) : 5-&gt;0] [9(13) : 5-&gt;0] [8(8) : 1-&gt;0] [7(12) : 5-&gt;0] [6(19) : 4-&gt;0] [5(11) : 5-&gt;0] [4(16) : 3-&gt;0] [3(1) : 4-&gt;0] [2(22) : 5-&gt;0] [1(3) : 4-&gt;0]"/>
  </r>
  <r>
    <x v="3"/>
    <n v="29"/>
    <n v="26"/>
    <n v="81"/>
    <n v="37"/>
    <n v="0.67300000000000004"/>
    <n v="20"/>
    <s v="[28(16) : 3-&gt;5] [13(15) : 3-&gt;1] [25(14) : 3-&gt;1] [25(14) : 1-&gt;5] [16(13) : 3-&gt;1] [12(12) : 2-&gt;1] [21(11) : 2-&gt;1] [30(10) : 2-&gt;3] [30(10) : 3-&gt;0] [27(9) : 2-&gt;3] [25(14) : 5-&gt;3] [29(8) : 2-&gt;5] [21(11) : 1-&gt;3] [14(24) : 4-&gt;3] [12(12) : 1-&gt;3] [3(7) : 2-&gt;3] [16(13) : 1-&gt;2] [13(15) : 1-&gt;2] [17(4) : 1-&gt;4] [20(3) : 1-&gt;2] [23(2) : 1-&gt;2] [1(1) : 1-&gt;3] [29(8) : 5-&gt;1] [29(8) : 1-&gt;0] [28(16) : 5-&gt;1] [28(16) : 1-&gt;0] [27(9) : 3-&gt;0] [26(5) : 2-&gt;0] [25(14) : 3-&gt;0] [23(2) : 2-&gt;1] [20(3) : 2-&gt;1] [7(30) : 5-&gt;2] [6(29) : 5-&gt;2] [17(4) : 4-&gt;1] [11(28) : 5-&gt;1] [10(27) : 5-&gt;1] [24(26) : 5-&gt;4] [4(25) : 5-&gt;2] [24(26) : 4-&gt;5] [24(26) : 5-&gt;0] [23(2) : 1-&gt;0] [2(23) : 4-&gt;2] [22(22) : 4-&gt;5] [22(22) : 5-&gt;0] [21(11) : 3-&gt;0] [20(3) : 1-&gt;0] [8(21) : 4-&gt;1] [19(20) : 4-&gt;5] [19(20) : 5-&gt;0] [18(6) : 2-&gt;0] [17(4) : 1-&gt;0] [16(13) : 2-&gt;0] [15(17) : 4-&gt;0] [14(24) : 3-&gt;0] [13(15) : 2-&gt;0] [12(12) : 3-&gt;0] [11(28) : 1-&gt;0] [10(27) : 1-&gt;0] [9(18) : 4-&gt;0] [8(21) : 1-&gt;0] [7(30) : 2-&gt;0] [6(29) : 2-&gt;0] [5(19) : 4-&gt;0] [4(25) : 2-&gt;0] [3(7) : 3-&gt;0] [2(23) : 2-&gt;0] [1(1) : 3-&gt;0]"/>
  </r>
  <r>
    <x v="3"/>
    <n v="30"/>
    <n v="24"/>
    <n v="77"/>
    <n v="38"/>
    <n v="0.60599999999999998"/>
    <n v="20"/>
    <s v="[30(26) : 5-&gt;0] [22(25) : 4-&gt;5] [20(24) : 4-&gt;5] [20(24) : 5-&gt;3] [18(15) : 2-&gt;5] [2(14) : 2-&gt;4] [1(13) : 2-&gt;4] [29(12) : 2-&gt;5] [23(11) : 2-&gt;3] [8(10) : 2-&gt;3] [10(9) : 2-&gt;4] [29(12) : 5-&gt;2] [29(12) : 2-&gt;0] [18(15) : 5-&gt;2] [13(8) : 1-&gt;2] [11(7) : 1-&gt;2] [17(6) : 1-&gt;4] [25(5) : 1-&gt;5] [28(4) : 1-&gt;4] [9(3) : 1-&gt;2] [8(10) : 3-&gt;2] [3(2) : 1-&gt;2] [16(1) : 1-&gt;3] [25(5) : 5-&gt;1] [22(25) : 5-&gt;1] [21(30) : 5-&gt;1] [16(1) : 3-&gt;1] [12(29) : 5-&gt;1] [7(28) : 5-&gt;1] [4(27) : 5-&gt;1] [28(4) : 4-&gt;5] [28(4) : 5-&gt;0] [27(21) : 4-&gt;0] [26(16) : 3-&gt;0] [25(5) : 1-&gt;0] [23(11) : 3-&gt;5] [20(24) : 3-&gt;5] [24(20) : 3-&gt;4] [19(19) : 3-&gt;5] [14(18) : 3-&gt;5] [6(17) : 3-&gt;5] [24(20) : 4-&gt;3] [24(20) : 3-&gt;0] [23(11) : 5-&gt;0] [22(25) : 1-&gt;0] [21(30) : 1-&gt;0] [20(24) : 5-&gt;0] [19(19) : 5-&gt;0] [18(15) : 2-&gt;0] [17(6) : 4-&gt;3] [17(6) : 3-&gt;0] [16(1) : 1-&gt;0] [15(22) : 4-&gt;0] [14(18) : 5-&gt;0] [13(8) : 2-&gt;0] [12(29) : 1-&gt;0] [11(7) : 2-&gt;0] [10(9) : 4-&gt;3] [10(9) : 3-&gt;0] [9(3) : 2-&gt;0] [8(10) : 2-&gt;0] [7(28) : 1-&gt;0] [6(17) : 5-&gt;0] [5(23) : 4-&gt;0] [4(27) : 1-&gt;0] [3(2) : 2-&gt;0] [2(14) : 4-&gt;0] [1(13) : 4-&gt;0]"/>
  </r>
  <r>
    <x v="4"/>
    <n v="1"/>
    <n v="25"/>
    <n v="131"/>
    <n v="44"/>
    <n v="3.3610000000000002"/>
    <n v="20"/>
    <s v="[20(9) : 2-&gt;0] [18(22) : 3-&gt;4] [5(21) : 3-&gt;4] [13(20) : 3-&gt;4] [16(19) : 3-&gt;5] [3(16) : 2-&gt;5] [19(18) : 3-&gt;2] [11(17) : 3-&gt;5] [14(8) : 1-&gt;3] [13(20) : 4-&gt;3] [11(17) : 5-&gt;3] [5(7) : 1-&gt;3] [5(21) : 4-&gt;3] [4(6) : 1-&gt;3] [8(5) : 1-&gt;4] [11(4) : 1-&gt;4] [3(16) : 5-&gt;3] [6(3) : 1-&gt;5] [7(2) : 1-&gt;5] [3(1) : 1-&gt;3] [19(18) : 2-&gt;1] [19(18) : 1-&gt;0] [19(15) : 2-&gt;1] [19(15) : 1-&gt;0] [11(4) : 4-&gt;1] [8(5) : 4-&gt;1] [7(14) : 2-&gt;1] [7(2) : 5-&gt;1] [6(3) : 5-&gt;1] [18(13) : 2-&gt;5] [15(12) : 2-&gt;1] [18(22) : 4-&gt;5] [9(11) : 2-&gt;4] [11(10) : 2-&gt;4] [18(22) : 5-&gt;2] [18(22) : 2-&gt;0] [18(13) : 5-&gt;2] [18(13) : 2-&gt;0] [16(19) : 5-&gt;2] [18(32) : 5-&gt;4] [15(31) : 5-&gt;2] [15(12) : 1-&gt;2] [10(30) : 5-&gt;2] [10(29) : 5-&gt;2] [2(28) : 5-&gt;1] [18(32) : 4-&gt;5] [18(32) : 5-&gt;0] [17(23) : 4-&gt;0] [16(19) : 2-&gt;0] [15(31) : 2-&gt;0] [15(12) : 2-&gt;0] [14(8) : 3-&gt;0] [13(20) : 3-&gt;0] [12(24) : 4-&gt;0] [11(4) : 1-&gt;0] [11(17) : 3-&gt;0] [11(10) : 4-&gt;5] [11(10) : 5-&gt;0] [10(30) : 2-&gt;0] [10(29) : 2-&gt;0] [9(11) : 4-&gt;5] [9(11) : 5-&gt;0] [8(5) : 1-&gt;0] [7(14) : 1-&gt;0] [7(2) : 1-&gt;0] [7(27) : 4-&gt;5] [7(27) : 5-&gt;0] [6(3) : 1-&gt;0] [5(7) : 3-&gt;0] [5(21) : 3-&gt;0] [4(6) : 3-&gt;0] [3(16) : 3-&gt;0] [3(1) : 3-&gt;0] [2(28) : 1-&gt;0] [1(25) : 4-&gt;0] [1(26) : 4-&gt;0]"/>
  </r>
  <r>
    <x v="4"/>
    <n v="3"/>
    <n v="23"/>
    <n v="51"/>
    <n v="32"/>
    <n v="0.46"/>
    <n v="20"/>
    <s v="[20(9) : 2-&gt;0] [20(22) : 3-&gt;5] [20(22) : 5-&gt;0] [18(29) : 4-&gt;5] [17(14) : 2-&gt;5] [19(13) : 2-&gt;3] [16(8) : 1-&gt;5] [13(12) : 2-&gt;5] [8(28) : 4-&gt;5] [6(7) : 1-&gt;5] [4(11) : 2-&gt;5] [8(6) : 1-&gt;2] [8(5) : 1-&gt;2] [11(4) : 1-&gt;4] [19(3) : 1-&gt;4] [7(2) : 1-&gt;2] [3(1) : 1-&gt;2] [19(3) : 4-&gt;1] [19(3) : 1-&gt;0] [19(13) : 3-&gt;1] [19(13) : 1-&gt;0] [18(29) : 5-&gt;0] [17(14) : 5-&gt;0] [16(8) : 5-&gt;0] [9(21) : 3-&gt;4] [14(20) : 3-&gt;4] [14(19) : 3-&gt;2] [5(18) : 3-&gt;2] [15(17) : 3-&gt;1] [15(17) : 1-&gt;0] [14(20) : 4-&gt;1] [14(20) : 1-&gt;0] [5(18) : 2-&gt;3] [14(19) : 2-&gt;1] [14(19) : 1-&gt;0] [13(12) : 5-&gt;0] [12(15) : 3-&gt;0] [9(21) : 4-&gt;3] [11(4) : 4-&gt;1] [11(4) : 1-&gt;0] [10(10) : 2-&gt;0] [9(21) : 3-&gt;1] [9(21) : 1-&gt;0] [4(27) : 4-&gt;3] [1(26) : 4-&gt;2] [2(25) : 4-&gt;3] [9(24) : 4-&gt;1] [9(24) : 1-&gt;0] [8(6) : 2-&gt;0] [8(5) : 2-&gt;0] [8(23) : 4-&gt;0] [8(28) : 5-&gt;0] [7(2) : 2-&gt;0] [6(7) : 5-&gt;0] [5(16) : 3-&gt;0] [5(18) : 3-&gt;0] [4(11) : 5-&gt;0] [4(27) : 3-&gt;0] [3(1) : 2-&gt;0] [2(25) : 3-&gt;0] [1(26) : 2-&gt;0]"/>
  </r>
  <r>
    <x v="4"/>
    <n v="4"/>
    <n v="30"/>
    <n v="118"/>
    <n v="89"/>
    <n v="0.13600000000000001"/>
    <n v="20"/>
    <s v="[20(9) : 2-&gt;0] [3(8) : 1-&gt;4] [11(23) : 3-&gt;4] [16(22) : 3-&gt;4] [7(15) : 2-&gt;4] [15(14) : 2-&gt;5] [18(13) : 2-&gt;5] [19(21) : 3-&gt;1] [7(15) : 4-&gt;2] [5(20) : 3-&gt;2] [8(19) : 3-&gt;2] [1(18) : 3-&gt;2] [19(17) : 3-&gt;4] [1(18) : 2-&gt;3] [8(19) : 2-&gt;3] [5(20) : 2-&gt;3] [7(15) : 2-&gt;3] [17(12) : 2-&gt;3] [4(11) : 2-&gt;3] [12(10) : 2-&gt;3] [19(17) : 4-&gt;2] [19(17) : 2-&gt;0] [19(21) : 1-&gt;2] [19(21) : 2-&gt;0] [7(7) : 1-&gt;2] [2(6) : 1-&gt;2] [4(5) : 1-&gt;2] [6(4) : 1-&gt;2] [19(3) : 1-&gt;4] [6(4) : 2-&gt;1] [4(5) : 2-&gt;1] [2(6) : 2-&gt;1] [7(7) : 2-&gt;1] [19(3) : 4-&gt;2] [19(3) : 2-&gt;0] [18(13) : 5-&gt;2] [18(13) : 2-&gt;0] [15(14) : 5-&gt;1] [5(33) : 5-&gt;1] [10(32) : 5-&gt;4] [18(31) : 5-&gt;2] [18(31) : 2-&gt;0] [12(10) : 3-&gt;5] [4(11) : 3-&gt;5] [17(12) : 3-&gt;2] [17(12) : 2-&gt;0] [16(28) : 5-&gt;0] [10(32) : 4-&gt;3] [16(22) : 4-&gt;2] [16(22) : 2-&gt;0] [11(23) : 4-&gt;3] [3(8) : 4-&gt;5] [3(27) : 4-&gt;5] [1(26) : 4-&gt;5] [15(25) : 4-&gt;3] [5(33) : 1-&gt;4] [1(26) : 5-&gt;4] [3(27) : 5-&gt;4] [3(8) : 5-&gt;4] [4(11) : 5-&gt;4] [12(10) : 5-&gt;4] [10(30) : 5-&gt;4] [5(29) : 5-&gt;1] [15(25) : 3-&gt;5] [15(25) : 5-&gt;0] [5(29) : 1-&gt;3] [15(14) : 1-&gt;5] [15(14) : 5-&gt;0] [10(30) : 4-&gt;5] [7(7) : 1-&gt;5] [2(6) : 1-&gt;5] [4(5) : 1-&gt;5] [6(4) : 1-&gt;5] [15(2) : 1-&gt;4] [6(4) : 5-&gt;1] [5(29) : 3-&gt;1] [4(5) : 5-&gt;1] [2(6) : 5-&gt;1] [7(7) : 5-&gt;3] [10(30) : 5-&gt;1] [15(2) : 4-&gt;5] [15(2) : 5-&gt;0] [14(1) : 1-&gt;0] [13(24) : 4-&gt;0] [12(10) : 4-&gt;5] [12(10) : 5-&gt;0] [7(7) : 3-&gt;4] [11(23) : 3-&gt;5] [11(23) : 5-&gt;0] [10(30) : 1-&gt;5] [10(30) : 5-&gt;0] [10(32) : 3-&gt;5] [10(32) : 5-&gt;0] [9(16) : 3-&gt;0] [7(15) : 3-&gt;4] [5(20) : 3-&gt;1] [7(15) : 4-&gt;1] [8(19) : 3-&gt;4] [1(18) : 3-&gt;1] [8(19) : 4-&gt;3] [8(19) : 3-&gt;0] [7(7) : 4-&gt;3] [7(7) : 3-&gt;0] [1(18) : 1-&gt;4] [7(15) : 1-&gt;3] [7(15) : 3-&gt;0] [6(4) : 1-&gt;0] [5(29) : 1-&gt;0] [5(33) : 4-&gt;0] [5(20) : 1-&gt;3] [5(20) : 3-&gt;0] [4(5) : 1-&gt;0] [1(18) : 4-&gt;1] [4(11) : 4-&gt;3] [4(11) : 3-&gt;0] [3(8) : 4-&gt;3] [3(8) : 3-&gt;0] [3(27) : 4-&gt;3] [3(27) : 3-&gt;0] [2(6) : 1-&gt;0] [1(18) : 1-&gt;0] [1(26) : 4-&gt;0]"/>
  </r>
  <r>
    <x v="4"/>
    <n v="5"/>
    <n v="23"/>
    <n v="62"/>
    <n v="32"/>
    <n v="0.53400000000000003"/>
    <n v="20"/>
    <s v="[6(17) : 3-&gt;1] [20(16) : 3-&gt;4] [4(15) : 3-&gt;1] [18(14) : 3-&gt;1] [19(28) : 5-&gt;3] [18(14) : 1-&gt;3] [15(27) : 5-&gt;3] [16(26) : 5-&gt;1] [10(13) : 2-&gt;3] [9(25) : 5-&gt;3] [20(16) : 4-&gt;5] [20(16) : 5-&gt;0] [19(28) : 3-&gt;0] [16(26) : 1-&gt;5] [14(12) : 2-&gt;5] [13(24) : 4-&gt;5] [12(11) : 2-&gt;5] [8(23) : 4-&gt;3] [7(10) : 2-&gt;3] [15(9) : 2-&gt;1] [19(8) : 2-&gt;3] [5(22) : 4-&gt;5] [3(7) : 2-&gt;5] [17(21) : 4-&gt;2] [15(9) : 1-&gt;2] [11(20) : 4-&gt;2] [15(19) : 4-&gt;1] [6(18) : 4-&gt;2] [19(8) : 3-&gt;4] [19(8) : 4-&gt;0] [18(14) : 3-&gt;0] [17(1) : 1-&gt;0] [17(6) : 2-&gt;0] [17(21) : 2-&gt;0] [16(26) : 5-&gt;0] [15(9) : 2-&gt;0] [15(27) : 3-&gt;0] [15(19) : 1-&gt;4] [15(19) : 4-&gt;0] [14(12) : 5-&gt;0] [4(15) : 1-&gt;2] [6(17) : 1-&gt;3] [1(5) : 1-&gt;5] [14(4) : 1-&gt;4] [14(4) : 4-&gt;0] [13(24) : 5-&gt;0] [12(11) : 5-&gt;0] [11(20) : 2-&gt;0] [10(2) : 1-&gt;0] [10(13) : 3-&gt;0] [9(25) : 3-&gt;0] [8(23) : 3-&gt;0] [7(10) : 3-&gt;0] [6(17) : 3-&gt;0] [6(18) : 2-&gt;0] [5(22) : 5-&gt;0] [4(15) : 2-&gt;0] [3(7) : 5-&gt;0] [2(3) : 1-&gt;0] [1(5) : 5-&gt;0]"/>
  </r>
  <r>
    <x v="4"/>
    <n v="6"/>
    <n v="31"/>
    <n v="108"/>
    <n v="48"/>
    <n v="1.593"/>
    <n v="20"/>
    <s v="[17(8) : 1-&gt;4] [14(7) : 1-&gt;3] [15(6) : 1-&gt;3] [13(14) : 2-&gt;5] [16(13) : 2-&gt;5] [24(5) : 1-&gt;5] [18(12) : 2-&gt;1] [20(11) : 2-&gt;1] [21(10) : 2-&gt;1] [8(9) : 2-&gt;1] [24(5) : 5-&gt;2] [24(5) : 2-&gt;0] [23(15) : 3-&gt;0] [17(8) : 4-&gt;2] [16(13) : 5-&gt;2] [16(27) : 4-&gt;2] [15(6) : 3-&gt;2] [13(14) : 5-&gt;2] [8(9) : 1-&gt;2] [2(32) : 5-&gt;2] [5(31) : 5-&gt;4] [12(30) : 5-&gt;4] [22(29) : 5-&gt;1] [14(7) : 3-&gt;5] [12(30) : 4-&gt;5] [7(20) : 3-&gt;5] [6(19) : 3-&gt;5] [20(18) : 3-&gt;4] [18(17) : 3-&gt;5] [4(16) : 3-&gt;5] [22(29) : 1-&gt;3] [22(29) : 3-&gt;0] [21(10) : 1-&gt;3] [20(11) : 1-&gt;3] [20(18) : 4-&gt;3] [18(12) : 1-&gt;3] [22(4) : 1-&gt;4] [4(16) : 5-&gt;3] [3(3) : 1-&gt;3] [19(2) : 1-&gt;5] [11(1) : 1-&gt;5] [22(4) : 4-&gt;1] [22(4) : 1-&gt;0] [21(10) : 3-&gt;0] [20(11) : 3-&gt;0] [20(18) : 3-&gt;0] [20(28) : 5-&gt;0] [11(1) : 5-&gt;4] [19(2) : 5-&gt;1] [19(2) : 1-&gt;0] [18(12) : 3-&gt;0] [18(17) : 5-&gt;1] [18(17) : 1-&gt;0] [17(8) : 2-&gt;0] [16(13) : 2-&gt;0] [16(27) : 2-&gt;0] [15(6) : 2-&gt;0] [14(7) : 5-&gt;0] [13(14) : 2-&gt;0] [12(30) : 5-&gt;0] [11(1) : 4-&gt;1] [11(1) : 1-&gt;0] [5(31) : 4-&gt;5] [10(26) : 4-&gt;1] [10(26) : 1-&gt;0] [9(25) : 4-&gt;1] [9(25) : 1-&gt;0] [8(9) : 2-&gt;0] [7(20) : 5-&gt;0] [6(19) : 5-&gt;0] [5(31) : 5-&gt;0] [4(16) : 3-&gt;0] [3(3) : 3-&gt;0] [2(32) : 2-&gt;0] [2(24) : 4-&gt;1] [2(24) : 1-&gt;0] [2(23) : 4-&gt;5] [2(23) : 5-&gt;0] [1(21) : 4-&gt;0] [1(22) : 4-&gt;0]"/>
  </r>
  <r>
    <x v="4"/>
    <n v="7"/>
    <n v="23"/>
    <n v="56"/>
    <n v="35"/>
    <n v="0.63400000000000001"/>
    <n v="20"/>
    <s v="[20(6) : 1-&gt;5] [2(5) : 1-&gt;4] [3(4) : 1-&gt;4] [13(3) : 1-&gt;4] [22(2) : 1-&gt;4] [20(6) : 5-&gt;1] [14(22) : 3-&gt;1] [8(21) : 3-&gt;1] [6(29) : 5-&gt;1] [15(28) : 5-&gt;3] [5(27) : 5-&gt;1] [22(2) : 4-&gt;5] [22(2) : 5-&gt;0] [22(14) : 2-&gt;5] [22(14) : 5-&gt;0] [21(1) : 1-&gt;0] [20(6) : 1-&gt;0] [15(28) : 3-&gt;5] [13(3) : 4-&gt;5] [12(13) : 2-&gt;5] [14(12) : 2-&gt;4] [17(11) : 2-&gt;4] [3(20) : 3-&gt;1] [1(10) : 2-&gt;1] [9(19) : 3-&gt;5] [19(9) : 2-&gt;5] [4(18) : 3-&gt;2] [16(17) : 3-&gt;2] [18(16) : 3-&gt;2] [7(15) : 3-&gt;2] [19(9) : 5-&gt;3] [19(9) : 3-&gt;0] [18(7) : 2-&gt;0] [7(15) : 2-&gt;5] [18(16) : 2-&gt;3] [18(16) : 3-&gt;0] [17(11) : 4-&gt;3] [17(11) : 3-&gt;0] [16(17) : 2-&gt;3] [16(17) : 3-&gt;0] [15(28) : 5-&gt;0] [14(22) : 1-&gt;0] [14(23) : 4-&gt;0] [14(12) : 4-&gt;3] [14(12) : 3-&gt;0] [13(3) : 5-&gt;0] [12(13) : 5-&gt;0] [11(24) : 4-&gt;0] [3(4) : 4-&gt;2] [2(5) : 4-&gt;2] [10(26) : 4-&gt;3] [10(26) : 3-&gt;0] [9(19) : 5-&gt;0] [8(21) : 1-&gt;0] [8(25) : 4-&gt;0] [7(15) : 5-&gt;0] [6(8) : 2-&gt;0] [6(29) : 1-&gt;0] [5(27) : 1-&gt;0] [4(18) : 2-&gt;0] [3(4) : 2-&gt;0] [3(20) : 1-&gt;0] [2(5) : 2-&gt;0] [1(10) : 1-&gt;0]"/>
  </r>
  <r>
    <x v="4"/>
    <n v="8"/>
    <n v="23"/>
    <n v="56"/>
    <n v="32"/>
    <n v="0.35599999999999998"/>
    <n v="20"/>
    <s v="[21(23) : 4-&gt;0] [21(28) : 5-&gt;0] [19(27) : 4-&gt;2] [3(26) : 4-&gt;5] [21(25) : 4-&gt;2] [15(22) : 3-&gt;4] [6(21) : 3-&gt;4] [3(26) : 5-&gt;4] [3(8) : 1-&gt;4] [14(7) : 1-&gt;5] [10(20) : 3-&gt;5] [8(19) : 3-&gt;5] [16(18) : 3-&gt;1] [18(17) : 3-&gt;1] [13(16) : 3-&gt;5] [2(15) : 3-&gt;4] [21(25) : 2-&gt;3] [21(25) : 3-&gt;0] [20(29) : 5-&gt;0] [18(17) : 1-&gt;3] [16(18) : 1-&gt;3] [13(16) : 5-&gt;3] [8(6) : 1-&gt;5] [9(5) : 1-&gt;3] [1(4) : 1-&gt;4] [15(3) : 1-&gt;3] [5(2) : 1-&gt;5] [4(1) : 1-&gt;5] [19(27) : 2-&gt;1] [19(27) : 1-&gt;0] [18(17) : 3-&gt;0] [17(24) : 4-&gt;0] [16(18) : 3-&gt;0] [15(22) : 4-&gt;0] [15(3) : 3-&gt;1] [15(3) : 1-&gt;0] [14(7) : 5-&gt;0] [6(14) : 2-&gt;3] [4(13) : 2-&gt;3] [7(12) : 2-&gt;3] [14(11) : 2-&gt;1] [14(11) : 1-&gt;0] [13(16) : 3-&gt;0] [12(10) : 2-&gt;1] [12(10) : 1-&gt;0] [11(9) : 2-&gt;0] [10(20) : 5-&gt;0] [9(5) : 3-&gt;0] [8(19) : 5-&gt;0] [8(6) : 5-&gt;0] [7(12) : 3-&gt;2] [7(12) : 2-&gt;0] [6(14) : 3-&gt;0] [6(21) : 4-&gt;0] [5(2) : 5-&gt;0] [4(1) : 5-&gt;0] [4(13) : 3-&gt;0] [3(26) : 4-&gt;0] [3(8) : 4-&gt;0] [2(15) : 4-&gt;0] [1(4) : 4-&gt;0]"/>
  </r>
  <r>
    <x v="4"/>
    <n v="10"/>
    <n v="26"/>
    <n v="50"/>
    <n v="38"/>
    <n v="0.56499999999999995"/>
    <n v="20"/>
    <s v="[14(29) : 5-&gt;3] [15(28) : 5-&gt;1] [3(27) : 5-&gt;4] [16(26) : 5-&gt;1] [18(25) : 5-&gt;1] [12(24) : 5-&gt;4] [10(23) : 5-&gt;3] [13(22) : 5-&gt;3] [18(25) : 1-&gt;5] [18(25) : 5-&gt;0] [17(10) : 2-&gt;5] [17(10) : 5-&gt;0] [13(22) : 3-&gt;5] [12(24) : 4-&gt;5] [11(9) : 2-&gt;5] [10(23) : 3-&gt;5] [7(8) : 2-&gt;5] [12(7) : 2-&gt;4] [1(6) : 2-&gt;5] [16(26) : 1-&gt;2] [16(26) : 2-&gt;0] [15(28) : 1-&gt;2] [15(28) : 2-&gt;0] [15(5) : 1-&gt;2] [15(5) : 2-&gt;0] [14(29) : 3-&gt;2] [14(29) : 2-&gt;0] [13(22) : 5-&gt;0] [12(24) : 5-&gt;0] [12(7) : 4-&gt;2] [12(7) : 2-&gt;0] [12(15) : 3-&gt;2] [12(15) : 2-&gt;0] [11(9) : 5-&gt;0] [2(14) : 3-&gt;1] [11(13) : 3-&gt;2] [11(13) : 2-&gt;0] [10(11) : 3-&gt;0] [10(23) : 5-&gt;0] [3(27) : 4-&gt;3] [2(14) : 1-&gt;3] [2(4) : 1-&gt;3] [9(3) : 1-&gt;2] [3(2) : 1-&gt;3] [1(1) : 1-&gt;3] [9(3) : 2-&gt;1] [9(3) : 1-&gt;0] [5(21) : 4-&gt;1] [4(20) : 4-&gt;1] [4(19) : 4-&gt;1] [9(18) : 4-&gt;2] [9(18) : 2-&gt;0] [8(16) : 4-&gt;0] [7(8) : 5-&gt;0] [6(17) : 4-&gt;0] [5(21) : 1-&gt;0] [4(20) : 1-&gt;0] [4(19) : 1-&gt;0] [3(12) : 3-&gt;0] [3(27) : 3-&gt;0] [1(1) : 3-&gt;1] [3(2) : 3-&gt;4] [3(2) : 4-&gt;0] [2(14) : 3-&gt;0] [2(4) : 3-&gt;0] [1(1) : 1-&gt;0] [1(6) : 5-&gt;0]"/>
  </r>
  <r>
    <x v="4"/>
    <n v="12"/>
    <n v="23"/>
    <n v="51"/>
    <n v="31"/>
    <n v="0.39400000000000002"/>
    <n v="20"/>
    <s v="[16(4) : 1-&gt;2] [6(3) : 1-&gt;5] [19(2) : 1-&gt;4] [7(1) : 1-&gt;5] [19(2) : 4-&gt;1] [19(2) : 1-&gt;0] [18(24) : 5-&gt;0] [16(4) : 2-&gt;1] [15(8) : 2-&gt;1] [7(1) : 5-&gt;1] [6(3) : 5-&gt;1] [3(7) : 2-&gt;1] [5(6) : 2-&gt;5] [2(5) : 2-&gt;1] [17(23) : 4-&gt;2] [17(23) : 2-&gt;0] [1(16) : 3-&gt;1] [12(15) : 3-&gt;2] [11(22) : 4-&gt;2] [10(14) : 3-&gt;2] [12(13) : 3-&gt;5] [15(12) : 3-&gt;4] [17(11) : 3-&gt;4] [10(10) : 3-&gt;2] [9(9) : 3-&gt;2] [17(11) : 4-&gt;3] [17(11) : 3-&gt;0] [16(4) : 1-&gt;0] [16(17) : 4-&gt;0] [15(8) : 1-&gt;0] [15(12) : 4-&gt;3] [15(12) : 3-&gt;0] [14(18) : 4-&gt;0] [13(25) : 5-&gt;0] [12(15) : 2-&gt;0] [12(13) : 5-&gt;3] [12(13) : 3-&gt;0] [11(22) : 2-&gt;0] [8(21) : 4-&gt;2] [6(20) : 4-&gt;2] [5(6) : 5-&gt;4] [11(29) : 5-&gt;3] [11(29) : 3-&gt;0] [10(14) : 2-&gt;0] [10(10) : 2-&gt;0] [10(26) : 5-&gt;0] [9(9) : 2-&gt;0] [8(21) : 2-&gt;0] [7(1) : 1-&gt;0] [6(3) : 1-&gt;0] [6(20) : 2-&gt;0] [5(6) : 4-&gt;3] [5(6) : 3-&gt;0] [4(19) : 4-&gt;0] [4(28) : 5-&gt;4] [4(28) : 4-&gt;0] [3(7) : 1-&gt;0] [3(27) : 5-&gt;0] [2(5) : 1-&gt;0] [1(16) : 1-&gt;0]"/>
  </r>
  <r>
    <x v="4"/>
    <n v="15"/>
    <n v="24"/>
    <n v="63"/>
    <n v="39"/>
    <n v="1.008"/>
    <n v="20"/>
    <s v="[16(24) : 4-&gt;5] [8(23) : 4-&gt;5] [7(19) : 3-&gt;2] [11(18) : 3-&gt;2] [13(17) : 3-&gt;2] [17(16) : 3-&gt;2] [18(15) : 3-&gt;1] [2(22) : 4-&gt;3] [9(21) : 4-&gt;3] [12(20) : 4-&gt;3] [18(15) : 1-&gt;4] [18(15) : 4-&gt;0] [17(16) : 2-&gt;4] [16(7) : 1-&gt;4] [18(6) : 1-&gt;2] [16(5) : 1-&gt;4] [15(4) : 1-&gt;4] [12(20) : 3-&gt;4] [9(21) : 3-&gt;4] [1(3) : 1-&gt;3] [11(2) : 1-&gt;4] [6(1) : 1-&gt;3] [18(6) : 2-&gt;1] [18(6) : 1-&gt;0] [17(16) : 4-&gt;0] [13(17) : 2-&gt;1] [11(18) : 2-&gt;1] [11(2) : 4-&gt;1] [8(23) : 5-&gt;4] [7(19) : 2-&gt;1] [17(11) : 2-&gt;5] [7(10) : 2-&gt;1] [6(9) : 2-&gt;1] [7(8) : 2-&gt;3] [17(11) : 5-&gt;2] [17(11) : 2-&gt;0] [16(7) : 4-&gt;0] [16(5) : 4-&gt;0] [16(24) : 5-&gt;2] [16(24) : 2-&gt;0] [3(30) : 5-&gt;1] [16(29) : 5-&gt;2] [16(29) : 2-&gt;0] [15(4) : 4-&gt;0] [14(28) : 5-&gt;2] [14(28) : 2-&gt;0] [13(17) : 1-&gt;0] [12(20) : 4-&gt;0] [11(18) : 1-&gt;0] [11(2) : 1-&gt;0] [10(12) : 3-&gt;0] [10(27) : 5-&gt;2] [10(27) : 2-&gt;0] [9(21) : 4-&gt;0] [8(23) : 4-&gt;0] [8(25) : 5-&gt;0] [7(19) : 1-&gt;0] [7(10) : 1-&gt;0] [7(26) : 5-&gt;0] [7(8) : 3-&gt;5] [7(8) : 5-&gt;0] [6(9) : 1-&gt;0] [6(1) : 3-&gt;5] [6(1) : 5-&gt;0] [5(13) : 3-&gt;0] [4(14) : 3-&gt;0] [3(30) : 1-&gt;0] [2(22) : 3-&gt;0] [1(3) : 3-&gt;0]"/>
  </r>
  <r>
    <x v="4"/>
    <n v="16"/>
    <n v="23"/>
    <n v="86"/>
    <n v="35"/>
    <n v="0.747"/>
    <n v="20"/>
    <s v="[18(18) : 4-&gt;0] [9(22) : 4-&gt;3] [9(21) : 4-&gt;3] [3(30) : 5-&gt;4] [3(8) : 1-&gt;4] [3(7) : 1-&gt;4] [1(16) : 2-&gt;4] [7(15) : 2-&gt;3] [7(14) : 2-&gt;3] [15(13) : 2-&gt;1] [17(12) : 2-&gt;1] [14(29) : 5-&gt;2] [12(28) : 5-&gt;2] [14(27) : 5-&gt;2] [2(26) : 5-&gt;3] [17(25) : 5-&gt;4] [14(24) : 5-&gt;2] [6(23) : 5-&gt;2] [17(12) : 1-&gt;5] [17(12) : 5-&gt;0] [17(25) : 4-&gt;5] [17(25) : 5-&gt;0] [16(9) : 2-&gt;0] [15(13) : 1-&gt;3] [5(6) : 1-&gt;3] [1(5) : 1-&gt;4] [16(4) : 1-&gt;5] [16(4) : 5-&gt;0] [10(3) : 1-&gt;5] [7(2) : 1-&gt;5] [6(23) : 2-&gt;5] [5(6) : 3-&gt;5] [2(1) : 1-&gt;5] [15(13) : 3-&gt;1] [15(13) : 1-&gt;0] [14(24) : 2-&gt;1] [14(24) : 1-&gt;0] [14(27) : 2-&gt;1] [14(27) : 1-&gt;0] [12(28) : 2-&gt;3] [14(29) : 2-&gt;1] [14(29) : 1-&gt;0] [13(17) : 3-&gt;0] [12(28) : 3-&gt;1] [12(28) : 1-&gt;0] [11(19) : 4-&gt;0] [10(3) : 5-&gt;0] [10(11) : 2-&gt;1] [10(11) : 1-&gt;0] [9(22) : 3-&gt;0] [9(21) : 3-&gt;0] [8(10) : 2-&gt;0] [7(2) : 5-&gt;0] [7(15) : 3-&gt;0] [7(14) : 3-&gt;0] [6(23) : 5-&gt;0] [5(6) : 5-&gt;0] [4(20) : 4-&gt;0] [3(30) : 4-&gt;0] [3(8) : 4-&gt;0] [3(7) : 4-&gt;0] [2(1) : 5-&gt;0] [2(26) : 3-&gt;0] [1(16) : 4-&gt;0] [1(5) : 4-&gt;0]"/>
  </r>
  <r>
    <x v="4"/>
    <n v="19"/>
    <n v="27"/>
    <n v="78"/>
    <n v="43"/>
    <n v="1.339"/>
    <n v="20"/>
    <s v="[4(5) : 1-&gt;4] [6(4) : 1-&gt;5] [19(3) : 1-&gt;2] [16(2) : 1-&gt;4] [7(1) : 1-&gt;5] [16(2) : 4-&gt;1] [9(20) : 3-&gt;1] [7(1) : 5-&gt;1] [6(4) : 5-&gt;1] [17(30) : 5-&gt;4] [17(30) : 4-&gt;3] [4(5) : 4-&gt;1] [3(29) : 5-&gt;1] [2(28) : 5-&gt;1] [17(30) : 3-&gt;5] [11(19) : 3-&gt;5] [10(26) : 4-&gt;5] [15(25) : 4-&gt;3] [17(24) : 4-&gt;3] [8(23) : 4-&gt;5] [5(22) : 4-&gt;5] [13(21) : 4-&gt;5] [19(3) : 2-&gt;4] [19(3) : 4-&gt;0] [17(24) : 3-&gt;4] [16(12) : 2-&gt;4] [15(25) : 3-&gt;4] [1(18) : 3-&gt;1] [13(21) : 5-&gt;4] [8(17) : 3-&gt;4] [10(16) : 3-&gt;4] [14(15) : 3-&gt;4] [10(14) : 3-&gt;5] [9(13) : 3-&gt;5] [18(11) : 2-&gt;3] [18(11) : 3-&gt;0] [17(24) : 4-&gt;0] [17(27) : 5-&gt;0] [17(30) : 5-&gt;0] [16(2) : 1-&gt;0] [16(12) : 4-&gt;0] [15(25) : 4-&gt;0] [14(15) : 4-&gt;3] [14(15) : 3-&gt;0] [13(21) : 4-&gt;0] [11(10) : 2-&gt;3] [10(16) : 4-&gt;3] [9(13) : 5-&gt;3] [8(17) : 4-&gt;3] [1(9) : 2-&gt;3] [12(8) : 2-&gt;4] [12(8) : 4-&gt;0] [11(10) : 3-&gt;0] [11(19) : 5-&gt;0] [10(16) : 3-&gt;0] [10(26) : 5-&gt;0] [10(14) : 5-&gt;4] [10(14) : 4-&gt;0] [9(13) : 3-&gt;0] [9(20) : 1-&gt;0] [8(17) : 3-&gt;0] [8(23) : 5-&gt;0] [7(1) : 1-&gt;0] [6(4) : 1-&gt;0] [6(7) : 2-&gt;4] [6(7) : 4-&gt;0] [5(22) : 5-&gt;0] [4(5) : 1-&gt;0] [4(6) : 2-&gt;0] [3(29) : 1-&gt;0] [2(28) : 1-&gt;0] [1(9) : 3-&gt;0] [1(18) : 1-&gt;0]"/>
  </r>
  <r>
    <x v="4"/>
    <n v="24"/>
    <n v="24"/>
    <n v="76"/>
    <n v="41"/>
    <n v="1.615"/>
    <n v="20"/>
    <s v="[17(16) : 3-&gt;2] [13(5) : 1-&gt;3] [6(4) : 1-&gt;3] [14(3) : 1-&gt;3] [20(2) : 1-&gt;4] [5(1) : 1-&gt;3] [20(2) : 4-&gt;1] [20(2) : 1-&gt;0] [17(16) : 2-&gt;1] [13(23) : 4-&gt;3] [15(22) : 4-&gt;1] [20(21) : 4-&gt;2] [14(31) : 5-&gt;1] [13(23) : 3-&gt;1] [10(30) : 5-&gt;1] [18(29) : 5-&gt;3] [3(28) : 5-&gt;4] [10(27) : 5-&gt;1] [19(26) : 5-&gt;1] [5(25) : 5-&gt;4] [16(24) : 5-&gt;4] [20(21) : 2-&gt;5] [20(21) : 5-&gt;0] [18(29) : 3-&gt;5] [16(24) : 4-&gt;5] [5(1) : 3-&gt;5] [5(25) : 4-&gt;5] [1(12) : 2-&gt;4] [17(11) : 2-&gt;3] [5(10) : 2-&gt;5] [2(9) : 2-&gt;5] [19(8) : 2-&gt;3] [11(7) : 2-&gt;5] [18(6) : 2-&gt;4] [19(26) : 1-&gt;2] [19(26) : 2-&gt;0] [19(8) : 3-&gt;2] [19(8) : 2-&gt;0] [18(29) : 5-&gt;0] [18(6) : 4-&gt;2] [18(6) : 2-&gt;0] [17(16) : 1-&gt;0] [17(11) : 3-&gt;2] [17(11) : 2-&gt;0] [16(24) : 5-&gt;0] [15(17) : 4-&gt;0] [15(22) : 1-&gt;0] [14(18) : 4-&gt;0] [14(31) : 1-&gt;0] [14(3) : 3-&gt;2] [14(3) : 2-&gt;0] [13(23) : 1-&gt;0] [6(4) : 3-&gt;1] [13(5) : 3-&gt;2] [13(5) : 2-&gt;0] [12(19) : 4-&gt;0] [11(7) : 5-&gt;2] [11(7) : 2-&gt;0] [10(30) : 1-&gt;0] [10(27) : 1-&gt;0] [9(13) : 3-&gt;0] [8(15) : 3-&gt;2] [8(15) : 2-&gt;0] [7(14) : 3-&gt;0] [6(4) : 1-&gt;0] [5(1) : 5-&gt;0] [5(25) : 5-&gt;0] [5(10) : 5-&gt;0] [4(20) : 4-&gt;0] [3(28) : 4-&gt;0] [2(9) : 5-&gt;0] [1(12) : 4-&gt;0]"/>
  </r>
  <r>
    <x v="4"/>
    <n v="28"/>
    <n v="23"/>
    <n v="115"/>
    <n v="46"/>
    <n v="1.4410000000000001"/>
    <n v="20"/>
    <s v="[15(32) : 5-&gt;1] [14(17) : 3-&gt;1] [11(16) : 3-&gt;4] [19(15) : 3-&gt;5] [6(14) : 3-&gt;1] [13(13) : 3-&gt;1] [1(12) : 3-&gt;1] [8(11) : 3-&gt;1] [19(15) : 5-&gt;3] [19(15) : 3-&gt;0] [18(10) : 2-&gt;3] [11(16) : 4-&gt;3] [8(11) : 1-&gt;3] [6(31) : 5-&gt;3] [15(30) : 5-&gt;1] [16(29) : 5-&gt;4] [19(28) : 5-&gt;2] [5(27) : 5-&gt;3] [16(29) : 4-&gt;5] [15(30) : 1-&gt;5] [3(24) : 4-&gt;3] [1(12) : 1-&gt;3] [13(13) : 1-&gt;5] [7(23) : 4-&gt;5] [6(14) : 1-&gt;5] [14(17) : 1-&gt;4] [15(32) : 1-&gt;4] [7(2) : 1-&gt;4] [18(1) : 1-&gt;5] [19(28) : 2-&gt;1] [19(28) : 1-&gt;0] [18(10) : 3-&gt;0] [18(1) : 5-&gt;1] [18(1) : 1-&gt;0] [1(9) : 2-&gt;5] [10(8) : 2-&gt;1] [8(7) : 2-&gt;1] [7(2) : 4-&gt;1] [17(6) : 2-&gt;4] [3(5) : 2-&gt;1] [2(4) : 2-&gt;1] [13(3) : 2-&gt;1] [17(6) : 4-&gt;2] [17(6) : 2-&gt;0] [16(25) : 5-&gt;0] [16(26) : 5-&gt;0] [16(29) : 5-&gt;0] [15(30) : 5-&gt;0] [15(32) : 4-&gt;2] [15(32) : 2-&gt;0] [14(17) : 4-&gt;2] [14(17) : 2-&gt;0] [13(13) : 5-&gt;0] [13(3) : 1-&gt;2] [13(3) : 2-&gt;0] [12(18) : 4-&gt;0] [12(22) : 4-&gt;2] [12(22) : 2-&gt;0] [11(16) : 3-&gt;0] [10(8) : 1-&gt;0] [4(21) : 4-&gt;1] [9(20) : 4-&gt;2] [9(20) : 2-&gt;0] [8(7) : 1-&gt;0] [8(11) : 3-&gt;0] [7(2) : 1-&gt;0] [7(23) : 5-&gt;0] [6(14) : 5-&gt;0] [6(31) : 3-&gt;0] [5(19) : 4-&gt;0] [5(27) : 3-&gt;0] [4(21) : 1-&gt;4] [4(21) : 4-&gt;0] [3(5) : 1-&gt;0] [3(24) : 3-&gt;0] [2(4) : 1-&gt;0] [1(9) : 5-&gt;0] [1(12) : 3-&gt;0]"/>
  </r>
  <r>
    <x v="4"/>
    <n v="29"/>
    <n v="27"/>
    <n v="61"/>
    <n v="39"/>
    <n v="0.54"/>
    <n v="20"/>
    <s v="[12(8) : 1-&gt;4] [9(19) : 3-&gt;5] [7(7) : 1-&gt;5] [5(18) : 3-&gt;5] [16(17) : 3-&gt;2] [16(16) : 3-&gt;2] [5(15) : 3-&gt;5] [18(6) : 1-&gt;3] [18(6) : 3-&gt;0] [7(5) : 1-&gt;4] [17(4) : 1-&gt;3] [17(4) : 3-&gt;0] [14(3) : 1-&gt;3] [7(5) : 4-&gt;3] [5(15) : 5-&gt;3] [5(18) : 5-&gt;3] [3(2) : 1-&gt;3] [11(1) : 1-&gt;5] [12(8) : 4-&gt;1] [11(1) : 5-&gt;1] [10(25) : 4-&gt;1] [7(7) : 5-&gt;1] [9(19) : 5-&gt;4] [6(29) : 5-&gt;1] [1(28) : 5-&gt;3] [6(27) : 5-&gt;1] [4(26) : 5-&gt;1] [16(16) : 2-&gt;5] [16(16) : 5-&gt;0] [16(17) : 2-&gt;5] [16(17) : 5-&gt;0] [1(14) : 2-&gt;1] [15(13) : 2-&gt;5] [15(13) : 5-&gt;0] [14(3) : 3-&gt;0] [9(19) : 4-&gt;2] [4(24) : 4-&gt;2] [5(23) : 4-&gt;2] [13(22) : 4-&gt;5] [13(22) : 5-&gt;0] [13(21) : 4-&gt;5] [13(21) : 5-&gt;0] [12(8) : 1-&gt;0] [11(1) : 1-&gt;0] [10(25) : 1-&gt;0] [5(23) : 2-&gt;4] [4(24) : 2-&gt;4] [9(19) : 2-&gt;5] [9(19) : 5-&gt;0] [4(12) : 2-&gt;4] [9(11) : 2-&gt;5] [9(11) : 5-&gt;0] [8(20) : 4-&gt;0] [7(5) : 3-&gt;0] [7(7) : 1-&gt;0] [6(29) : 1-&gt;0] [6(27) : 1-&gt;0] [5(15) : 3-&gt;0] [5(18) : 3-&gt;0] [5(23) : 4-&gt;0] [4(24) : 4-&gt;0] [4(12) : 4-&gt;0] [4(26) : 1-&gt;0] [3(2) : 3-&gt;0] [2(9) : 2-&gt;0] [2(10) : 2-&gt;0] [1(14) : 1-&gt;0] [1(28) : 3-&gt;0]"/>
  </r>
  <r>
    <x v="4"/>
    <n v="30"/>
    <n v="27"/>
    <n v="55"/>
    <n v="38"/>
    <n v="0.78300000000000003"/>
    <n v="20"/>
    <s v="[12(15) : 3-&gt;4] [4(28) : 5-&gt;4] [19(14) : 3-&gt;4] [8(13) : 3-&gt;2] [19(14) : 4-&gt;3] [19(14) : 3-&gt;0] [17(6) : 1-&gt;3] [15(5) : 1-&gt;3] [8(13) : 2-&gt;3] [8(12) : 2-&gt;3] [18(4) : 1-&gt;2] [6(27) : 5-&gt;3] [4(28) : 4-&gt;3] [1(3) : 1-&gt;3] [16(2) : 1-&gt;4] [11(1) : 1-&gt;4] [18(4) : 2-&gt;1] [18(4) : 1-&gt;0] [14(26) : 5-&gt;1] [13(11) : 2-&gt;1] [11(1) : 4-&gt;1] [9(25) : 5-&gt;1] [2(10) : 2-&gt;1] [3(9) : 2-&gt;4] [17(8) : 2-&gt;1] [10(7) : 2-&gt;1] [18(24) : 5-&gt;2] [18(24) : 2-&gt;0] [17(6) : 3-&gt;0] [14(23) : 5-&gt;2] [12(22) : 5-&gt;2] [10(7) : 1-&gt;2] [3(21) : 5-&gt;2] [17(8) : 1-&gt;5] [17(8) : 5-&gt;0] [3(9) : 4-&gt;2] [16(2) : 4-&gt;5] [16(2) : 5-&gt;0] [15(5) : 3-&gt;0] [12(15) : 4-&gt;2] [15(20) : 4-&gt;5] [15(20) : 5-&gt;0] [14(23) : 2-&gt;0] [14(26) : 1-&gt;0] [13(11) : 1-&gt;0] [12(22) : 2-&gt;0] [12(15) : 2-&gt;5] [12(15) : 5-&gt;0] [11(1) : 1-&gt;0] [10(7) : 2-&gt;0] [9(25) : 1-&gt;0] [8(13) : 3-&gt;0] [8(12) : 3-&gt;0] [1(19) : 4-&gt;1] [1(18) : 4-&gt;1] [7(17) : 4-&gt;5] [7(17) : 5-&gt;0] [6(27) : 3-&gt;0] [5(16) : 4-&gt;0] [4(28) : 3-&gt;0] [3(21) : 2-&gt;0] [3(9) : 2-&gt;0] [2(10) : 1-&gt;0] [1(3) : 3-&gt;0] [1(19) : 1-&gt;0] [1(18) : 1-&gt;0]"/>
  </r>
  <r>
    <x v="5"/>
    <n v="3"/>
    <n v="30"/>
    <n v="116"/>
    <n v="51"/>
    <n v="2.5920000000000001"/>
    <n v="20"/>
    <s v="[14(15) : 2-&gt;4] [1(32) : 5-&gt;3] [15(14) : 2-&gt;1] [10(13) : 2-&gt;5] [6(12) : 2-&gt;3] [15(11) : 2-&gt;3] [11(10) : 2-&gt;5] [14(9) : 2-&gt;4] [3(8) : 2-&gt;5] [15(11) : 3-&gt;2] [15(14) : 1-&gt;3] [14(7) : 1-&gt;2] [14(9) : 4-&gt;2] [14(15) : 4-&gt;2] [9(6) : 1-&gt;2] [14(5) : 1-&gt;4] [13(4) : 1-&gt;4] [7(3) : 1-&gt;2] [11(2) : 1-&gt;2] [9(1) : 1-&gt;2] [15(14) : 3-&gt;1] [15(14) : 1-&gt;0] [15(11) : 2-&gt;0] [14(7) : 2-&gt;0] [14(9) : 2-&gt;0] [14(15) : 2-&gt;0] [13(4) : 4-&gt;3] [14(5) : 4-&gt;1] [14(5) : 1-&gt;0] [13(4) : 3-&gt;1] [13(4) : 1-&gt;0] [12(16) : 3-&gt;0] [9(1) : 2-&gt;1] [6(12) : 3-&gt;1] [3(8) : 5-&gt;1] [2(26) : 4-&gt;1] [1(25) : 4-&gt;1] [4(24) : 4-&gt;3] [12(23) : 4-&gt;2] [12(22) : 4-&gt;5] [8(21) : 4-&gt;3] [12(23) : 2-&gt;4] [12(23) : 4-&gt;0] [12(22) : 5-&gt;4] [12(22) : 4-&gt;0] [11(2) : 2-&gt;4] [8(21) : 3-&gt;4] [4(24) : 3-&gt;2] [1(32) : 3-&gt;2] [5(20) : 3-&gt;4] [8(19) : 3-&gt;4] [8(18) : 3-&gt;4] [3(17) : 3-&gt;4] [11(10) : 5-&gt;3] [11(10) : 3-&gt;0] [11(2) : 4-&gt;0] [10(13) : 5-&gt;3] [10(13) : 3-&gt;0] [9(1) : 1-&gt;0] [9(6) : 2-&gt;0] [9(31) : 5-&gt;3] [9(31) : 3-&gt;0] [8(21) : 4-&gt;0] [8(30) : 5-&gt;3] [8(30) : 3-&gt;0] [8(29) : 5-&gt;3] [8(29) : 3-&gt;0] [3(17) : 4-&gt;5] [8(18) : 4-&gt;3] [8(18) : 3-&gt;0] [8(19) : 4-&gt;3] [8(19) : 3-&gt;0] [7(3) : 2-&gt;0] [7(27) : 5-&gt;0] [7(28) : 5-&gt;0] [6(12) : 1-&gt;0] [5(20) : 4-&gt;0] [4(24) : 2-&gt;0] [3(8) : 1-&gt;0] [3(17) : 5-&gt;0] [2(26) : 1-&gt;0] [1(25) : 1-&gt;0] [1(32) : 2-&gt;0]"/>
  </r>
  <r>
    <x v="5"/>
    <n v="6"/>
    <n v="25"/>
    <n v="57"/>
    <n v="31"/>
    <n v="0.45800000000000002"/>
    <n v="20"/>
    <s v="[1(24) : 4-&gt;5] [11(23) : 4-&gt;1] [13(22) : 4-&gt;1] [11(21) : 4-&gt;5] [2(20) : 4-&gt;5] [13(19) : 4-&gt;5] [8(14) : 2-&gt;4] [7(17) : 3-&gt;4] [4(16) : 3-&gt;4] [3(15) : 3-&gt;4] [13(22) : 1-&gt;3] [11(23) : 1-&gt;3] [10(13) : 2-&gt;3] [7(12) : 2-&gt;3] [9(11) : 2-&gt;1] [6(10) : 2-&gt;3] [3(9) : 2-&gt;4] [5(8) : 2-&gt;3] [3(7) : 2-&gt;4] [13(19) : 5-&gt;2] [13(19) : 2-&gt;0] [13(22) : 3-&gt;0] [12(18) : 4-&gt;0] [11(23) : 3-&gt;0] [2(20) : 5-&gt;4] [11(21) : 5-&gt;2] [11(21) : 2-&gt;0] [9(11) : 1-&gt;2] [4(6) : 1-&gt;3] [8(5) : 1-&gt;2] [1(24) : 5-&gt;3] [6(28) : 5-&gt;2] [4(27) : 5-&gt;2] [4(26) : 5-&gt;2] [1(25) : 5-&gt;2] [11(4) : 1-&gt;5] [11(4) : 5-&gt;0] [10(13) : 3-&gt;0] [9(1) : 1-&gt;0] [9(11) : 2-&gt;0] [8(5) : 2-&gt;0] [8(14) : 4-&gt;0] [7(12) : 3-&gt;0] [7(17) : 4-&gt;0] [6(10) : 3-&gt;0] [6(28) : 2-&gt;0] [5(8) : 3-&gt;0] [4(6) : 3-&gt;0] [4(16) : 4-&gt;0] [4(27) : 2-&gt;0] [4(26) : 2-&gt;0] [3(15) : 4-&gt;0] [3(9) : 4-&gt;0] [3(7) : 4-&gt;0] [2(2) : 1-&gt;0] [2(3) : 1-&gt;0] [2(20) : 4-&gt;0] [1(24) : 3-&gt;0] [1(25) : 2-&gt;0]"/>
  </r>
  <r>
    <x v="5"/>
    <n v="8"/>
    <n v="27"/>
    <n v="122"/>
    <n v="43"/>
    <n v="2.4900000000000002"/>
    <n v="20"/>
    <s v="[12(12) : 2-&gt;1] [11(26) : 4-&gt;5] [5(25) : 4-&gt;2] [6(24) : 4-&gt;2] [11(23) : 4-&gt;5] [9(22) : 4-&gt;2] [5(21) : 4-&gt;2] [11(23) : 5-&gt;4] [11(26) : 5-&gt;4] [5(21) : 2-&gt;4] [9(22) : 2-&gt;5] [6(24) : 2-&gt;5] [5(25) : 2-&gt;4] [5(11) : 2-&gt;4] [4(20) : 3-&gt;2] [2(19) : 3-&gt;2] [2(18) : 3-&gt;2] [9(17) : 3-&gt;4] [10(16) : 3-&gt;4] [12(15) : 3-&gt;4] [9(14) : 3-&gt;2] [6(13) : 3-&gt;2] [12(12) : 1-&gt;3] [12(12) : 3-&gt;0] [12(15) : 4-&gt;3] [12(15) : 3-&gt;0] [10(16) : 4-&gt;3] [9(7) : 1-&gt;3] [9(17) : 4-&gt;3] [3(6) : 1-&gt;4] [6(13) : 2-&gt;3] [6(24) : 5-&gt;3] [5(5) : 1-&gt;3] [3(4) : 1-&gt;4] [10(3) : 1-&gt;2] [12(2) : 1-&gt;5] [6(1) : 1-&gt;4] [12(2) : 5-&gt;1] [12(2) : 1-&gt;0] [11(8) : 2-&gt;0] [11(23) : 4-&gt;0] [11(26) : 4-&gt;0] [11(27) : 5-&gt;0] [10(16) : 3-&gt;0] [10(3) : 2-&gt;1] [10(3) : 1-&gt;0] [9(7) : 3-&gt;0] [9(17) : 3-&gt;0] [9(14) : 2-&gt;1] [9(14) : 1-&gt;0] [9(22) : 5-&gt;1] [9(22) : 1-&gt;0] [8(9) : 2-&gt;0] [1(32) : 5-&gt;2] [7(31) : 5-&gt;1] [7(31) : 1-&gt;0] [6(13) : 3-&gt;0] [6(24) : 3-&gt;0] [6(1) : 4-&gt;1] [6(1) : 1-&gt;0] [5(5) : 3-&gt;0] [5(21) : 4-&gt;0] [5(25) : 4-&gt;0] [5(11) : 4-&gt;0] [4(10) : 2-&gt;0] [4(20) : 2-&gt;0] [4(30) : 5-&gt;1] [4(30) : 1-&gt;0] [3(6) : 4-&gt;0] [3(4) : 4-&gt;0] [2(19) : 2-&gt;0] [2(18) : 2-&gt;0] [2(28) : 5-&gt;0] [1(29) : 5-&gt;0] [1(32) : 2-&gt;0]"/>
  </r>
  <r>
    <x v="5"/>
    <n v="13"/>
    <n v="26"/>
    <n v="65"/>
    <n v="38"/>
    <n v="1.1990000000000001"/>
    <n v="20"/>
    <s v="[10(11) : 2-&gt;3] [4(21) : 4-&gt;1] [9(20) : 4-&gt;1] [10(19) : 4-&gt;1] [3(29) : 5-&gt;2] [2(18) : 4-&gt;5] [5(17) : 4-&gt;2] [10(19) : 1-&gt;4] [10(19) : 4-&gt;0] [9(20) : 1-&gt;4] [5(17) : 2-&gt;4] [4(21) : 1-&gt;4] [3(29) : 2-&gt;4] [5(10) : 2-&gt;1] [3(9) : 2-&gt;4] [8(8) : 2-&gt;1] [8(7) : 2-&gt;1] [9(6) : 2-&gt;1] [2(18) : 5-&gt;4] [1(5) : 2-&gt;4] [10(11) : 3-&gt;2] [10(11) : 2-&gt;0] [9(20) : 4-&gt;0] [8(16) : 3-&gt;2] [8(15) : 3-&gt;2] [9(14) : 3-&gt;5] [8(13) : 3-&gt;2] [5(12) : 3-&gt;2] [9(6) : 1-&gt;3] [9(6) : 3-&gt;0] [9(14) : 5-&gt;3] [9(14) : 3-&gt;0] [8(16) : 2-&gt;0] [8(15) : 2-&gt;0] [8(13) : 2-&gt;0] [8(7) : 1-&gt;3] [8(7) : 3-&gt;0] [8(8) : 1-&gt;3] [8(8) : 3-&gt;0] [5(10) : 1-&gt;2] [5(4) : 1-&gt;2] [7(3) : 1-&gt;3] [7(3) : 3-&gt;0] [3(28) : 5-&gt;1] [2(27) : 5-&gt;1] [5(26) : 5-&gt;2] [6(25) : 5-&gt;3] [6(25) : 3-&gt;0] [1(24) : 5-&gt;1] [6(23) : 5-&gt;3] [6(23) : 3-&gt;0] [5(12) : 2-&gt;0] [5(10) : 2-&gt;0] [5(4) : 2-&gt;0] [5(17) : 4-&gt;0] [5(26) : 2-&gt;0] [4(1) : 1-&gt;0] [4(21) : 4-&gt;0] [3(2) : 1-&gt;0] [3(28) : 1-&gt;0] [3(29) : 4-&gt;0] [3(9) : 4-&gt;0] [2(18) : 4-&gt;0] [2(27) : 1-&gt;0] [1(5) : 4-&gt;0] [1(22) : 5-&gt;0] [1(24) : 1-&gt;0]"/>
  </r>
  <r>
    <x v="5"/>
    <n v="14"/>
    <n v="21"/>
    <n v="45"/>
    <n v="35"/>
    <n v="0.47099999999999997"/>
    <n v="20"/>
    <s v="[13(8) : 2-&gt;0] [12(17) : 4-&gt;0] [8(30) : 5-&gt;2] [8(22) : 4-&gt;2] [9(21) : 4-&gt;2] [6(7) : 1-&gt;2] [5(6) : 1-&gt;2] [4(5) : 1-&gt;3] [6(4) : 1-&gt;3] [12(3) : 1-&gt;5] [6(4) : 3-&gt;1] [5(20) : 4-&gt;1] [11(19) : 4-&gt;3] [5(6) : 2-&gt;1] [2(18) : 4-&gt;1] [12(3) : 5-&gt;4] [12(3) : 4-&gt;0] [4(29) : 5-&gt;2] [10(28) : 5-&gt;1] [1(27) : 5-&gt;1] [12(26) : 5-&gt;4] [12(26) : 4-&gt;0] [11(23) : 5-&gt;0] [11(19) : 3-&gt;4] [11(19) : 4-&gt;0] [10(1) : 1-&gt;0] [1(27) : 1-&gt;5] [10(28) : 1-&gt;4] [10(28) : 4-&gt;0] [4(5) : 3-&gt;1] [1(16) : 3-&gt;5] [9(15) : 3-&gt;1] [1(14) : 3-&gt;5] [10(13) : 3-&gt;4] [10(13) : 4-&gt;0] [9(11) : 3-&gt;0] [9(12) : 3-&gt;0] [9(15) : 1-&gt;3] [9(15) : 3-&gt;0] [4(29) : 2-&gt;4] [6(7) : 2-&gt;1] [9(21) : 2-&gt;3] [9(21) : 3-&gt;0] [8(22) : 2-&gt;3] [8(22) : 3-&gt;0] [8(30) : 2-&gt;3] [8(30) : 3-&gt;0] [8(10) : 2-&gt;3] [8(10) : 3-&gt;0] [7(9) : 2-&gt;0] [6(2) : 1-&gt;0] [6(4) : 1-&gt;0] [6(7) : 1-&gt;2] [6(7) : 2-&gt;0] [5(20) : 1-&gt;0] [5(6) : 1-&gt;0] [4(29) : 4-&gt;0] [4(5) : 1-&gt;2] [4(5) : 2-&gt;0] [3(24) : 5-&gt;0] [2(18) : 1-&gt;0] [1(25) : 5-&gt;0] [1(27) : 5-&gt;0] [1(16) : 5-&gt;0] [1(14) : 5-&gt;0]"/>
  </r>
  <r>
    <x v="5"/>
    <n v="15"/>
    <n v="15"/>
    <n v="36"/>
    <n v="23"/>
    <n v="0.109"/>
    <n v="20"/>
    <s v="[7(23) : 4-&gt;5] [8(22) : 4-&gt;1] [9(21) : 4-&gt;5] [8(20) : 4-&gt;3] [1(19) : 4-&gt;3] [10(18) : 4-&gt;3] [2(17) : 4-&gt;2] [2(16) : 4-&gt;2] [10(18) : 3-&gt;4] [10(18) : 4-&gt;0] [9(11) : 3-&gt;0] [9(12) : 3-&gt;0] [9(21) : 5-&gt;4] [9(21) : 4-&gt;0] [8(1) : 1-&gt;0] [1(19) : 3-&gt;2] [8(20) : 3-&gt;4] [7(15) : 3-&gt;4] [8(14) : 3-&gt;5] [3(13) : 3-&gt;4] [8(22) : 1-&gt;3] [8(22) : 3-&gt;0] [8(20) : 4-&gt;0] [8(14) : 5-&gt;3] [8(14) : 3-&gt;0] [7(2) : 1-&gt;0] [7(3) : 1-&gt;0] [7(15) : 4-&gt;0] [7(23) : 5-&gt;3] [7(23) : 3-&gt;0] [1(7) : 1-&gt;2] [7(6) : 1-&gt;3] [7(6) : 3-&gt;0] [6(5) : 1-&gt;3] [6(5) : 3-&gt;0] [4(29) : 5-&gt;1] [6(28) : 5-&gt;3] [6(28) : 3-&gt;0] [5(8) : 2-&gt;0] [4(4) : 1-&gt;0] [4(9) : 2-&gt;0] [4(10) : 2-&gt;0] [4(24) : 5-&gt;0] [4(25) : 5-&gt;0] [4(29) : 1-&gt;0] [3(13) : 4-&gt;0] [3(26) : 5-&gt;0] [2(17) : 2-&gt;0] [2(16) : 2-&gt;0] [2(27) : 5-&gt;0] [1(19) : 2-&gt;0] [1(7) : 2-&gt;0]"/>
  </r>
  <r>
    <x v="5"/>
    <n v="16"/>
    <n v="27"/>
    <n v="73"/>
    <n v="47"/>
    <n v="4.4180000000000001"/>
    <n v="20"/>
    <s v="[6(16) : 3-&gt;1] [11(32) : 5-&gt;1] [13(15) : 3-&gt;5] [11(13) : 2-&gt;3] [11(32) : 1-&gt;3] [7(24) : 4-&gt;3] [6(16) : 1-&gt;3] [2(12) : 2-&gt;3] [11(11) : 2-&gt;1] [12(10) : 2-&gt;1] [8(9) : 2-&gt;1] [7(8) : 2-&gt;4] [1(7) : 2-&gt;3] [5(6) : 2-&gt;3] [13(15) : 5-&gt;2] [13(15) : 2-&gt;0] [11(31) : 5-&gt;2] [8(9) : 1-&gt;2] [7(8) : 4-&gt;2] [12(23) : 4-&gt;1] [5(6) : 3-&gt;2] [3(22) : 4-&gt;2] [8(21) : 4-&gt;2] [3(20) : 4-&gt;2] [12(30) : 5-&gt;3] [9(19) : 4-&gt;5] [10(18) : 4-&gt;5] [6(17) : 4-&gt;5] [12(30) : 3-&gt;4] [12(30) : 4-&gt;0] [12(23) : 1-&gt;4] [12(23) : 4-&gt;0] [12(10) : 1-&gt;4] [12(10) : 4-&gt;0] [11(11) : 1-&gt;3] [12(5) : 1-&gt;4] [12(5) : 4-&gt;0] [11(14) : 3-&gt;0] [11(13) : 3-&gt;0] [11(31) : 2-&gt;0] [11(32) : 3-&gt;0] [11(11) : 3-&gt;4] [11(11) : 4-&gt;0] [10(1) : 1-&gt;0] [6(17) : 5-&gt;1] [10(18) : 5-&gt;4] [10(18) : 4-&gt;0] [9(19) : 5-&gt;4] [9(19) : 4-&gt;0] [8(9) : 2-&gt;0] [3(20) : 2-&gt;1] [8(21) : 2-&gt;4] [8(21) : 4-&gt;0] [7(8) : 2-&gt;0] [7(24) : 3-&gt;0] [7(25) : 5-&gt;0] [3(29) : 5-&gt;2] [6(28) : 5-&gt;1] [7(27) : 5-&gt;1] [1(26) : 5-&gt;3] [7(27) : 1-&gt;5] [7(27) : 5-&gt;0] [6(16) : 3-&gt;0] [6(28) : 1-&gt;5] [6(28) : 5-&gt;0] [3(20) : 1-&gt;2] [6(17) : 1-&gt;5] [6(17) : 5-&gt;0] [5(2) : 1-&gt;0] [5(6) : 2-&gt;0] [4(4) : 1-&gt;5] [4(4) : 5-&gt;0] [3(22) : 2-&gt;0] [3(29) : 2-&gt;0] [3(20) : 2-&gt;0] [2(12) : 3-&gt;0] [1(3) : 1-&gt;0] [1(7) : 3-&gt;0] [1(26) : 3-&gt;0]"/>
  </r>
  <r>
    <x v="5"/>
    <n v="17"/>
    <n v="31"/>
    <n v="116"/>
    <n v="50"/>
    <n v="3.9060000000000001"/>
    <n v="20"/>
    <s v="[4(24) : 4-&gt;2] [4(23) : 4-&gt;2] [5(22) : 4-&gt;3] [9(21) : 4-&gt;3] [10(20) : 4-&gt;3] [4(23) : 2-&gt;4] [10(32) : 5-&gt;1] [4(24) : 2-&gt;4] [4(31) : 5-&gt;4] [3(13) : 2-&gt;4] [8(12) : 2-&gt;5] [1(11) : 2-&gt;4] [8(10) : 2-&gt;5] [10(32) : 1-&gt;4] [2(7) : 1-&gt;2] [1(6) : 1-&gt;2] [7(5) : 1-&gt;2] [5(4) : 1-&gt;2] [8(3) : 1-&gt;2] [10(32) : 4-&gt;2] [2(2) : 1-&gt;4] [2(1) : 1-&gt;4] [10(32) : 2-&gt;1] [10(32) : 1-&gt;0] [8(10) : 5-&gt;1] [8(12) : 5-&gt;1] [8(3) : 2-&gt;1] [7(30) : 5-&gt;1] [5(4) : 2-&gt;1] [2(1) : 4-&gt;1] [2(2) : 4-&gt;1] [1(29) : 5-&gt;4] [8(28) : 5-&gt;2] [9(27) : 5-&gt;2] [6(26) : 5-&gt;2] [2(25) : 5-&gt;4] [10(20) : 3-&gt;5] [10(20) : 5-&gt;0] [9(21) : 3-&gt;5] [6(26) : 2-&gt;5] [5(22) : 3-&gt;5] [9(18) : 3-&gt;2] [5(17) : 3-&gt;5] [3(16) : 3-&gt;5] [2(25) : 4-&gt;5] [10(15) : 3-&gt;4] [1(14) : 3-&gt;5] [10(15) : 4-&gt;3] [10(15) : 3-&gt;0] [9(21) : 5-&gt;0] [9(18) : 2-&gt;3] [9(18) : 3-&gt;0] [9(27) : 2-&gt;3] [9(27) : 3-&gt;0] [8(10) : 1-&gt;0] [8(12) : 1-&gt;0] [8(3) : 1-&gt;0] [8(28) : 2-&gt;3] [8(28) : 3-&gt;0] [7(8) : 2-&gt;0] [7(30) : 1-&gt;0] [7(5) : 2-&gt;3] [7(5) : 3-&gt;0] [6(26) : 5-&gt;0] [5(4) : 1-&gt;0] [5(22) : 5-&gt;0] [5(17) : 5-&gt;0] [4(9) : 2-&gt;0] [4(19) : 4-&gt;0] [4(23) : 4-&gt;0] [4(24) : 4-&gt;0] [4(31) : 4-&gt;0] [3(13) : 4-&gt;0] [3(16) : 5-&gt;0] [2(1) : 1-&gt;0] [2(2) : 1-&gt;0] [2(7) : 2-&gt;0] [2(25) : 5-&gt;0] [1(6) : 2-&gt;0] [1(11) : 4-&gt;0] [1(14) : 5-&gt;0] [1(29) : 4-&gt;0]"/>
  </r>
  <r>
    <x v="5"/>
    <n v="18"/>
    <n v="26"/>
    <n v="60"/>
    <n v="37"/>
    <n v="0.88500000000000001"/>
    <n v="20"/>
    <s v="[10(9) : 3-&gt;0] [9(1) : 1-&gt;0] [6(16) : 3-&gt;1] [7(8) : 2-&gt;1] [3(15) : 3-&gt;2] [2(14) : 3-&gt;2] [3(13) : 3-&gt;2] [9(12) : 3-&gt;1] [8(11) : 3-&gt;5] [3(13) : 2-&gt;3] [2(14) : 2-&gt;3] [3(15) : 2-&gt;5] [6(7) : 2-&gt;5] [1(6) : 2-&gt;3] [9(12) : 1-&gt;3] [7(8) : 1-&gt;2] [6(16) : 1-&gt;2] [6(7) : 5-&gt;2] [5(24) : 4-&gt;2] [3(5) : 1-&gt;2] [3(4) : 1-&gt;2] [7(3) : 1-&gt;4] [3(15) : 5-&gt;2] [1(2) : 1-&gt;2] [9(12) : 3-&gt;1] [9(12) : 1-&gt;0] [8(11) : 5-&gt;1] [8(11) : 1-&gt;0] [7(3) : 4-&gt;1] [6(23) : 4-&gt;1] [6(29) : 5-&gt;1] [1(28) : 5-&gt;3] [3(27) : 5-&gt;1] [7(26) : 5-&gt;1] [1(25) : 5-&gt;3] [8(22) : 4-&gt;5] [8(22) : 5-&gt;0] [7(3) : 1-&gt;0] [7(8) : 2-&gt;0] [7(26) : 1-&gt;5] [7(26) : 5-&gt;0] [6(16) : 2-&gt;0] [6(7) : 2-&gt;0] [6(23) : 1-&gt;0] [6(29) : 1-&gt;0] [5(24) : 2-&gt;0] [3(21) : 4-&gt;1] [1(20) : 4-&gt;3] [5(19) : 4-&gt;5] [5(19) : 5-&gt;0] [5(18) : 4-&gt;5] [5(18) : 5-&gt;0] [4(17) : 4-&gt;0] [3(5) : 2-&gt;0] [3(4) : 2-&gt;0] [3(10) : 3-&gt;0] [3(13) : 3-&gt;0] [3(15) : 2-&gt;0] [3(27) : 1-&gt;0] [3(21) : 1-&gt;0] [2(14) : 3-&gt;0] [1(2) : 2-&gt;0] [1(6) : 3-&gt;0] [1(28) : 3-&gt;0] [1(25) : 3-&gt;0] [1(20) : 3-&gt;0]"/>
  </r>
  <r>
    <x v="5"/>
    <n v="19"/>
    <n v="30"/>
    <n v="94"/>
    <n v="44"/>
    <n v="2.11"/>
    <n v="20"/>
    <s v="[6(17) : 3-&gt;1] [12(9) : 2-&gt;1] [7(8) : 2-&gt;4] [4(16) : 3-&gt;4] [2(7) : 2-&gt;4] [13(30) : 5-&gt;2] [12(9) : 1-&gt;2] [8(29) : 5-&gt;2] [6(17) : 1-&gt;2] [8(6) : 1-&gt;5] [6(5) : 1-&gt;2] [3(4) : 1-&gt;2] [12(3) : 1-&gt;5] [12(2) : 1-&gt;2] [1(1) : 1-&gt;2] [14(15) : 3-&gt;1] [14(15) : 1-&gt;0] [13(30) : 2-&gt;0] [12(3) : 5-&gt;1] [8(6) : 5-&gt;1] [10(28) : 5-&gt;3] [8(27) : 5-&gt;1] [13(26) : 5-&gt;3] [8(25) : 5-&gt;1] [7(24) : 5-&gt;1] [5(23) : 5-&gt;1] [13(26) : 3-&gt;5] [13(26) : 5-&gt;0] [2(7) : 4-&gt;1] [4(16) : 4-&gt;3] [7(8) : 4-&gt;3] [13(22) : 4-&gt;5] [13(22) : 5-&gt;0] [12(3) : 1-&gt;0] [12(9) : 2-&gt;0] [9(21) : 4-&gt;5] [7(8) : 3-&gt;5] [4(16) : 3-&gt;5] [3(20) : 4-&gt;5] [11(19) : 4-&gt;3] [1(1) : 2-&gt;5] [1(18) : 4-&gt;5] [12(2) : 2-&gt;4] [12(2) : 4-&gt;0] [11(19) : 3-&gt;4] [11(19) : 4-&gt;0] [10(28) : 3-&gt;4] [10(28) : 4-&gt;0] [9(21) : 5-&gt;0] [8(6) : 1-&gt;0] [8(27) : 1-&gt;0] [8(25) : 1-&gt;0] [8(29) : 2-&gt;0] [8(14) : 3-&gt;4] [8(14) : 4-&gt;0] [7(8) : 5-&gt;0] [7(24) : 1-&gt;0] [2(13) : 3-&gt;2] [5(12) : 3-&gt;2] [7(11) : 3-&gt;4] [7(11) : 4-&gt;0] [6(17) : 2-&gt;0] [6(5) : 2-&gt;0] [5(10) : 3-&gt;0] [5(23) : 1-&gt;0] [5(12) : 2-&gt;3] [5(12) : 3-&gt;0] [4(16) : 5-&gt;0] [3(4) : 2-&gt;0] [3(20) : 5-&gt;0] [2(7) : 1-&gt;0] [2(13) : 2-&gt;0] [1(1) : 5-&gt;0] [1(18) : 5-&gt;0]"/>
  </r>
  <r>
    <x v="5"/>
    <n v="20"/>
    <n v="23"/>
    <n v="79"/>
    <n v="43"/>
    <n v="1.4119999999999999"/>
    <n v="20"/>
    <s v="[10(1) : 1-&gt;0] [10(2) : 1-&gt;0] [10(22) : 4-&gt;0] [10(23) : 4-&gt;0] [10(24) : 4-&gt;0] [10(27) : 5-&gt;0] [2(33) : 5-&gt;3] [5(8) : 1-&gt;3] [8(32) : 5-&gt;4] [6(31) : 5-&gt;1] [2(30) : 5-&gt;3] [8(29) : 5-&gt;4] [1(28) : 5-&gt;4] [9(16) : 2-&gt;5] [9(16) : 5-&gt;0] [8(17) : 3-&gt;0] [6(31) : 1-&gt;5] [6(7) : 1-&gt;5] [2(30) : 3-&gt;5] [1(28) : 4-&gt;5] [1(6) : 1-&gt;5] [1(5) : 1-&gt;5] [6(4) : 1-&gt;3] [2(3) : 1-&gt;2] [8(29) : 4-&gt;1] [8(29) : 1-&gt;0] [8(32) : 4-&gt;1] [8(32) : 1-&gt;0] [8(26) : 4-&gt;1] [8(26) : 1-&gt;0] [6(4) : 3-&gt;4] [5(8) : 3-&gt;4] [2(3) : 2-&gt;4] [8(15) : 2-&gt;1] [8(15) : 1-&gt;0] [7(25) : 4-&gt;0] [2(33) : 3-&gt;4] [4(21) : 3-&gt;1] [7(14) : 2-&gt;1] [3(20) : 3-&gt;2] [7(19) : 3-&gt;2] [5(18) : 3-&gt;2] [7(14) : 1-&gt;3] [7(14) : 3-&gt;0] [5(18) : 2-&gt;3] [4(21) : 1-&gt;3] [7(19) : 2-&gt;1] [7(19) : 1-&gt;0] [3(20) : 2-&gt;3] [4(13) : 2-&gt;3] [2(12) : 2-&gt;3] [4(11) : 2-&gt;3] [7(10) : 2-&gt;1] [7(10) : 1-&gt;0] [6(4) : 4-&gt;0] [6(31) : 5-&gt;0] [6(7) : 5-&gt;0] [5(8) : 4-&gt;0] [5(18) : 3-&gt;0] [4(21) : 3-&gt;0] [2(33) : 4-&gt;2] [2(3) : 4-&gt;2] [4(11) : 3-&gt;4] [4(11) : 4-&gt;0] [2(12) : 3-&gt;2] [4(13) : 3-&gt;4] [4(13) : 4-&gt;0] [3(20) : 3-&gt;0] [2(9) : 2-&gt;0] [2(30) : 5-&gt;0] [2(33) : 2-&gt;0] [2(3) : 2-&gt;0] [2(12) : 2-&gt;0] [1(28) : 5-&gt;0] [1(6) : 5-&gt;0] [1(5) : 5-&gt;0]"/>
  </r>
  <r>
    <x v="5"/>
    <n v="23"/>
    <n v="27"/>
    <n v="111"/>
    <n v="44"/>
    <n v="1.583"/>
    <n v="20"/>
    <s v="[1(24) : 4-&gt;2] [9(23) : 4-&gt;2] [14(22) : 4-&gt;5] [15(4) : 1-&gt;3] [7(21) : 4-&gt;1] [6(20) : 4-&gt;1] [7(19) : 4-&gt;1] [3(18) : 4-&gt;1] [15(4) : 3-&gt;1] [14(22) : 5-&gt;4] [14(31) : 5-&gt;4] [10(17) : 3-&gt;4] [9(23) : 2-&gt;4] [5(30) : 5-&gt;4] [4(16) : 3-&gt;4] [2(29) : 5-&gt;4] [8(28) : 5-&gt;2] [13(27) : 5-&gt;4] [11(26) : 5-&gt;3] [10(25) : 5-&gt;3] [15(4) : 1-&gt;5] [15(4) : 5-&gt;0] [13(27) : 4-&gt;5] [10(25) : 3-&gt;5] [11(26) : 3-&gt;1] [10(15) : 3-&gt;5] [15(14) : 3-&gt;4] [9(13) : 3-&gt;5] [9(12) : 3-&gt;5] [8(28) : 2-&gt;5] [1(11) : 3-&gt;5] [15(14) : 4-&gt;3] [15(14) : 3-&gt;0] [14(22) : 4-&gt;0] [14(31) : 4-&gt;0] [13(5) : 2-&gt;0] [13(27) : 5-&gt;0] [1(24) : 2-&gt;4] [12(10) : 2-&gt;3] [12(10) : 3-&gt;0] [11(26) : 1-&gt;3] [11(26) : 3-&gt;0] [8(9) : 2-&gt;1] [11(8) : 2-&gt;3] [11(8) : 3-&gt;0] [10(17) : 4-&gt;0] [10(25) : 5-&gt;0] [10(15) : 5-&gt;0] [9(13) : 5-&gt;0] [9(12) : 5-&gt;0] [9(23) : 4-&gt;0] [8(28) : 5-&gt;0] [8(9) : 1-&gt;3] [8(9) : 3-&gt;0] [7(6) : 2-&gt;0] [3(18) : 1-&gt;3] [2(7) : 2-&gt;3] [7(19) : 1-&gt;2] [7(19) : 2-&gt;0] [6(20) : 1-&gt;3] [7(21) : 1-&gt;2] [7(21) : 2-&gt;0] [6(20) : 3-&gt;2] [6(20) : 2-&gt;0] [5(1) : 1-&gt;0] [5(30) : 4-&gt;0] [5(3) : 1-&gt;2] [5(3) : 2-&gt;0] [4(16) : 4-&gt;0] [3(18) : 3-&gt;0] [2(7) : 3-&gt;0] [2(29) : 4-&gt;0] [1(2) : 1-&gt;0] [1(11) : 5-&gt;0] [1(24) : 4-&gt;0]"/>
  </r>
  <r>
    <x v="5"/>
    <n v="24"/>
    <n v="28"/>
    <n v="95"/>
    <n v="45"/>
    <n v="2.9740000000000002"/>
    <n v="20"/>
    <s v="[12(3) : 1-&gt;2] [14(2) : 1-&gt;4] [9(1) : 1-&gt;4] [12(3) : 2-&gt;1] [11(10) : 2-&gt;1] [9(1) : 4-&gt;1] [5(9) : 2-&gt;1] [14(2) : 4-&gt;2] [3(23) : 4-&gt;1] [15(31) : 5-&gt;2] [15(22) : 4-&gt;2] [8(21) : 4-&gt;5] [3(20) : 4-&gt;1] [1(18) : 3-&gt;1] [1(17) : 3-&gt;1] [8(21) : 5-&gt;4] [4(30) : 5-&gt;4] [4(29) : 5-&gt;4] [2(16) : 3-&gt;4] [14(15) : 3-&gt;5] [10(14) : 3-&gt;5] [15(13) : 3-&gt;5] [2(12) : 3-&gt;4] [13(11) : 3-&gt;4] [15(22) : 2-&gt;3] [15(22) : 3-&gt;0] [15(31) : 2-&gt;3] [15(31) : 3-&gt;0] [14(2) : 2-&gt;3] [13(8) : 2-&gt;3] [13(11) : 4-&gt;3] [7(7) : 2-&gt;3] [13(6) : 2-&gt;3] [11(5) : 2-&gt;3] [6(4) : 2-&gt;4] [15(13) : 5-&gt;2] [15(13) : 2-&gt;0] [14(2) : 3-&gt;0] [10(14) : 5-&gt;4] [14(15) : 5-&gt;2] [14(15) : 2-&gt;0] [13(8) : 3-&gt;0] [13(11) : 3-&gt;0] [11(5) : 3-&gt;5] [13(6) : 3-&gt;2] [13(6) : 2-&gt;0] [12(3) : 1-&gt;0] [12(19) : 4-&gt;0] [11(10) : 1-&gt;0] [11(5) : 5-&gt;2] [11(5) : 2-&gt;0] [10(14) : 4-&gt;2] [10(14) : 2-&gt;0] [10(28) : 5-&gt;2] [10(28) : 2-&gt;0] [9(1) : 1-&gt;0] [6(4) : 4-&gt;3] [1(27) : 5-&gt;4] [6(26) : 5-&gt;3] [9(25) : 5-&gt;2] [9(25) : 2-&gt;0] [8(21) : 4-&gt;0] [7(7) : 3-&gt;0] [6(4) : 3-&gt;0] [6(26) : 3-&gt;0] [5(9) : 1-&gt;0] [4(30) : 4-&gt;0] [4(29) : 4-&gt;0] [3(23) : 1-&gt;0] [3(20) : 1-&gt;0] [3(24) : 5-&gt;0] [2(16) : 4-&gt;0] [2(12) : 4-&gt;0] [1(18) : 1-&gt;0] [1(17) : 1-&gt;0] [1(27) : 4-&gt;0]"/>
  </r>
  <r>
    <x v="5"/>
    <n v="28"/>
    <n v="22"/>
    <n v="51"/>
    <n v="32"/>
    <n v="1.111"/>
    <n v="20"/>
    <s v="[8(21) : 4-&gt;2] [12(20) : 4-&gt;2] [10(19) : 4-&gt;2] [14(8) : 1-&gt;4] [14(8) : 4-&gt;0] [6(7) : 1-&gt;2] [7(6) : 1-&gt;3] [13(5) : 1-&gt;3] [3(4) : 1-&gt;5] [14(3) : 1-&gt;4] [14(3) : 4-&gt;0] [13(5) : 3-&gt;4] [12(2) : 1-&gt;4] [7(6) : 3-&gt;1] [11(18) : 3-&gt;4] [6(7) : 2-&gt;1] [3(4) : 5-&gt;1] [10(19) : 2-&gt;4] [6(28) : 5-&gt;4] [3(17) : 3-&gt;1] [14(16) : 3-&gt;2] [2(15) : 3-&gt;1] [12(14) : 3-&gt;4] [5(13) : 3-&gt;1] [14(27) : 5-&gt;3] [14(27) : 3-&gt;0] [14(16) : 2-&gt;3] [14(16) : 3-&gt;0] [13(5) : 4-&gt;0] [12(2) : 4-&gt;0] [12(9) : 2-&gt;0] [12(20) : 2-&gt;3] [12(20) : 3-&gt;0] [12(14) : 4-&gt;3] [12(14) : 3-&gt;0] [8(21) : 2-&gt;1] [11(12) : 2-&gt;4] [12(11) : 2-&gt;3] [12(11) : 3-&gt;0] [11(18) : 4-&gt;0] [11(22) : 5-&gt;0] [11(23) : 5-&gt;0] [11(12) : 4-&gt;3] [11(12) : 3-&gt;0] [10(19) : 4-&gt;0] [9(1) : 1-&gt;0] [8(21) : 1-&gt;3] [8(21) : 3-&gt;0] [7(6) : 1-&gt;0] [6(7) : 1-&gt;0] [6(28) : 4-&gt;0] [5(13) : 1-&gt;3] [5(13) : 3-&gt;0] [4(10) : 2-&gt;0] [3(4) : 1-&gt;0] [3(17) : 1-&gt;0] [3(24) : 5-&gt;0] [2(15) : 1-&gt;0] [2(25) : 5-&gt;0] [1(26) : 5-&gt;0]"/>
  </r>
  <r>
    <x v="5"/>
    <n v="29"/>
    <n v="33"/>
    <n v="124"/>
    <n v="48"/>
    <n v="2.2410000000000001"/>
    <n v="20"/>
    <s v="[15(11) : 2-&gt;1] [14(10) : 2-&gt;3] [13(32) : 5-&gt;3] [16(9) : 2-&gt;1] [14(8) : 2-&gt;3] [2(7) : 2-&gt;5] [16(9) : 1-&gt;2] [16(9) : 2-&gt;0] [15(11) : 1-&gt;2] [14(8) : 3-&gt;2] [13(32) : 3-&gt;2] [9(6) : 1-&gt;2] [5(5) : 1-&gt;2] [13(4) : 1-&gt;3] [16(3) : 1-&gt;3] [8(2) : 1-&gt;2] [3(1) : 1-&gt;2] [16(3) : 3-&gt;1] [16(3) : 1-&gt;0] [15(11) : 2-&gt;0] [14(8) : 2-&gt;0] [13(4) : 3-&gt;1] [4(24) : 4-&gt;1] [3(1) : 2-&gt;1] [14(10) : 3-&gt;2] [2(7) : 5-&gt;1] [10(31) : 5-&gt;3] [2(30) : 5-&gt;1] [10(29) : 5-&gt;3] [12(28) : 5-&gt;3] [2(27) : 5-&gt;1] [13(26) : 5-&gt;4] [3(25) : 5-&gt;1] [14(10) : 2-&gt;5] [14(10) : 5-&gt;0] [13(4) : 1-&gt;0] [13(17) : 4-&gt;0] [13(32) : 2-&gt;0] [12(28) : 3-&gt;5] [10(29) : 3-&gt;5] [10(31) : 3-&gt;5] [9(16) : 3-&gt;5] [8(2) : 2-&gt;5] [3(25) : 1-&gt;2] [2(15) : 3-&gt;1] [4(14) : 3-&gt;5] [11(13) : 3-&gt;5] [1(12) : 3-&gt;2] [13(26) : 4-&gt;3] [13(26) : 3-&gt;0] [13(23) : 4-&gt;3] [13(23) : 3-&gt;0] [12(28) : 5-&gt;0] [11(13) : 5-&gt;3] [11(13) : 3-&gt;0] [10(29) : 5-&gt;0] [10(31) : 5-&gt;0] [10(22) : 4-&gt;3] [10(22) : 3-&gt;0] [9(6) : 2-&gt;0] [9(16) : 5-&gt;0] [8(2) : 5-&gt;0] [7(21) : 4-&gt;3] [7(21) : 3-&gt;0] [6(20) : 4-&gt;5] [7(19) : 4-&gt;3] [7(19) : 3-&gt;0] [6(18) : 4-&gt;0] [6(20) : 5-&gt;4] [6(20) : 4-&gt;0] [5(5) : 2-&gt;0] [4(14) : 5-&gt;0] [4(24) : 1-&gt;0] [3(1) : 1-&gt;0] [3(25) : 2-&gt;0] [2(7) : 1-&gt;0] [2(30) : 1-&gt;0] [2(27) : 1-&gt;0] [2(15) : 1-&gt;0] [1(12) : 2-&gt;0]"/>
  </r>
  <r>
    <x v="6"/>
    <n v="1"/>
    <n v="14"/>
    <n v="20"/>
    <n v="17"/>
    <n v="9.2999999999999999E-2"/>
    <n v="20"/>
    <s v="[20(15) : 4-&gt;7] [14(4) : 1-&gt;2] [23(11) : 3-&gt;1] [12(10) : 3-&gt;6] [9(14) : 4-&gt;6] [1(9) : 3-&gt;6] [24(13) : 4-&gt;3] [24(13) : 3-&gt;0] [23(11) : 1-&gt;3] [23(11) : 3-&gt;0] [20(15) : 7-&gt;3] [19(18) : 5-&gt;3] [16(3) : 1-&gt;3] [3(12) : 4-&gt;5] [22(2) : 1-&gt;4] [22(2) : 4-&gt;0] [21(16) : 5-&gt;0] [20(15) : 3-&gt;0] [19(18) : 3-&gt;0] [5(24) : 7-&gt;1] [18(23) : 7-&gt;4] [18(23) : 4-&gt;0] [17(5) : 2-&gt;0] [16(3) : 3-&gt;0] [15(19) : 6-&gt;0] [14(4) : 2-&gt;4] [14(4) : 4-&gt;0] [13(20) : 6-&gt;0] [12(10) : 6-&gt;0] [11(21) : 7-&gt;0] [10(22) : 7-&gt;0] [9(14) : 6-&gt;0] [8(6) : 2-&gt;0] [7(1) : 1-&gt;0] [6(8) : 2-&gt;7] [6(8) : 7-&gt;0] [5(24) : 1-&gt;0] [4(17) : 5-&gt;0] [3(12) : 5-&gt;0] [2(7) : 2-&gt;0] [1(9) : 6-&gt;0]"/>
  </r>
  <r>
    <x v="6"/>
    <n v="2"/>
    <n v="21"/>
    <n v="58"/>
    <n v="33"/>
    <n v="1.1830000000000001"/>
    <n v="20"/>
    <s v="[30(23) : 6-&gt;0] [12(30) : 7-&gt;1] [16(29) : 7-&gt;4] [12(30) : 1-&gt;7] [23(14) : 3-&gt;4] [21(13) : 3-&gt;1] [9(12) : 3-&gt;7] [19(11) : 3-&gt;7] [13(10) : 3-&gt;7] [29(22) : 5-&gt;3] [29(22) : 3-&gt;0] [25(27) : 6-&gt;3] [23(14) : 4-&gt;3] [21(13) : 1-&gt;3] [24(4) : 1-&gt;4] [18(3) : 1-&gt;3] [28(2) : 1-&gt;6] [8(1) : 1-&gt;5] [28(2) : 6-&gt;1] [28(2) : 1-&gt;0] [27(26) : 6-&gt;1] [27(26) : 1-&gt;0] [26(24) : 6-&gt;0] [25(27) : 3-&gt;0] [13(10) : 7-&gt;6] [8(1) : 5-&gt;6] [19(11) : 7-&gt;1] [7(9) : 2-&gt;7] [10(8) : 2-&gt;1] [14(7) : 2-&gt;5] [20(6) : 2-&gt;1] [4(5) : 2-&gt;7] [24(4) : 4-&gt;2] [24(4) : 2-&gt;0] [23(14) : 3-&gt;0] [22(15) : 4-&gt;0] [21(13) : 3-&gt;0] [20(6) : 1-&gt;2] [20(6) : 2-&gt;0] [19(11) : 1-&gt;0] [18(3) : 3-&gt;0] [17(25) : 6-&gt;0] [16(29) : 4-&gt;2] [16(29) : 2-&gt;0] [15(28) : 7-&gt;0] [14(7) : 5-&gt;2] [14(7) : 2-&gt;0] [13(10) : 6-&gt;0] [12(30) : 7-&gt;0] [11(16) : 4-&gt;0] [10(8) : 1-&gt;0] [9(12) : 7-&gt;0] [8(1) : 6-&gt;0] [7(9) : 7-&gt;0] [6(21) : 5-&gt;1] [6(21) : 1-&gt;0] [5(20) : 5-&gt;2] [5(20) : 2-&gt;0] [4(5) : 7-&gt;0] [3(17) : 4-&gt;0] [2(19) : 5-&gt;4] [2(19) : 4-&gt;0] [1(18) : 5-&gt;0]"/>
  </r>
  <r>
    <x v="6"/>
    <n v="3"/>
    <n v="18"/>
    <n v="31"/>
    <n v="22"/>
    <n v="0.217"/>
    <n v="20"/>
    <s v="[17(16) : 4-&gt;2] [16(15) : 4-&gt;1] [12(14) : 4-&gt;6] [23(27) : 7-&gt;4] [8(21) : 5-&gt;6] [25(20) : 5-&gt;7] [22(13) : 3-&gt;4] [17(16) : 2-&gt;4] [16(15) : 1-&gt;4] [14(19) : 5-&gt;4] [27(18) : 5-&gt;1] [6(8) : 2-&gt;6] [5(7) : 2-&gt;6] [4(6) : 2-&gt;5] [1(5) : 2-&gt;5] [27(18) : 1-&gt;2] [27(18) : 2-&gt;0] [26(9) : 3-&gt;0] [25(20) : 7-&gt;2] [25(20) : 2-&gt;0] [24(12) : 3-&gt;2] [24(12) : 2-&gt;0] [23(27) : 4-&gt;0] [22(13) : 4-&gt;0] [2(26) : 7-&gt;3] [21(25) : 7-&gt;2] [21(25) : 2-&gt;0] [9(4) : 1-&gt;7] [20(3) : 1-&gt;2] [20(3) : 2-&gt;0] [19(23) : 7-&gt;0] [18(10) : 3-&gt;0] [17(16) : 4-&gt;0] [16(15) : 4-&gt;0] [15(1) : 1-&gt;0] [14(19) : 4-&gt;0] [13(22) : 6-&gt;0] [12(14) : 6-&gt;0] [11(17) : 5-&gt;0] [10(24) : 7-&gt;0] [9(4) : 7-&gt;0] [8(21) : 6-&gt;0] [7(11) : 3-&gt;0] [6(8) : 6-&gt;0] [5(7) : 6-&gt;0] [4(6) : 5-&gt;0] [3(2) : 1-&gt;0] [2(26) : 3-&gt;0] [1(5) : 5-&gt;0]"/>
  </r>
  <r>
    <x v="6"/>
    <n v="4"/>
    <n v="19"/>
    <n v="43"/>
    <n v="26"/>
    <n v="0.42"/>
    <n v="20"/>
    <s v="[3(10) : 2-&gt;4] [30(20) : 5-&gt;2] [21(19) : 5-&gt;4] [12(18) : 5-&gt;4] [30(20) : 2-&gt;5] [30(20) : 5-&gt;0] [26(30) : 7-&gt;5] [23(9) : 2-&gt;5] [22(5) : 1-&gt;5] [17(8) : 2-&gt;5] [12(18) : 4-&gt;2] [8(4) : 1-&gt;2] [6(29) : 7-&gt;2] [1(28) : 7-&gt;1] [29(27) : 7-&gt;1] [16(26) : 7-&gt;4] [29(27) : 1-&gt;7] [29(27) : 7-&gt;0] [28(21) : 6-&gt;0] [27(15) : 3-&gt;7] [27(15) : 7-&gt;0] [26(30) : 5-&gt;0] [25(14) : 3-&gt;7] [25(14) : 7-&gt;0] [24(1) : 1-&gt;0] [23(9) : 5-&gt;0] [22(5) : 5-&gt;0] [16(26) : 4-&gt;3] [21(19) : 4-&gt;7] [21(19) : 7-&gt;0] [20(6) : 2-&gt;0] [2(25) : 6-&gt;4] [1(28) : 1-&gt;4] [19(3) : 1-&gt;7] [19(3) : 7-&gt;0] [18(2) : 1-&gt;0] [17(8) : 5-&gt;0] [16(26) : 3-&gt;1] [16(26) : 1-&gt;0] [15(7) : 2-&gt;0] [14(22) : 6-&gt;0] [13(24) : 6-&gt;1] [13(24) : 1-&gt;0] [12(18) : 2-&gt;0] [11(11) : 3-&gt;0] [10(16) : 4-&gt;0] [9(13) : 3-&gt;1] [9(13) : 1-&gt;0] [8(4) : 2-&gt;0] [7(23) : 6-&gt;0] [6(29) : 2-&gt;0] [5(17) : 4-&gt;0] [4(12) : 3-&gt;0] [3(10) : 4-&gt;0] [2(25) : 4-&gt;0] [1(28) : 4-&gt;0]"/>
  </r>
  <r>
    <x v="6"/>
    <n v="5"/>
    <n v="21"/>
    <n v="46"/>
    <n v="30"/>
    <n v="0.90400000000000003"/>
    <n v="20"/>
    <s v="[29(29) : 7-&gt;1] [19(8) : 2-&gt;5] [13(7) : 2-&gt;7] [5(18) : 4-&gt;7] [27(6) : 2-&gt;6] [4(5) : 2-&gt;7] [27(6) : 6-&gt;2] [24(13) : 3-&gt;2] [23(12) : 3-&gt;2] [19(8) : 5-&gt;2] [16(17) : 4-&gt;2] [28(16) : 4-&gt;6] [11(15) : 4-&gt;3] [8(14) : 4-&gt;3] [29(29) : 1-&gt;4] [29(29) : 4-&gt;0] [28(16) : 6-&gt;4] [28(16) : 4-&gt;0] [27(6) : 2-&gt;0] [1(26) : 6-&gt;1] [17(25) : 6-&gt;5] [26(24) : 6-&gt;4] [26(24) : 4-&gt;0] [17(25) : 5-&gt;6] [10(22) : 5-&gt;6] [25(21) : 5-&gt;4] [25(21) : 4-&gt;0] [24(13) : 2-&gt;0] [23(12) : 2-&gt;0] [22(1) : 1-&gt;0] [21(23) : 6-&gt;0] [20(27) : 7-&gt;0] [19(8) : 2-&gt;0] [18(9) : 3-&gt;0] [17(25) : 6-&gt;0] [16(17) : 2-&gt;0] [15(28) : 7-&gt;0] [1(26) : 1-&gt;5] [14(4) : 1-&gt;4] [14(4) : 4-&gt;0] [13(7) : 7-&gt;0] [12(3) : 1-&gt;5] [8(14) : 3-&gt;6] [3(2) : 1-&gt;6] [12(3) : 5-&gt;1] [12(3) : 1-&gt;0] [11(15) : 3-&gt;1] [11(15) : 1-&gt;0] [10(22) : 6-&gt;0] [9(11) : 3-&gt;1] [9(11) : 1-&gt;0] [8(14) : 6-&gt;0] [7(10) : 3-&gt;0] [6(19) : 5-&gt;0] [5(18) : 7-&gt;0] [4(5) : 7-&gt;0] [3(2) : 6-&gt;0] [2(20) : 5-&gt;0] [1(26) : 5-&gt;0]"/>
  </r>
  <r>
    <x v="6"/>
    <n v="6"/>
    <n v="19"/>
    <n v="39"/>
    <n v="24"/>
    <n v="0.312"/>
    <n v="20"/>
    <s v="[7(27) : 7-&gt;5] [3(8) : 2-&gt;5] [19(26) : 7-&gt;2] [2(25) : 7-&gt;5] [1(18) : 4-&gt;5] [25(4) : 1-&gt;7] [23(3) : 1-&gt;7] [19(26) : 2-&gt;7] [16(7) : 2-&gt;7] [24(6) : 2-&gt;7] [15(24) : 6-&gt;2] [11(13) : 3-&gt;2] [8(17) : 4-&gt;2] [22(16) : 4-&gt;6] [5(2) : 1-&gt;2] [14(12) : 3-&gt;1] [27(15) : 4-&gt;3] [13(14) : 4-&gt;1] [27(15) : 3-&gt;4] [27(15) : 4-&gt;0] [26(11) : 3-&gt;4] [26(11) : 4-&gt;0] [25(4) : 7-&gt;0] [24(6) : 7-&gt;4] [24(6) : 4-&gt;0] [23(3) : 7-&gt;0] [22(16) : 6-&gt;4] [22(16) : 4-&gt;0] [21(10) : 3-&gt;4] [21(10) : 4-&gt;0] [20(1) : 1-&gt;0] [19(26) : 7-&gt;0] [18(5) : 2-&gt;0] [17(20) : 6-&gt;0] [16(7) : 7-&gt;0] [15(24) : 2-&gt;0] [14(12) : 1-&gt;0] [13(14) : 1-&gt;0] [12(21) : 6-&gt;0] [11(13) : 2-&gt;0] [10(9) : 3-&gt;0] [9(19) : 5-&gt;0] [8(17) : 2-&gt;0] [7(27) : 5-&gt;0] [6(23) : 6-&gt;3] [6(23) : 3-&gt;0] [5(2) : 2-&gt;0] [4(22) : 6-&gt;0] [3(8) : 5-&gt;0] [2(25) : 5-&gt;0] [1(18) : 5-&gt;0]"/>
  </r>
  <r>
    <x v="6"/>
    <n v="7"/>
    <n v="19"/>
    <n v="32"/>
    <n v="25"/>
    <n v="0.30599999999999999"/>
    <n v="20"/>
    <s v="[16(23) : 6-&gt;3] [15(28) : 7-&gt;3] [12(15) : 4-&gt;3] [10(27) : 7-&gt;4] [17(26) : 7-&gt;1] [28(25) : 7-&gt;2] [23(19) : 5-&gt;6] [17(26) : 1-&gt;7] [10(27) : 4-&gt;7] [7(18) : 5-&gt;7] [2(4) : 1-&gt;7] [6(3) : 1-&gt;4] [25(17) : 5-&gt;6] [11(2) : 1-&gt;5] [9(1) : 1-&gt;5] [28(25) : 2-&gt;1] [28(25) : 1-&gt;0] [27(8) : 2-&gt;1] [27(8) : 1-&gt;0] [26(5) : 2-&gt;0] [25(17) : 6-&gt;1] [25(17) : 1-&gt;0] [24(11) : 4-&gt;0] [23(19) : 6-&gt;1] [23(19) : 1-&gt;0] [8(7) : 2-&gt;5] [1(22) : 6-&gt;2] [22(21) : 6-&gt;1] [22(21) : 1-&gt;0] [21(24) : 7-&gt;0] [20(9) : 3-&gt;0] [19(10) : 3-&gt;0] [18(20) : 6-&gt;0] [17(26) : 7-&gt;0] [16(23) : 3-&gt;0] [15(28) : 3-&gt;0] [6(3) : 4-&gt;5] [14(14) : 4-&gt;6] [14(14) : 6-&gt;0] [13(16) : 5-&gt;0] [12(15) : 3-&gt;0] [11(2) : 5-&gt;0] [10(27) : 7-&gt;0] [9(1) : 5-&gt;0] [8(7) : 5-&gt;0] [7(18) : 7-&gt;0] [6(3) : 5-&gt;0] [5(13) : 4-&gt;6] [5(13) : 6-&gt;0] [4(6) : 2-&gt;0] [3(12) : 4-&gt;0] [2(4) : 7-&gt;0] [1(22) : 2-&gt;0]"/>
  </r>
  <r>
    <x v="6"/>
    <n v="8"/>
    <n v="21"/>
    <n v="49"/>
    <n v="28"/>
    <n v="0.56999999999999995"/>
    <n v="20"/>
    <s v="[22(18) : 5-&gt;4] [5(3) : 1-&gt;2] [2(17) : 5-&gt;2] [16(16) : 5-&gt;1] [28(15) : 5-&gt;4] [3(14) : 5-&gt;1] [28(15) : 4-&gt;5] [28(15) : 5-&gt;0] [22(18) : 4-&gt;5] [19(10) : 3-&gt;5] [17(9) : 3-&gt;5] [15(13) : 4-&gt;5] [26(12) : 4-&gt;3] [10(28) : 7-&gt;4] [7(23) : 6-&gt;4] [4(22) : 6-&gt;4] [3(14) : 1-&gt;4] [27(21) : 6-&gt;3] [1(20) : 6-&gt;2] [16(16) : 1-&gt;6] [14(2) : 1-&gt;6] [11(27) : 7-&gt;6] [8(1) : 1-&gt;6] [27(21) : 3-&gt;1] [27(21) : 1-&gt;0] [26(12) : 3-&gt;1] [26(12) : 1-&gt;0] [25(26) : 7-&gt;1] [25(26) : 1-&gt;0] [24(25) : 7-&gt;1] [24(25) : 1-&gt;0] [9(8) : 3-&gt;7] [23(7) : 3-&gt;1] [23(7) : 1-&gt;0] [22(18) : 5-&gt;0] [21(19) : 6-&gt;0] [20(6) : 3-&gt;0] [19(10) : 5-&gt;0] [18(11) : 4-&gt;0] [17(9) : 5-&gt;0] [16(16) : 6-&gt;0] [15(13) : 5-&gt;0] [14(2) : 6-&gt;0] [13(4) : 2-&gt;0] [12(24) : 7-&gt;0] [11(27) : 6-&gt;0] [10(28) : 4-&gt;0] [9(8) : 7-&gt;0] [8(1) : 6-&gt;0] [7(23) : 4-&gt;0] [6(5) : 2-&gt;0] [5(3) : 2-&gt;0] [4(22) : 4-&gt;0] [3(14) : 4-&gt;0] [2(17) : 2-&gt;0] [1(20) : 2-&gt;0]"/>
  </r>
  <r>
    <x v="6"/>
    <n v="9"/>
    <n v="17"/>
    <n v="46"/>
    <n v="24"/>
    <n v="0.63800000000000001"/>
    <n v="20"/>
    <s v="[30(16) : 5-&gt;0] [14(8) : 2-&gt;4] [13(13) : 3-&gt;4] [29(12) : 3-&gt;2] [4(30) : 7-&gt;1] [5(29) : 7-&gt;4] [6(28) : 7-&gt;3] [10(27) : 7-&gt;3] [3(26) : 7-&gt;1] [29(12) : 2-&gt;7] [29(12) : 7-&gt;0] [27(25) : 6-&gt;2] [28(24) : 6-&gt;7] [28(24) : 7-&gt;0] [24(20) : 5-&gt;7] [18(23) : 6-&gt;7] [10(27) : 3-&gt;6] [6(28) : 3-&gt;6] [22(11) : 3-&gt;7] [26(10) : 3-&gt;6] [2(9) : 3-&gt;5] [27(25) : 2-&gt;3] [27(25) : 3-&gt;0] [26(10) : 6-&gt;3] [26(10) : 3-&gt;0] [25(1) : 1-&gt;0] [24(20) : 7-&gt;0] [23(17) : 5-&gt;0] [22(11) : 7-&gt;3] [22(11) : 3-&gt;0] [12(7) : 2-&gt;7] [21(6) : 2-&gt;3] [21(6) : 3-&gt;0] [20(14) : 4-&gt;0] [19(21) : 6-&gt;0] [18(23) : 7-&gt;0] [17(18) : 5-&gt;0] [16(15) : 4-&gt;0] [15(2) : 1-&gt;0] [14(8) : 4-&gt;0] [13(13) : 4-&gt;0] [12(7) : 7-&gt;0] [11(22) : 6-&gt;0] [10(27) : 6-&gt;0] [9(4) : 2-&gt;0] [8(5) : 2-&gt;0] [7(3) : 1-&gt;0] [6(28) : 6-&gt;0] [5(29) : 4-&gt;0] [4(30) : 1-&gt;0] [3(26) : 1-&gt;0] [2(9) : 5-&gt;2] [2(9) : 2-&gt;0] [1(19) : 5-&gt;0]"/>
  </r>
  <r>
    <x v="6"/>
    <n v="10"/>
    <n v="21"/>
    <n v="53"/>
    <n v="31"/>
    <n v="0.81599999999999995"/>
    <n v="20"/>
    <s v="[16(23) : 6-&gt;5] [25(3) : 1-&gt;6] [13(8) : 2-&gt;5] [12(2) : 1-&gt;5] [8(28) : 7-&gt;4] [23(27) : 7-&gt;4] [4(1) : 1-&gt;2] [25(3) : 6-&gt;1] [24(13) : 3-&gt;1] [23(27) : 4-&gt;1] [11(22) : 6-&gt;1] [10(21) : 6-&gt;1] [22(20) : 6-&gt;3] [7(19) : 6-&gt;4] [28(26) : 7-&gt;6] [28(26) : 6-&gt;0] [22(20) : 3-&gt;6] [9(25) : 7-&gt;6] [7(19) : 4-&gt;6] [5(24) : 7-&gt;6] [4(1) : 2-&gt;3] [27(7) : 2-&gt;7] [27(7) : 7-&gt;0] [15(6) : 2-&gt;7] [8(28) : 4-&gt;7] [6(16) : 4-&gt;7] [26(15) : 4-&gt;7] [17(5) : 2-&gt;4] [4(1) : 3-&gt;4] [2(4) : 2-&gt;4] [26(15) : 7-&gt;2] [26(15) : 2-&gt;0] [25(3) : 1-&gt;0] [24(13) : 1-&gt;0] [23(27) : 1-&gt;0] [22(20) : 6-&gt;0] [21(9) : 3-&gt;0] [20(17) : 5-&gt;0] [19(18) : 5-&gt;0] [18(14) : 4-&gt;0] [17(5) : 4-&gt;0] [16(23) : 5-&gt;0] [15(6) : 7-&gt;0] [1(12) : 3-&gt;4] [14(11) : 3-&gt;2] [14(11) : 2-&gt;0] [13(8) : 5-&gt;0] [12(2) : 5-&gt;0] [11(22) : 1-&gt;0] [10(21) : 1-&gt;0] [9(25) : 6-&gt;0] [8(28) : 7-&gt;0] [7(19) : 6-&gt;0] [6(16) : 7-&gt;0] [5(24) : 6-&gt;0] [4(1) : 4-&gt;0] [3(10) : 3-&gt;0] [2(4) : 4-&gt;0] [1(12) : 4-&gt;0]"/>
  </r>
  <r>
    <x v="6"/>
    <n v="11"/>
    <n v="23"/>
    <n v="53"/>
    <n v="32"/>
    <n v="1.087"/>
    <n v="20"/>
    <s v="[20(28) : 7-&gt;3] [28(27) : 7-&gt;1] [3(26) : 7-&gt;3] [26(9) : 2-&gt;7] [21(25) : 6-&gt;7] [17(17) : 4-&gt;7] [16(16) : 4-&gt;7] [11(22) : 5-&gt;7] [2(15) : 4-&gt;6] [27(14) : 4-&gt;5] [4(13) : 4-&gt;6] [28(27) : 1-&gt;4] [28(27) : 4-&gt;0] [12(4) : 1-&gt;4] [24(3) : 1-&gt;2] [10(2) : 1-&gt;4] [6(1) : 1-&gt;4] [27(14) : 5-&gt;1] [27(14) : 1-&gt;0] [26(9) : 7-&gt;0] [24(3) : 2-&gt;1] [13(21) : 5-&gt;1] [5(8) : 2-&gt;4] [9(7) : 2-&gt;1] [23(6) : 2-&gt;6] [3(26) : 3-&gt;1] [1(5) : 2-&gt;3] [25(20) : 5-&gt;2] [25(20) : 2-&gt;0] [24(3) : 1-&gt;0] [23(6) : 6-&gt;2] [23(6) : 2-&gt;0] [4(13) : 6-&gt;5] [2(15) : 6-&gt;5] [22(24) : 6-&gt;2] [22(24) : 2-&gt;0] [21(25) : 7-&gt;0] [1(5) : 3-&gt;5] [20(28) : 3-&gt;2] [20(28) : 2-&gt;0] [19(12) : 3-&gt;2] [19(12) : 2-&gt;0] [18(18) : 5-&gt;0] [17(17) : 7-&gt;0] [16(16) : 7-&gt;0] [15(10) : 3-&gt;0] [14(11) : 3-&gt;0] [13(21) : 1-&gt;0] [12(4) : 4-&gt;0] [11(22) : 7-&gt;0] [10(2) : 4-&gt;0] [9(7) : 1-&gt;0] [8(23) : 6-&gt;0] [7(19) : 5-&gt;0] [6(1) : 4-&gt;0] [5(8) : 4-&gt;0] [4(13) : 5-&gt;0] [3(26) : 1-&gt;0] [2(15) : 5-&gt;0] [1(5) : 5-&gt;0]"/>
  </r>
  <r>
    <x v="6"/>
    <n v="13"/>
    <n v="13"/>
    <n v="16"/>
    <n v="15"/>
    <n v="3.2000000000000001E-2"/>
    <n v="20"/>
    <s v="[24(9) : 4-&gt;0] [23(4) : 2-&gt;3] [11(3) : 2-&gt;4] [23(4) : 3-&gt;2] [23(4) : 2-&gt;0] [6(8) : 3-&gt;1] [3(14) : 5-&gt;1] [2(24) : 7-&gt;1] [15(23) : 7-&gt;5] [1(22) : 7-&gt;4] [22(21) : 7-&gt;2] [22(21) : 2-&gt;0] [21(7) : 3-&gt;2] [21(7) : 2-&gt;0] [20(20) : 7-&gt;0] [19(15) : 6-&gt;0] [18(10) : 4-&gt;0] [17(19) : 6-&gt;7] [17(19) : 7-&gt;0] [16(6) : 3-&gt;7] [16(6) : 7-&gt;0] [15(23) : 5-&gt;2] [15(23) : 2-&gt;0] [14(13) : 5-&gt;7] [14(13) : 7-&gt;0] [13(1) : 1-&gt;0] [12(11) : 4-&gt;0] [11(3) : 4-&gt;0] [10(18) : 6-&gt;2] [10(18) : 2-&gt;0] [9(5) : 3-&gt;0] [8(2) : 1-&gt;0] [7(16) : 6-&gt;0] [6(8) : 1-&gt;0] [5(17) : 6-&gt;0] [4(12) : 5-&gt;0] [3(14) : 1-&gt;0] [2(24) : 1-&gt;0] [1(22) : 4-&gt;0]"/>
  </r>
  <r>
    <x v="6"/>
    <n v="14"/>
    <n v="22"/>
    <n v="46"/>
    <n v="30"/>
    <n v="0.94899999999999995"/>
    <n v="20"/>
    <s v="[29(28) : 7-&gt;0] [18(13) : 3-&gt;2] [7(12) : 3-&gt;7] [5(27) : 6-&gt;7] [4(4) : 1-&gt;7] [1(11) : 3-&gt;6] [28(3) : 1-&gt;4] [6(10) : 3-&gt;1] [3(9) : 3-&gt;1] [27(22) : 5-&gt;3] [21(21) : 5-&gt;3] [18(13) : 2-&gt;3] [16(20) : 5-&gt;3] [15(8) : 2-&gt;3] [20(7) : 2-&gt;1] [22(6) : 2-&gt;5] [12(5) : 2-&gt;5] [20(7) : 1-&gt;2] [1(11) : 6-&gt;1] [17(26) : 6-&gt;2] [12(5) : 5-&gt;2] [9(25) : 6-&gt;2] [23(24) : 6-&gt;5] [13(23) : 6-&gt;5] [28(3) : 4-&gt;6] [28(3) : 6-&gt;0] [27(22) : 3-&gt;0] [26(17) : 4-&gt;6] [26(17) : 6-&gt;0] [25(1) : 1-&gt;0] [8(16) : 4-&gt;2] [24(15) : 4-&gt;6] [24(15) : 6-&gt;0] [13(23) : 5-&gt;4] [23(24) : 5-&gt;6] [23(24) : 6-&gt;0] [22(6) : 5-&gt;6] [22(6) : 6-&gt;0] [21(21) : 3-&gt;0] [20(7) : 2-&gt;0] [19(18) : 5-&gt;0] [18(13) : 3-&gt;0] [17(26) : 2-&gt;0] [16(20) : 3-&gt;0] [15(8) : 3-&gt;0] [14(14) : 4-&gt;0] [13(23) : 4-&gt;0] [12(5) : 2-&gt;0] [11(29) : 7-&gt;0] [10(2) : 1-&gt;0] [9(25) : 2-&gt;0] [8(16) : 2-&gt;0] [7(12) : 7-&gt;0] [6(10) : 1-&gt;0] [5(27) : 7-&gt;0] [4(4) : 7-&gt;0] [3(9) : 1-&gt;0] [2(19) : 5-&gt;0] [1(11) : 1-&gt;0]"/>
  </r>
  <r>
    <x v="6"/>
    <n v="15"/>
    <n v="21"/>
    <n v="62"/>
    <n v="32"/>
    <n v="1.4650000000000001"/>
    <n v="20"/>
    <s v="[30(20) : 5-&gt;0] [29(1) : 1-&gt;0] [28(6) : 2-&gt;0] [18(30) : 7-&gt;2] [11(26) : 6-&gt;5] [10(5) : 1-&gt;5] [17(19) : 4-&gt;1] [9(14) : 3-&gt;5] [6(29) : 7-&gt;6] [27(28) : 7-&gt;3] [6(29) : 6-&gt;7] [5(25) : 6-&gt;7] [4(18) : 4-&gt;7] [26(17) : 4-&gt;6] [1(16) : 4-&gt;7] [18(30) : 2-&gt;4] [17(19) : 1-&gt;4] [15(4) : 1-&gt;4] [27(28) : 3-&gt;2] [23(13) : 3-&gt;1] [14(12) : 3-&gt;4] [24(11) : 3-&gt;1] [3(10) : 3-&gt;6] [27(28) : 2-&gt;3] [27(28) : 3-&gt;0] [24(11) : 1-&gt;3] [23(13) : 1-&gt;3] [20(3) : 1-&gt;3] [7(9) : 2-&gt;1] [22(8) : 2-&gt;3] [3(10) : 6-&gt;1] [2(7) : 2-&gt;1] [26(17) : 6-&gt;2] [26(17) : 2-&gt;0] [25(15) : 4-&gt;0] [24(11) : 3-&gt;0] [23(13) : 3-&gt;0] [22(8) : 3-&gt;2] [22(8) : 2-&gt;0] [21(24) : 6-&gt;2] [21(24) : 2-&gt;0] [20(3) : 3-&gt;0] [19(23) : 6-&gt;2] [19(23) : 2-&gt;0] [18(30) : 4-&gt;0] [17(19) : 4-&gt;0] [16(21) : 5-&gt;0] [15(4) : 4-&gt;0] [14(12) : 4-&gt;0] [13(27) : 7-&gt;0] [12(22) : 6-&gt;0] [11(26) : 5-&gt;0] [10(5) : 5-&gt;0] [9(14) : 5-&gt;0] [8(2) : 1-&gt;0] [7(9) : 1-&gt;0] [6(29) : 7-&gt;0] [5(25) : 7-&gt;0] [4(18) : 7-&gt;0] [3(10) : 1-&gt;0] [2(7) : 1-&gt;0] [1(16) : 7-&gt;0]"/>
  </r>
  <r>
    <x v="6"/>
    <n v="17"/>
    <n v="16"/>
    <n v="27"/>
    <n v="21"/>
    <n v="0.23799999999999999"/>
    <n v="20"/>
    <s v="[28(6) : 2-&gt;0] [27(12) : 3-&gt;5] [24(11) : 3-&gt;2] [4(10) : 3-&gt;6] [3(17) : 4-&gt;6] [1(5) : 1-&gt;6] [18(4) : 1-&gt;3] [26(3) : 1-&gt;2] [20(2) : 1-&gt;4] [17(1) : 1-&gt;3] [27(12) : 5-&gt;1] [27(12) : 1-&gt;0] [26(3) : 2-&gt;1] [26(3) : 1-&gt;0] [25(13) : 4-&gt;0] [24(11) : 2-&gt;1] [24(11) : 1-&gt;0] [23(8) : 2-&gt;1] [23(8) : 1-&gt;0] [13(21) : 5-&gt;3] [5(7) : 2-&gt;5] [22(28) : 7-&gt;2] [22(28) : 2-&gt;0] [9(27) : 7-&gt;3] [20(2) : 4-&gt;2] [14(16) : 4-&gt;2] [11(26) : 7-&gt;2] [21(25) : 7-&gt;1] [21(25) : 1-&gt;0] [20(2) : 2-&gt;0] [19(9) : 3-&gt;0] [18(4) : 3-&gt;0] [17(1) : 3-&gt;0] [16(24) : 7-&gt;0] [15(18) : 5-&gt;0] [14(16) : 2-&gt;0] [13(21) : 3-&gt;0] [12(19) : 5-&gt;0] [11(26) : 2-&gt;0] [10(14) : 4-&gt;0] [9(27) : 3-&gt;0] [8(20) : 5-&gt;0] [7(22) : 6-&gt;0] [6(23) : 6-&gt;0] [5(7) : 5-&gt;0] [4(10) : 6-&gt;0] [3(17) : 6-&gt;0] [2(15) : 4-&gt;0] [1(5) : 6-&gt;0]"/>
  </r>
  <r>
    <x v="6"/>
    <n v="18"/>
    <n v="19"/>
    <n v="30"/>
    <n v="23"/>
    <n v="0.33500000000000002"/>
    <n v="20"/>
    <s v="[24(22) : 6-&gt;5] [20(4) : 2-&gt;1] [6(3) : 2-&gt;1] [27(21) : 6-&gt;2] [27(21) : 2-&gt;0] [24(22) : 5-&gt;2] [23(9) : 3-&gt;2] [22(27) : 7-&gt;2] [17(26) : 7-&gt;2] [21(25) : 7-&gt;1] [15(24) : 7-&gt;5] [2(23) : 7-&gt;6] [1(8) : 3-&gt;6] [26(7) : 3-&gt;7] [26(7) : 7-&gt;0] [25(15) : 5-&gt;0] [24(22) : 2-&gt;0] [23(9) : 2-&gt;0] [22(27) : 2-&gt;0] [15(24) : 5-&gt;7] [13(17) : 5-&gt;7] [12(6) : 3-&gt;7] [7(14) : 4-&gt;3] [3(16) : 5-&gt;3] [21(25) : 1-&gt;5] [21(25) : 5-&gt;0] [6(3) : 1-&gt;7] [20(4) : 1-&gt;5] [20(4) : 5-&gt;0] [19(13) : 4-&gt;5] [19(13) : 5-&gt;0] [18(10) : 4-&gt;0] [17(26) : 2-&gt;0] [16(18) : 6-&gt;0] [15(24) : 7-&gt;0] [14(11) : 4-&gt;0] [13(17) : 7-&gt;0] [12(6) : 7-&gt;0] [11(2) : 1-&gt;5] [11(2) : 5-&gt;0] [10(12) : 4-&gt;0] [9(5) : 3-&gt;0] [8(19) : 6-&gt;0] [7(14) : 3-&gt;0] [6(3) : 7-&gt;0] [5(20) : 6-&gt;0] [4(1) : 1-&gt;0] [3(16) : 3-&gt;0] [2(23) : 6-&gt;0] [1(8) : 6-&gt;0]"/>
  </r>
  <r>
    <x v="6"/>
    <n v="21"/>
    <n v="19"/>
    <n v="30"/>
    <n v="22"/>
    <n v="0.218"/>
    <n v="20"/>
    <s v="[24(26) : 7-&gt;5] [25(2) : 1-&gt;5] [15(7) : 2-&gt;1] [12(6) : 2-&gt;1] [10(5) : 2-&gt;1] [9(4) : 2-&gt;1] [6(3) : 2-&gt;6] [26(25) : 7-&gt;2] [26(25) : 2-&gt;0] [25(2) : 5-&gt;2] [25(2) : 2-&gt;0] [24(26) : 5-&gt;2] [24(26) : 2-&gt;0] [23(12) : 3-&gt;2] [23(12) : 2-&gt;0] [11(20) : 5-&gt;7] [6(3) : 6-&gt;5] [21(23) : 6-&gt;3] [22(22) : 6-&gt;2] [22(22) : 2-&gt;0] [4(17) : 4-&gt;5] [2(21) : 6-&gt;5] [21(23) : 3-&gt;6] [21(23) : 6-&gt;0] [7(16) : 4-&gt;7] [20(15) : 4-&gt;6] [20(15) : 6-&gt;0] [19(11) : 3-&gt;6] [19(11) : 6-&gt;0] [18(18) : 5-&gt;0] [17(1) : 1-&gt;0] [16(8) : 3-&gt;0] [15(7) : 1-&gt;0] [14(14) : 4-&gt;6] [14(14) : 6-&gt;0] [13(24) : 7-&gt;0] [12(6) : 1-&gt;0] [11(20) : 7-&gt;0] [10(5) : 1-&gt;0] [9(4) : 1-&gt;0] [8(19) : 5-&gt;0] [7(16) : 7-&gt;0] [6(3) : 5-&gt;0] [5(9) : 3-&gt;0] [4(17) : 5-&gt;0] [3(10) : 3-&gt;0] [2(21) : 5-&gt;0] [1(13) : 4-&gt;0]"/>
  </r>
  <r>
    <x v="6"/>
    <n v="24"/>
    <n v="19"/>
    <n v="36"/>
    <n v="26"/>
    <n v="0.749"/>
    <n v="20"/>
    <s v="[1(18) : 4-&gt;2] [22(29) : 7-&gt;4] [6(28) : 7-&gt;3] [28(27) : 6-&gt;7] [22(29) : 4-&gt;7] [16(26) : 6-&gt;7] [21(25) : 6-&gt;4] [17(24) : 6-&gt;7] [21(25) : 4-&gt;6] [17(24) : 7-&gt;6] [14(23) : 5-&gt;7] [13(17) : 4-&gt;7] [24(16) : 4-&gt;5] [15(15) : 4-&gt;6] [6(28) : 3-&gt;6] [5(14) : 4-&gt;6] [26(13) : 3-&gt;4] [24(16) : 5-&gt;4] [11(12) : 3-&gt;4] [9(11) : 3-&gt;4] [4(10) : 3-&gt;4] [29(5) : 1-&gt;3] [29(5) : 3-&gt;0] [28(27) : 7-&gt;0] [27(19) : 5-&gt;0] [26(13) : 4-&gt;0] [25(22) : 5-&gt;3] [25(22) : 3-&gt;0] [24(16) : 4-&gt;0] [23(21) : 5-&gt;3] [23(21) : 3-&gt;0] [22(29) : 7-&gt;0] [21(25) : 6-&gt;0] [20(6) : 2-&gt;0] [19(1) : 1-&gt;0] [18(4) : 1-&gt;3] [18(4) : 3-&gt;0] [17(24) : 6-&gt;0] [16(26) : 7-&gt;0] [15(15) : 6-&gt;0] [14(23) : 7-&gt;0] [13(17) : 7-&gt;0] [12(7) : 2-&gt;0] [11(12) : 4-&gt;0] [10(20) : 5-&gt;0] [9(11) : 4-&gt;0] [8(8) : 2-&gt;0] [7(3) : 1-&gt;5] [7(3) : 5-&gt;0] [6(28) : 6-&gt;0] [5(14) : 6-&gt;0] [4(10) : 4-&gt;0] [3(2) : 1-&gt;0] [2(9) : 2-&gt;0] [1(18) : 2-&gt;0]"/>
  </r>
  <r>
    <x v="6"/>
    <n v="25"/>
    <n v="23"/>
    <n v="40"/>
    <n v="30"/>
    <n v="0.67700000000000005"/>
    <n v="20"/>
    <s v="[23(7) : 2-&gt;1] [17(6) : 2-&gt;1] [29(10) : 3-&gt;5] [13(9) : 3-&gt;2] [9(15) : 4-&gt;2] [6(29) : 7-&gt;2] [4(8) : 3-&gt;4] [29(10) : 5-&gt;3] [29(10) : 3-&gt;0] [10(28) : 7-&gt;5] [28(27) : 7-&gt;3] [28(27) : 3-&gt;0] [18(26) : 7-&gt;3] [10(28) : 5-&gt;7] [4(8) : 4-&gt;7] [17(6) : 1-&gt;3] [23(7) : 1-&gt;4] [19(3) : 1-&gt;3] [3(24) : 6-&gt;7] [2(19) : 5-&gt;7] [27(18) : 5-&gt;6] [5(2) : 1-&gt;5] [1(1) : 1-&gt;5] [27(18) : 6-&gt;1] [27(18) : 1-&gt;0] [26(20) : 6-&gt;0] [14(23) : 6-&gt;5] [25(22) : 6-&gt;1] [25(22) : 1-&gt;0] [24(4) : 2-&gt;0] [23(7) : 4-&gt;1] [23(7) : 1-&gt;0] [11(14) : 4-&gt;6] [8(13) : 4-&gt;6] [22(12) : 4-&gt;1] [22(12) : 1-&gt;0] [21(11) : 4-&gt;0] [20(16) : 5-&gt;0] [19(3) : 3-&gt;4] [19(3) : 4-&gt;0] [18(26) : 3-&gt;0] [17(6) : 3-&gt;0] [16(25) : 7-&gt;0] [15(5) : 2-&gt;0] [14(23) : 5-&gt;4] [14(23) : 4-&gt;0] [13(9) : 2-&gt;0] [12(21) : 6-&gt;0] [11(14) : 6-&gt;0] [10(28) : 7-&gt;0] [9(15) : 2-&gt;0] [8(13) : 6-&gt;0] [7(17) : 5-&gt;0] [6(29) : 2-&gt;0] [5(2) : 5-&gt;0] [4(8) : 7-&gt;0] [3(24) : 7-&gt;0] [2(19) : 7-&gt;0] [1(1) : 5-&gt;0]"/>
  </r>
  <r>
    <x v="6"/>
    <n v="26"/>
    <n v="13"/>
    <n v="17"/>
    <n v="14"/>
    <n v="0.02"/>
    <n v="20"/>
    <s v="[10(18) : 5-&gt;2] [6(8) : 3-&gt;2] [2(7) : 3-&gt;2] [24(13) : 4-&gt;3] [24(13) : 3-&gt;0] [13(22) : 6-&gt;7] [12(17) : 5-&gt;7] [8(16) : 5-&gt;7] [20(4) : 1-&gt;3] [7(15) : 5-&gt;1] [5(14) : 5-&gt;1] [17(21) : 6-&gt;3] [1(12) : 4-&gt;6] [3(11) : 4-&gt;3] [23(10) : 4-&gt;5] [23(10) : 5-&gt;0] [22(1) : 1-&gt;0] [21(19) : 6-&gt;0] [20(4) : 3-&gt;0] [19(23) : 7-&gt;0] [18(24) : 7-&gt;0] [17(21) : 3-&gt;0] [16(5) : 2-&gt;0] [15(9) : 4-&gt;0] [14(2) : 1-&gt;0] [13(22) : 7-&gt;0] [12(17) : 7-&gt;0] [11(6) : 2-&gt;0] [10(18) : 2-&gt;0] [9(3) : 1-&gt;0] [8(16) : 7-&gt;0] [7(15) : 1-&gt;0] [6(8) : 2-&gt;0] [5(14) : 1-&gt;0] [4(20) : 6-&gt;0] [3(11) : 3-&gt;0] [2(7) : 2-&gt;0] [1(12) : 6-&gt;0]"/>
  </r>
  <r>
    <x v="6"/>
    <n v="27"/>
    <n v="16"/>
    <n v="18"/>
    <n v="17"/>
    <n v="1E-3"/>
    <n v="20"/>
    <s v="[11(22) : 6-&gt;2] [6(17) : 5-&gt;1] [4(21) : 6-&gt;1] [25(20) : 6-&gt;5] [25(20) : 5-&gt;0] [24(16) : 4-&gt;5] [24(16) : 5-&gt;0] [23(18) : 6-&gt;0] [14(25) : 7-&gt;6] [15(24) : 7-&gt;5] [11(22) : 2-&gt;6] [7(23) : 7-&gt;6] [22(11) : 3-&gt;7] [22(11) : 7-&gt;0] [12(10) : 3-&gt;5] [21(9) : 3-&gt;7] [21(9) : 7-&gt;0] [20(19) : 6-&gt;0] [19(12) : 4-&gt;0] [3(6) : 2-&gt;1] [2(15) : 4-&gt;5] [18(14) : 4-&gt;7] [18(14) : 7-&gt;0] [17(1) : 1-&gt;0] [16(8) : 3-&gt;7] [16(8) : 7-&gt;0] [15(24) : 5-&gt;0] [14(25) : 6-&gt;0] [13(5) : 2-&gt;7] [13(5) : 7-&gt;0] [12(10) : 5-&gt;0] [11(22) : 6-&gt;0] [10(3) : 2-&gt;0] [9(7) : 3-&gt;0] [8(2) : 1-&gt;0] [7(23) : 6-&gt;0] [6(17) : 1-&gt;0] [5(4) : 2-&gt;0] [4(21) : 1-&gt;0] [3(6) : 1-&gt;0] [2(15) : 5-&gt;0] [1(13) : 4-&gt;0]"/>
  </r>
  <r>
    <x v="6"/>
    <n v="28"/>
    <n v="17"/>
    <n v="37"/>
    <n v="19"/>
    <n v="9.7000000000000003E-2"/>
    <n v="20"/>
    <s v="[6(19) : 6-&gt;1] [24(18) : 6-&gt;3] [15(4) : 2-&gt;6] [5(3) : 2-&gt;1] [18(14) : 5-&gt;2] [15(4) : 6-&gt;2] [14(13) : 5-&gt;2] [13(24) : 7-&gt;2] [9(17) : 6-&gt;2] [2(16) : 6-&gt;4] [1(15) : 6-&gt;4] [24(18) : 3-&gt;6] [24(18) : 6-&gt;0] [23(7) : 3-&gt;6] [23(7) : 6-&gt;0] [19(6) : 3-&gt;6] [17(12) : 5-&gt;6] [4(5) : 3-&gt;1] [22(11) : 5-&gt;3] [22(11) : 3-&gt;0] [21(20) : 7-&gt;0] [16(23) : 7-&gt;6] [20(22) : 7-&gt;3] [20(22) : 3-&gt;0] [19(6) : 6-&gt;0] [18(14) : 2-&gt;0] [17(12) : 6-&gt;0] [16(23) : 6-&gt;0] [15(4) : 2-&gt;0] [14(13) : 2-&gt;0] [13(24) : 2-&gt;0] [12(1) : 1-&gt;0] [11(21) : 7-&gt;0] [10(2) : 1-&gt;0] [9(17) : 2-&gt;0] [8(10) : 5-&gt;0] [7(8) : 4-&gt;0] [6(19) : 1-&gt;0] [5(3) : 1-&gt;0] [4(5) : 1-&gt;0] [3(9) : 4-&gt;0] [2(16) : 4-&gt;0] [1(15) : 4-&gt;0]"/>
  </r>
  <r>
    <x v="6"/>
    <n v="30"/>
    <n v="14"/>
    <n v="17"/>
    <n v="17"/>
    <n v="5.1999999999999998E-2"/>
    <n v="20"/>
    <s v="[20(11) : 3-&gt;7] [17(21) : 5-&gt;1] [14(10) : 3-&gt;7] [7(20) : 5-&gt;7] [26(19) : 5-&gt;3] [26(19) : 3-&gt;0] [25(18) : 5-&gt;3] [25(18) : 3-&gt;0] [24(17) : 5-&gt;0] [23(5) : 2-&gt;0] [22(12) : 4-&gt;0] [21(24) : 6-&gt;5] [21(24) : 5-&gt;0] [18(23) : 6-&gt;5] [12(9) : 2-&gt;6] [7(20) : 7-&gt;6] [17(21) : 1-&gt;5] [14(10) : 7-&gt;5] [20(11) : 7-&gt;3] [20(11) : 3-&gt;0] [19(1) : 1-&gt;0] [18(23) : 5-&gt;0] [17(21) : 5-&gt;0] [16(22) : 6-&gt;0] [15(26) : 7-&gt;3] [15(26) : 3-&gt;0] [14(10) : 5-&gt;0] [13(13) : 4-&gt;0] [12(9) : 6-&gt;0] [11(14) : 4-&gt;0] [10(4) : 1-&gt;3] [10(4) : 3-&gt;0] [9(25) : 7-&gt;0] [8(6) : 2-&gt;0] [7(20) : 6-&gt;0] [6(16) : 4-&gt;7] [6(16) : 7-&gt;0] [5(15) : 4-&gt;0] [4(3) : 1-&gt;7] [4(3) : 7-&gt;0] [3(7) : 2-&gt;0] [2(2) : 1-&gt;0] [1(8) : 2-&gt;0]"/>
  </r>
  <r>
    <x v="7"/>
    <n v="2"/>
    <n v="18"/>
    <n v="33"/>
    <n v="21"/>
    <n v="0.13600000000000001"/>
    <n v="20"/>
    <s v="[19(14) : 4-&gt;0] [16(13) : 3-&gt;6] [11(12) : 3-&gt;6] [9(10) : 2-&gt;4] [7(21) : 5-&gt;3] [4(9) : 2-&gt;3] [2(28) : 7-&gt;3] [17(27) : 7-&gt;2] [2(20) : 5-&gt;3] [5(19) : 5-&gt;7] [3(18) : 5-&gt;7] [2(17) : 5-&gt;7] [18(5) : 1-&gt;5] [18(5) : 5-&gt;0] [17(27) : 2-&gt;5] [17(27) : 5-&gt;0] [16(1) : 1-&gt;0] [13(8) : 2-&gt;5] [12(4) : 1-&gt;5] [11(12) : 6-&gt;1] [11(7) : 2-&gt;1] [6(6) : 2-&gt;4] [16(13) : 6-&gt;2] [16(13) : 2-&gt;0] [15(25) : 7-&gt;0] [14(2) : 1-&gt;0] [1(24) : 6-&gt;5] [14(23) : 6-&gt;2] [14(23) : 2-&gt;0] [13(8) : 5-&gt;0] [13(15) : 4-&gt;0] [12(4) : 5-&gt;0] [11(3) : 1-&gt;0] [11(12) : 1-&gt;0] [11(7) : 1-&gt;0] [10(16) : 4-&gt;0] [9(10) : 4-&gt;0] [8(26) : 7-&gt;0] [7(11) : 3-&gt;0] [7(21) : 3-&gt;0] [6(6) : 4-&gt;0] [5(19) : 7-&gt;0] [4(9) : 3-&gt;0] [4(22) : 6-&gt;0] [3(18) : 7-&gt;0] [2(17) : 7-&gt;0] [2(28) : 3-&gt;0] [2(20) : 3-&gt;0] [1(24) : 5-&gt;0]"/>
  </r>
  <r>
    <x v="7"/>
    <n v="3"/>
    <n v="15"/>
    <n v="20"/>
    <n v="17"/>
    <n v="4.3999999999999997E-2"/>
    <n v="20"/>
    <s v="[11(19) : 5-&gt;6] [2(18) : 5-&gt;2] [9(24) : 7-&gt;6] [7(17) : 5-&gt;6] [5(16) : 5-&gt;7] [16(3) : 1-&gt;5] [16(3) : 5-&gt;0] [15(2) : 1-&gt;5] [15(2) : 5-&gt;0] [2(1) : 1-&gt;2] [15(10) : 3-&gt;1] [15(10) : 1-&gt;0] [14(11) : 4-&gt;0] [14(20) : 6-&gt;0] [7(15) : 4-&gt;5] [5(16) : 7-&gt;5] [13(23) : 7-&gt;1] [13(23) : 1-&gt;0] [1(14) : 4-&gt;2] [13(13) : 4-&gt;1] [13(13) : 1-&gt;0] [12(21) : 6-&gt;0] [12(22) : 7-&gt;0] [11(19) : 6-&gt;0] [10(4) : 2-&gt;0] [9(24) : 6-&gt;0] [4(9) : 3-&gt;5] [8(8) : 3-&gt;7] [8(8) : 7-&gt;0] [7(15) : 5-&gt;0] [7(17) : 6-&gt;0] [6(7) : 3-&gt;7] [6(7) : 7-&gt;0] [5(16) : 5-&gt;0] [4(9) : 5-&gt;0] [3(5) : 2-&gt;0] [3(12) : 4-&gt;0] [2(18) : 2-&gt;0] [2(1) : 2-&gt;0] [1(6) : 3-&gt;0] [1(14) : 2-&gt;0]"/>
  </r>
  <r>
    <x v="7"/>
    <n v="5"/>
    <n v="13"/>
    <n v="24"/>
    <n v="21"/>
    <n v="0.29699999999999999"/>
    <n v="20"/>
    <s v="[16(9) : 3-&gt;0] [16(16) : 5-&gt;0] [13(11) : 3-&gt;4] [8(28) : 7-&gt;5] [5(23) : 6-&gt;5] [3(22) : 6-&gt;7] [13(21) : 6-&gt;2] [1(10) : 3-&gt;2] [15(20) : 6-&gt;3] [15(20) : 3-&gt;0] [14(6) : 2-&gt;0] [13(11) : 4-&gt;3] [13(11) : 3-&gt;0] [4(5) : 1-&gt;6] [4(15) : 4-&gt;6] [3(22) : 7-&gt;6] [10(27) : 7-&gt;3] [1(10) : 2-&gt;6] [7(14) : 4-&gt;3] [5(4) : 1-&gt;4] [1(26) : 7-&gt;4] [1(25) : 7-&gt;4] [12(24) : 7-&gt;1] [13(21) : 2-&gt;7] [13(21) : 7-&gt;0] [12(17) : 5-&gt;0] [12(24) : 1-&gt;7] [12(24) : 7-&gt;0] [12(3) : 1-&gt;7] [12(3) : 7-&gt;0] [11(18) : 5-&gt;0] [10(27) : 3-&gt;0] [9(12) : 4-&gt;0] [8(1) : 1-&gt;0] [8(7) : 2-&gt;0] [8(28) : 5-&gt;0] [7(14) : 3-&gt;0] [6(13) : 4-&gt;0] [5(4) : 4-&gt;0] [5(19) : 6-&gt;0] [5(23) : 5-&gt;0] [4(5) : 6-&gt;0] [4(15) : 6-&gt;0] [3(22) : 6-&gt;0] [2(8) : 2-&gt;0] [1(2) : 1-&gt;0] [1(10) : 6-&gt;0] [1(26) : 4-&gt;0] [1(25) : 4-&gt;0]"/>
  </r>
  <r>
    <x v="7"/>
    <n v="8"/>
    <n v="23"/>
    <n v="45"/>
    <n v="31"/>
    <n v="1.728"/>
    <n v="20"/>
    <s v="[14(2) : 1-&gt;7] [14(2) : 7-&gt;4] [12(29) : 7-&gt;1] [9(28) : 7-&gt;1] [3(21) : 5-&gt;1] [2(27) : 7-&gt;1] [20(20) : 5-&gt;7] [20(20) : 7-&gt;0] [15(12) : 3-&gt;7] [15(26) : 6-&gt;7] [14(2) : 4-&gt;7] [14(16) : 4-&gt;7] [12(25) : 6-&gt;5] [6(24) : 6-&gt;5] [17(23) : 6-&gt;4] [1(22) : 6-&gt;4] [20(11) : 3-&gt;6] [20(11) : 6-&gt;0] [13(7) : 2-&gt;6] [19(10) : 3-&gt;2] [9(9) : 3-&gt;6] [6(24) : 5-&gt;6] [5(8) : 3-&gt;6] [19(10) : 2-&gt;3] [19(10) : 3-&gt;0] [18(13) : 4-&gt;0] [1(22) : 4-&gt;2] [17(23) : 4-&gt;3] [17(23) : 3-&gt;0] [17(15) : 4-&gt;3] [17(15) : 3-&gt;0] [16(14) : 4-&gt;0] [15(12) : 7-&gt;0] [15(17) : 5-&gt;0] [15(26) : 7-&gt;0] [14(2) : 7-&gt;0] [14(16) : 7-&gt;0] [13(7) : 6-&gt;0] [12(1) : 1-&gt;0] [12(29) : 1-&gt;0] [12(25) : 5-&gt;4] [12(25) : 4-&gt;0] [8(19) : 5-&gt;4] [1(22) : 2-&gt;5] [4(6) : 2-&gt;4] [11(5) : 2-&gt;3] [11(5) : 3-&gt;0] [10(4) : 2-&gt;3] [10(4) : 3-&gt;0] [9(9) : 6-&gt;0] [9(28) : 1-&gt;0] [8(19) : 4-&gt;0] [7(3) : 2-&gt;0] [6(24) : 6-&gt;0] [5(8) : 6-&gt;0] [5(18) : 5-&gt;0] [4(6) : 4-&gt;0] [3(21) : 1-&gt;0] [2(27) : 1-&gt;0] [1(22) : 5-&gt;0]"/>
  </r>
  <r>
    <x v="7"/>
    <n v="11"/>
    <n v="15"/>
    <n v="20"/>
    <n v="15"/>
    <n v="1E-3"/>
    <n v="20"/>
    <s v="[14(11) : 4-&gt;0] [7(3) : 1-&gt;5] [11(19) : 6-&gt;3] [9(2) : 1-&gt;6] [4(8) : 2-&gt;5] [4(7) : 2-&gt;5] [8(6) : 2-&gt;6] [2(24) : 7-&gt;6] [1(1) : 1-&gt;6] [14(15) : 4-&gt;1] [14(15) : 1-&gt;0] [13(16) : 5-&gt;0] [12(9) : 3-&gt;0] [12(10) : 3-&gt;0] [11(19) : 3-&gt;0] [10(17) : 5-&gt;0] [10(18) : 6-&gt;0] [9(2) : 6-&gt;0] [9(5) : 2-&gt;1] [9(5) : 1-&gt;0] [7(14) : 4-&gt;3] [9(13) : 4-&gt;1] [9(13) : 1-&gt;0] [8(6) : 6-&gt;0] [7(3) : 5-&gt;0] [7(14) : 3-&gt;0] [6(23) : 7-&gt;1] [6(23) : 1-&gt;0] [6(22) : 7-&gt;1] [6(22) : 1-&gt;0] [5(21) : 7-&gt;3] [5(21) : 3-&gt;0] [4(4) : 2-&gt;0] [4(8) : 5-&gt;0] [4(7) : 5-&gt;0] [3(20) : 7-&gt;0] [2(12) : 4-&gt;0] [2(24) : 6-&gt;0] [1(1) : 6-&gt;0]"/>
  </r>
  <r>
    <x v="7"/>
    <n v="12"/>
    <n v="19"/>
    <n v="39"/>
    <n v="28"/>
    <n v="0.75"/>
    <n v="20"/>
    <s v="[19(27) : 7-&gt;0] [17(12) : 3-&gt;2] [15(11) : 3-&gt;1] [6(21) : 5-&gt;7] [18(10) : 3-&gt;7] [15(11) : 1-&gt;3] [17(12) : 2-&gt;1] [15(8) : 2-&gt;3] [10(20) : 5-&gt;3] [7(7) : 2-&gt;5] [4(26) : 6-&gt;5] [1(17) : 4-&gt;5] [10(6) : 2-&gt;3] [8(16) : 4-&gt;2] [7(15) : 4-&gt;2] [14(14) : 4-&gt;6] [11(13) : 4-&gt;2] [17(12) : 1-&gt;4] [16(4) : 1-&gt;4] [14(14) : 6-&gt;4] [11(13) : 2-&gt;4] [7(25) : 6-&gt;2] [3(3) : 1-&gt;2] [15(2) : 1-&gt;6] [7(1) : 1-&gt;4] [18(10) : 7-&gt;1] [18(10) : 1-&gt;0] [17(12) : 4-&gt;0] [16(4) : 4-&gt;0] [15(9) : 3-&gt;0] [15(11) : 3-&gt;0] [15(8) : 3-&gt;0] [15(2) : 6-&gt;1] [15(2) : 1-&gt;0] [14(14) : 4-&gt;0] [13(24) : 6-&gt;1] [13(24) : 1-&gt;0] [12(18) : 5-&gt;0] [11(13) : 4-&gt;0] [10(20) : 3-&gt;0] [10(6) : 3-&gt;0] [9(5) : 2-&gt;0] [8(16) : 2-&gt;0] [8(19) : 5-&gt;0] [7(1) : 4-&gt;0] [7(7) : 5-&gt;0] [7(15) : 2-&gt;0] [7(25) : 2-&gt;0] [6(22) : 6-&gt;0] [6(21) : 7-&gt;1] [6(21) : 1-&gt;0] [5(28) : 7-&gt;0] [4(26) : 5-&gt;0] [3(3) : 2-&gt;0] [2(29) : 7-&gt;0] [1(17) : 5-&gt;0] [1(23) : 6-&gt;0]"/>
  </r>
  <r>
    <x v="7"/>
    <n v="13"/>
    <n v="19"/>
    <n v="43"/>
    <n v="25"/>
    <n v="0.72299999999999998"/>
    <n v="20"/>
    <s v="[14(16) : 4-&gt;5] [6(30) : 7-&gt;4] [22(29) : 7-&gt;1] [4(28) : 7-&gt;4] [2(27) : 7-&gt;4] [12(26) : 7-&gt;3] [18(9) : 2-&gt;7] [14(16) : 5-&gt;7] [14(25) : 6-&gt;7] [12(26) : 3-&gt;7] [1(13) : 3-&gt;6] [16(12) : 3-&gt;2] [17(11) : 3-&gt;5] [5(10) : 3-&gt;7] [17(11) : 5-&gt;3] [16(12) : 2-&gt;3] [12(8) : 2-&gt;3] [15(7) : 2-&gt;5] [9(6) : 2-&gt;3] [5(5) : 2-&gt;3] [22(29) : 1-&gt;2] [22(29) : 2-&gt;0] [21(21) : 6-&gt;0] [20(14) : 4-&gt;0] [20(22) : 6-&gt;0] [19(4) : 1-&gt;2] [19(4) : 2-&gt;0] [18(9) : 7-&gt;0] [17(11) : 3-&gt;0] [17(23) : 6-&gt;0] [16(12) : 3-&gt;0] [15(7) : 5-&gt;2] [15(7) : 2-&gt;0] [14(16) : 7-&gt;0] [14(25) : 7-&gt;0] [13(1) : 1-&gt;0] [12(8) : 3-&gt;0] [12(26) : 7-&gt;0] [11(3) : 1-&gt;2] [11(3) : 2-&gt;0] [10(20) : 5-&gt;2] [10(20) : 2-&gt;0] [9(6) : 3-&gt;0] [8(15) : 4-&gt;0] [7(2) : 1-&gt;0] [6(30) : 4-&gt;0] [5(5) : 3-&gt;0] [5(10) : 7-&gt;0] [4(24) : 6-&gt;0] [4(28) : 4-&gt;0] [3(17) : 5-&gt;0] [2(18) : 5-&gt;0] [2(27) : 4-&gt;0] [1(13) : 6-&gt;0] [1(19) : 5-&gt;0]"/>
  </r>
  <r>
    <x v="7"/>
    <n v="14"/>
    <n v="11"/>
    <n v="21"/>
    <n v="15"/>
    <n v="0.125"/>
    <n v="20"/>
    <s v="[21(27) : 7-&gt;0] [3(17) : 4-&gt;7] [2(7) : 2-&gt;7] [8(26) : 6-&gt;2] [7(16) : 4-&gt;2] [16(15) : 4-&gt;2] [1(14) : 4-&gt;5] [5(13) : 4-&gt;6] [20(12) : 3-&gt;4] [20(12) : 4-&gt;0] [19(18) : 5-&gt;0] [7(5) : 1-&gt;3] [18(4) : 1-&gt;4] [18(4) : 4-&gt;0] [17(22) : 6-&gt;0] [17(23) : 6-&gt;0] [16(15) : 2-&gt;4] [16(15) : 4-&gt;0] [15(24) : 6-&gt;0] [14(6) : 2-&gt;0] [7(5) : 3-&gt;2] [11(11) : 3-&gt;2] [13(10) : 3-&gt;4] [13(10) : 4-&gt;0] [12(1) : 1-&gt;0] [11(28) : 7-&gt;0] [11(11) : 2-&gt;4] [11(11) : 4-&gt;0] [10(19) : 5-&gt;0] [9(8) : 3-&gt;0] [8(20) : 5-&gt;0] [8(26) : 2-&gt;0] [7(16) : 2-&gt;0] [7(5) : 2-&gt;0] [6(2) : 1-&gt;0] [6(21) : 5-&gt;0] [6(25) : 6-&gt;0] [5(13) : 6-&gt;0] [5(29) : 7-&gt;0] [4(3) : 1-&gt;0] [3(9) : 3-&gt;0] [3(17) : 7-&gt;0] [2(7) : 7-&gt;0] [1(14) : 5-&gt;0]"/>
  </r>
  <r>
    <x v="7"/>
    <n v="15"/>
    <n v="15"/>
    <n v="29"/>
    <n v="17"/>
    <n v="0.10299999999999999"/>
    <n v="20"/>
    <s v="[12(24) : 7-&gt;3] [7(16) : 4-&gt;5] [6(8) : 2-&gt;5] [8(15) : 4-&gt;7] [7(7) : 2-&gt;7] [7(6) : 2-&gt;7] [2(22) : 6-&gt;5] [1(3) : 1-&gt;5] [14(2) : 1-&gt;4] [4(1) : 1-&gt;7] [14(5) : 2-&gt;1] [14(5) : 1-&gt;0] [14(2) : 4-&gt;1] [14(2) : 1-&gt;0] [13(9) : 3-&gt;0] [13(10) : 3-&gt;0] [13(14) : 4-&gt;1] [13(14) : 1-&gt;0] [12(18) : 6-&gt;0] [12(24) : 3-&gt;1] [12(24) : 1-&gt;0] [11(23) : 7-&gt;0] [4(12) : 3-&gt;4] [3(21) : 6-&gt;4] [10(20) : 6-&gt;1] [10(20) : 1-&gt;0] [9(17) : 5-&gt;0] [8(15) : 7-&gt;0] [7(7) : 7-&gt;0] [7(6) : 7-&gt;0] [7(16) : 5-&gt;0] [6(4) : 2-&gt;0] [6(8) : 5-&gt;0] [5(19) : 6-&gt;0] [4(1) : 7-&gt;0] [4(13) : 4-&gt;0] [4(12) : 4-&gt;0] [3(21) : 4-&gt;0] [2(11) : 3-&gt;0] [2(22) : 5-&gt;0] [1(3) : 5-&gt;0]"/>
  </r>
  <r>
    <x v="7"/>
    <n v="16"/>
    <n v="27"/>
    <n v="72"/>
    <n v="41"/>
    <n v="3.907"/>
    <n v="20"/>
    <s v="[12(10) : 2-&gt;6] [15(9) : 2-&gt;5] [1(8) : 2-&gt;3] [18(7) : 2-&gt;3] [11(18) : 4-&gt;2] [17(17) : 4-&gt;5] [8(16) : 4-&gt;2] [12(10) : 6-&gt;4] [8(25) : 6-&gt;2] [14(24) : 6-&gt;4] [15(23) : 6-&gt;4] [6(22) : 6-&gt;2] [17(17) : 5-&gt;6] [16(5) : 1-&gt;6] [15(9) : 5-&gt;6] [15(23) : 4-&gt;6] [15(30) : 7-&gt;6] [4(21) : 5-&gt;1] [16(20) : 5-&gt;4] [2(19) : 5-&gt;7] [16(20) : 4-&gt;5] [14(24) : 4-&gt;5] [12(10) : 4-&gt;5] [10(15) : 4-&gt;5] [4(21) : 1-&gt;4] [2(19) : 7-&gt;4] [9(29) : 7-&gt;5] [17(28) : 7-&gt;1] [12(27) : 7-&gt;4] [5(26) : 7-&gt;4] [18(7) : 3-&gt;7] [18(7) : 7-&gt;0] [17(17) : 6-&gt;0] [17(28) : 1-&gt;7] [17(28) : 7-&gt;0] [16(5) : 6-&gt;0] [16(20) : 5-&gt;0] [15(9) : 6-&gt;0] [15(23) : 6-&gt;0] [15(30) : 6-&gt;0] [14(1) : 1-&gt;0] [14(24) : 5-&gt;0] [11(4) : 1-&gt;3] [13(3) : 1-&gt;7] [13(3) : 7-&gt;0] [12(10) : 5-&gt;0] [5(26) : 4-&gt;1] [12(27) : 4-&gt;7] [12(27) : 7-&gt;0] [11(6) : 2-&gt;0] [11(18) : 2-&gt;0] [11(4) : 3-&gt;7] [11(4) : 7-&gt;0] [10(15) : 5-&gt;0] [9(2) : 1-&gt;0] [9(29) : 5-&gt;0] [8(16) : 2-&gt;0] [8(25) : 2-&gt;0] [7(14) : 4-&gt;0] [6(22) : 2-&gt;0] [5(26) : 1-&gt;0] [1(8) : 3-&gt;4] [3(13) : 3-&gt;4] [5(12) : 3-&gt;1] [5(12) : 1-&gt;0] [4(11) : 3-&gt;0] [4(21) : 4-&gt;0] [3(13) : 4-&gt;3] [3(13) : 3-&gt;0] [2(19) : 4-&gt;0] [1(8) : 4-&gt;0]"/>
  </r>
  <r>
    <x v="7"/>
    <n v="17"/>
    <n v="18"/>
    <n v="33"/>
    <n v="25"/>
    <n v="0.81"/>
    <n v="20"/>
    <s v="[19(29) : 7-&gt;2] [5(20) : 5-&gt;7] [3(19) : 5-&gt;4] [13(18) : 5-&gt;7] [2(17) : 5-&gt;4] [9(16) : 5-&gt;4] [19(29) : 2-&gt;5] [19(29) : 5-&gt;0] [19(8) : 2-&gt;5] [19(8) : 5-&gt;0] [19(7) : 2-&gt;5] [19(7) : 5-&gt;0] [18(6) : 2-&gt;0] [13(13) : 3-&gt;5] [17(12) : 3-&gt;2] [17(12) : 2-&gt;0] [16(21) : 6-&gt;0] [13(18) : 7-&gt;5] [5(20) : 7-&gt;3] [6(28) : 7-&gt;3] [15(27) : 7-&gt;2] [15(27) : 2-&gt;0] [14(14) : 4-&gt;0] [13(13) : 5-&gt;0] [13(18) : 5-&gt;0] [11(25) : 6-&gt;7] [12(24) : 6-&gt;2] [12(24) : 2-&gt;0] [11(26) : 7-&gt;0] [11(25) : 7-&gt;0] [10(1) : 1-&gt;0] [10(22) : 6-&gt;0] [9(23) : 6-&gt;0] [9(16) : 4-&gt;6] [9(16) : 6-&gt;0] [6(28) : 3-&gt;7] [5(20) : 3-&gt;7] [4(5) : 1-&gt;7] [5(4) : 1-&gt;6] [7(3) : 1-&gt;2] [1(2) : 1-&gt;4] [8(11) : 3-&gt;1] [8(11) : 1-&gt;0] [7(3) : 2-&gt;0] [6(9) : 3-&gt;0] [6(28) : 7-&gt;0] [5(4) : 6-&gt;0] [5(20) : 7-&gt;0] [4(5) : 7-&gt;0] [3(15) : 4-&gt;0] [3(19) : 4-&gt;0] [2(17) : 4-&gt;0] [1(2) : 4-&gt;0] [1(10) : 3-&gt;0]"/>
  </r>
  <r>
    <x v="7"/>
    <n v="18"/>
    <n v="13"/>
    <n v="16"/>
    <n v="15"/>
    <n v="2.3E-2"/>
    <n v="20"/>
    <s v="[6(9) : 3-&gt;6] [14(4) : 1-&gt;2] [13(8) : 3-&gt;2] [12(15) : 5-&gt;2] [11(3) : 1-&gt;2] [11(24) : 7-&gt;2] [5(14) : 5-&gt;4] [15(7) : 3-&gt;5] [15(7) : 5-&gt;0] [14(4) : 2-&gt;0] [14(16) : 6-&gt;0] [13(8) : 2-&gt;0] [12(1) : 1-&gt;0] [12(15) : 2-&gt;0] [11(3) : 2-&gt;0] [11(24) : 2-&gt;0] [10(23) : 7-&gt;5] [10(23) : 5-&gt;0] [9(17) : 6-&gt;0] [8(22) : 7-&gt;5] [8(22) : 5-&gt;0] [7(6) : 3-&gt;5] [7(6) : 5-&gt;0] [6(5) : 3-&gt;0] [6(9) : 6-&gt;3] [6(9) : 3-&gt;0] [6(19) : 6-&gt;3] [6(19) : 3-&gt;0] [5(10) : 4-&gt;0] [5(14) : 4-&gt;3] [5(14) : 3-&gt;0] [4(20) : 7-&gt;0] [3(13) : 4-&gt;3] [3(13) : 3-&gt;0] [2(2) : 1-&gt;0] [2(18) : 6-&gt;0] [1(11) : 4-&gt;0] [1(12) : 4-&gt;0] [1(21) : 7-&gt;0]"/>
  </r>
  <r>
    <x v="7"/>
    <n v="20"/>
    <n v="11"/>
    <n v="15"/>
    <n v="13"/>
    <n v="1.9E-2"/>
    <n v="20"/>
    <s v="[18(6) : 2-&gt;0] [12(19) : 5-&gt;4] [4(13) : 3-&gt;7] [9(8) : 2-&gt;3] [6(7) : 2-&gt;6] [18(18) : 5-&gt;2] [18(18) : 2-&gt;0] [17(17) : 5-&gt;0] [16(22) : 7-&gt;0] [4(5) : 1-&gt;6] [2(4) : 1-&gt;6] [12(19) : 4-&gt;2] [9(8) : 3-&gt;2] [7(3) : 1-&gt;2] [16(2) : 1-&gt;5] [16(2) : 5-&gt;0] [15(1) : 1-&gt;0] [14(14) : 4-&gt;0] [13(16) : 4-&gt;1] [13(16) : 1-&gt;0] [12(19) : 2-&gt;0] [11(20) : 6-&gt;0] [10(23) : 7-&gt;0] [9(8) : 2-&gt;0] [8(9) : 3-&gt;0] [7(3) : 2-&gt;0] [7(21) : 6-&gt;0] [6(7) : 6-&gt;0] [5(24) : 7-&gt;0] [4(5) : 6-&gt;0] [4(15) : 4-&gt;0] [4(25) : 7-&gt;0] [4(13) : 7-&gt;0] [3(12) : 3-&gt;1] [3(12) : 1-&gt;0] [2(4) : 6-&gt;0] [1(10) : 3-&gt;0] [1(11) : 3-&gt;0]"/>
  </r>
  <r>
    <x v="7"/>
    <n v="22"/>
    <n v="24"/>
    <n v="59"/>
    <n v="37"/>
    <n v="3.2240000000000002"/>
    <n v="20"/>
    <s v="[10(11) : 3-&gt;7] [22(21) : 5-&gt;3] [15(20) : 5-&gt;1] [9(19) : 5-&gt;1] [23(18) : 5-&gt;2] [3(17) : 5-&gt;3] [23(16) : 4-&gt;5] [23(16) : 5-&gt;0] [22(15) : 4-&gt;5] [18(14) : 4-&gt;5] [12(13) : 4-&gt;5] [11(26) : 6-&gt;5] [5(12) : 4-&gt;6] [23(18) : 2-&gt;4] [23(18) : 4-&gt;0] [22(4) : 2-&gt;0] [22(15) : 5-&gt;0] [22(7) : 2-&gt;4] [22(7) : 4-&gt;0] [3(17) : 3-&gt;2] [22(21) : 3-&gt;4] [22(21) : 4-&gt;0] [19(10) : 3-&gt;2] [21(9) : 3-&gt;4] [21(9) : 4-&gt;0] [10(11) : 7-&gt;3] [9(19) : 1-&gt;3] [15(20) : 1-&gt;7] [20(3) : 1-&gt;4] [20(3) : 4-&gt;0] [16(2) : 1-&gt;3] [19(10) : 2-&gt;3] [5(12) : 6-&gt;1] [5(25) : 6-&gt;1] [3(17) : 2-&gt;1] [4(6) : 2-&gt;6] [1(5) : 2-&gt;1] [19(10) : 3-&gt;2] [19(10) : 2-&gt;0] [18(14) : 5-&gt;0] [17(27) : 7-&gt;0] [16(8) : 3-&gt;0] [16(2) : 3-&gt;2] [16(2) : 2-&gt;0] [15(20) : 7-&gt;2] [15(20) : 2-&gt;0] [9(30) : 7-&gt;3] [4(6) : 6-&gt;3] [6(24) : 6-&gt;7] [14(23) : 6-&gt;2] [14(23) : 2-&gt;0] [13(28) : 7-&gt;0] [12(13) : 5-&gt;0] [11(26) : 5-&gt;0] [10(11) : 3-&gt;0] [9(19) : 3-&gt;0] [9(30) : 3-&gt;0] [8(1) : 1-&gt;0] [7(22) : 6-&gt;0] [6(24) : 7-&gt;6] [6(24) : 6-&gt;0] [5(12) : 1-&gt;0] [5(25) : 1-&gt;0] [4(6) : 3-&gt;0] [3(17) : 1-&gt;0] [2(29) : 7-&gt;0] [1(5) : 1-&gt;0]"/>
  </r>
  <r>
    <x v="7"/>
    <n v="23"/>
    <n v="17"/>
    <n v="22"/>
    <n v="19"/>
    <n v="4.9000000000000002E-2"/>
    <n v="20"/>
    <s v="[18(7) : 2-&gt;4] [9(6) : 2-&gt;5] [16(10) : 3-&gt;2] [17(9) : 3-&gt;6] [5(26) : 7-&gt;5] [14(5) : 1-&gt;2] [8(4) : 1-&gt;2] [2(25) : 7-&gt;2] [1(8) : 3-&gt;2] [18(7) : 4-&gt;3] [18(7) : 3-&gt;0] [17(9) : 6-&gt;3] [17(9) : 3-&gt;0] [16(10) : 2-&gt;0] [15(22) : 7-&gt;0] [14(1) : 1-&gt;0] [14(5) : 2-&gt;0] [13(15) : 5-&gt;0] [12(24) : 7-&gt;3] [12(24) : 3-&gt;0] [10(3) : 1-&gt;7] [9(14) : 4-&gt;7] [12(13) : 4-&gt;3] [12(13) : 3-&gt;0] [11(16) : 5-&gt;0] [10(17) : 5-&gt;0] [10(23) : 7-&gt;0] [10(3) : 7-&gt;0] [9(6) : 5-&gt;0] [9(14) : 7-&gt;0] [8(2) : 1-&gt;0] [8(4) : 2-&gt;0] [4(12) : 4-&gt;7] [2(21) : 6-&gt;4] [6(20) : 6-&gt;3] [7(19) : 6-&gt;1] [7(19) : 1-&gt;0] [6(20) : 3-&gt;0] [5(26) : 5-&gt;0] [4(12) : 7-&gt;0] [3(11) : 4-&gt;0] [3(18) : 6-&gt;0] [2(21) : 4-&gt;0] [2(25) : 2-&gt;0] [1(8) : 2-&gt;0]"/>
  </r>
  <r>
    <x v="7"/>
    <n v="25"/>
    <n v="16"/>
    <n v="33"/>
    <n v="21"/>
    <n v="0.245"/>
    <n v="20"/>
    <s v="[21(15) : 5-&gt;0] [2(19) : 5-&gt;1] [3(29) : 7-&gt;1] [20(10) : 3-&gt;7] [15(14) : 4-&gt;3] [13(18) : 5-&gt;3] [7(13) : 4-&gt;5] [6(12) : 4-&gt;5] [4(11) : 4-&gt;3] [21(8) : 2-&gt;4] [21(8) : 4-&gt;0] [20(10) : 7-&gt;4] [20(10) : 4-&gt;0] [19(28) : 7-&gt;2] [17(27) : 7-&gt;3] [20(26) : 7-&gt;4] [20(26) : 4-&gt;0] [19(28) : 2-&gt;4] [19(28) : 4-&gt;0] [18(16) : 5-&gt;0] [18(25) : 7-&gt;0] [17(9) : 3-&gt;0] [17(27) : 3-&gt;7] [17(27) : 7-&gt;0] [16(7) : 2-&gt;7] [16(7) : 7-&gt;0] [15(14) : 3-&gt;0] [6(6) : 2-&gt;4] [14(5) : 2-&gt;7] [14(5) : 7-&gt;0] [13(18) : 3-&gt;0] [12(4) : 2-&gt;0] [12(20) : 6-&gt;0] [11(1) : 1-&gt;0] [11(21) : 6-&gt;0] [3(29) : 1-&gt;3] [2(19) : 1-&gt;7] [10(3) : 1-&gt;2] [10(3) : 2-&gt;0] [9(17) : 5-&gt;0] [8(22) : 6-&gt;0] [7(13) : 5-&gt;0] [6(6) : 4-&gt;0] [6(12) : 5-&gt;0] [5(23) : 6-&gt;0] [4(11) : 3-&gt;0] [3(29) : 3-&gt;0] [2(19) : 7-&gt;0] [2(24) : 6-&gt;0] [1(2) : 1-&gt;0]"/>
  </r>
  <r>
    <x v="7"/>
    <n v="26"/>
    <n v="27"/>
    <n v="79"/>
    <n v="41"/>
    <n v="2.4950000000000001"/>
    <n v="20"/>
    <s v="[10(30) : 7-&gt;4] [2(5) : 1-&gt;7] [22(22) : 5-&gt;1] [7(21) : 5-&gt;7] [3(20) : 5-&gt;7] [23(15) : 3-&gt;5] [23(15) : 5-&gt;0] [20(10) : 2-&gt;5] [20(27) : 6-&gt;5] [19(26) : 6-&gt;5] [14(14) : 3-&gt;5] [6(9) : 2-&gt;3] [4(8) : 2-&gt;3] [16(7) : 2-&gt;6] [4(8) : 3-&gt;2] [6(9) : 3-&gt;6] [12(13) : 3-&gt;2] [14(12) : 3-&gt;2] [22(22) : 1-&gt;2] [10(4) : 1-&gt;3] [10(30) : 4-&gt;3] [8(3) : 1-&gt;3] [20(2) : 1-&gt;4] [6(9) : 6-&gt;3] [5(1) : 1-&gt;6] [22(22) : 2-&gt;1] [22(22) : 1-&gt;0] [21(16) : 4-&gt;0] [20(10) : 5-&gt;0] [20(27) : 5-&gt;0] [14(12) : 2-&gt;1] [12(13) : 2-&gt;1] [3(20) : 7-&gt;2] [7(21) : 7-&gt;1] [2(5) : 7-&gt;2] [18(29) : 7-&gt;1] [1(28) : 7-&gt;2] [20(2) : 4-&gt;7] [20(2) : 7-&gt;0] [19(26) : 5-&gt;0] [17(19) : 4-&gt;7] [6(18) : 4-&gt;7] [5(1) : 6-&gt;7] [3(17) : 4-&gt;7] [18(29) : 1-&gt;4] [18(29) : 4-&gt;0] [17(19) : 7-&gt;0] [16(7) : 6-&gt;4] [16(7) : 4-&gt;0] [6(25) : 6-&gt;1] [15(24) : 6-&gt;4] [15(24) : 4-&gt;0] [14(12) : 1-&gt;0] [14(14) : 5-&gt;0] [13(23) : 6-&gt;0] [12(13) : 1-&gt;0] [11(11) : 3-&gt;0] [10(4) : 3-&gt;0] [10(30) : 3-&gt;0] [9(6) : 2-&gt;0] [8(3) : 3-&gt;0] [7(21) : 1-&gt;0] [6(9) : 3-&gt;0] [6(18) : 7-&gt;0] [6(25) : 1-&gt;0] [5(1) : 7-&gt;0] [4(8) : 2-&gt;0] [3(17) : 7-&gt;0] [3(20) : 2-&gt;0] [2(5) : 2-&gt;0] [1(28) : 2-&gt;0]"/>
  </r>
  <r>
    <x v="7"/>
    <n v="27"/>
    <n v="17"/>
    <n v="25"/>
    <n v="19"/>
    <n v="0.06"/>
    <n v="20"/>
    <s v="[13(21) : 6-&gt;2] [10(18) : 5-&gt;7] [7(17) : 5-&gt;2] [17(20) : 6-&gt;5] [17(20) : 5-&gt;0] [16(1) : 1-&gt;0] [16(6) : 2-&gt;0] [15(16) : 4-&gt;5] [15(16) : 5-&gt;0] [11(13) : 3-&gt;5] [10(18) : 7-&gt;5] [9(15) : 4-&gt;5] [2(14) : 4-&gt;6] [14(5) : 1-&gt;4] [14(5) : 4-&gt;0] [12(4) : 1-&gt;4] [7(17) : 2-&gt;4] [6(25) : 7-&gt;4] [4(3) : 1-&gt;7] [2(2) : 1-&gt;6] [14(12) : 3-&gt;1] [14(12) : 1-&gt;0] [13(21) : 2-&gt;1] [13(21) : 1-&gt;0] [12(4) : 4-&gt;0] [12(9) : 3-&gt;0] [12(8) : 2-&gt;1] [12(8) : 1-&gt;0] [11(13) : 5-&gt;0] [11(22) : 7-&gt;0] [10(18) : 5-&gt;0] [9(15) : 5-&gt;0] [8(11) : 3-&gt;1] [8(11) : 1-&gt;0] [7(10) : 3-&gt;0] [7(17) : 4-&gt;0] [6(25) : 4-&gt;0] [5(23) : 7-&gt;0] [4(24) : 7-&gt;0] [4(3) : 7-&gt;0] [3(19) : 6-&gt;0] [2(14) : 6-&gt;0] [2(2) : 6-&gt;0] [1(7) : 2-&gt;0]"/>
  </r>
  <r>
    <x v="7"/>
    <n v="29"/>
    <n v="25"/>
    <n v="66"/>
    <n v="38"/>
    <n v="1.7789999999999999"/>
    <n v="20"/>
    <s v="[8(29) : 7-&gt;4] [2(28) : 7-&gt;5] [10(27) : 7-&gt;4] [22(26) : 7-&gt;3] [4(5) : 1-&gt;7] [22(26) : 3-&gt;1] [2(14) : 3-&gt;7] [15(13) : 3-&gt;4] [17(12) : 3-&gt;5] [2(11) : 3-&gt;7] [22(26) : 1-&gt;3] [22(26) : 3-&gt;0] [1(10) : 2-&gt;7] [17(12) : 5-&gt;3] [15(13) : 4-&gt;3] [12(9) : 2-&gt;3] [13(8) : 2-&gt;5] [20(7) : 2-&gt;1] [10(27) : 4-&gt;3] [9(6) : 2-&gt;4] [21(24) : 6-&gt;2] [21(24) : 2-&gt;0] [16(23) : 6-&gt;2] [19(22) : 6-&gt;4] [13(8) : 5-&gt;2] [11(21) : 6-&gt;2] [8(20) : 6-&gt;2] [19(22) : 4-&gt;6] [9(6) : 4-&gt;6] [8(29) : 4-&gt;6] [14(16) : 4-&gt;5] [7(15) : 4-&gt;6] [20(7) : 1-&gt;4] [20(7) : 4-&gt;0] [19(22) : 6-&gt;0] [18(1) : 1-&gt;0] [17(12) : 3-&gt;0] [16(23) : 2-&gt;0] [15(13) : 3-&gt;0] [14(16) : 5-&gt;4] [14(16) : 4-&gt;0] [10(4) : 1-&gt;5] [14(3) : 1-&gt;4] [14(3) : 4-&gt;0] [13(8) : 2-&gt;0] [12(9) : 3-&gt;0] [11(21) : 2-&gt;0] [10(27) : 3-&gt;0] [10(4) : 5-&gt;4] [10(4) : 4-&gt;0] [2(28) : 5-&gt;1] [3(19) : 5-&gt;6] [10(18) : 5-&gt;4] [10(18) : 4-&gt;0] [9(6) : 6-&gt;0] [8(20) : 2-&gt;0] [8(29) : 6-&gt;0] [7(15) : 6-&gt;0] [7(17) : 5-&gt;0] [6(2) : 1-&gt;0] [5(25) : 7-&gt;0] [4(5) : 7-&gt;0] [3(19) : 6-&gt;0] [2(14) : 7-&gt;0] [2(11) : 7-&gt;0] [2(28) : 1-&gt;0] [1(10) : 7-&gt;0]"/>
  </r>
  <r>
    <x v="7"/>
    <n v="30"/>
    <n v="25"/>
    <n v="58"/>
    <n v="34"/>
    <n v="3.8889999999999998"/>
    <n v="20"/>
    <s v="[18(27) : 7-&gt;0] [18(8) : 2-&gt;7] [2(13) : 3-&gt;6] [14(7) : 2-&gt;6] [18(8) : 7-&gt;3] [8(30) : 7-&gt;2] [7(18) : 4-&gt;2] [5(17) : 4-&gt;2] [14(16) : 4-&gt;7] [18(15) : 4-&gt;7] [15(23) : 5-&gt;4] [14(7) : 6-&gt;4] [13(5) : 1-&gt;4] [4(4) : 1-&gt;2] [7(22) : 5-&gt;4] [5(3) : 1-&gt;6] [17(2) : 1-&gt;5] [18(15) : 7-&gt;5] [14(16) : 7-&gt;1] [9(29) : 7-&gt;1] [6(28) : 7-&gt;1] [18(8) : 3-&gt;7] [18(8) : 7-&gt;0] [16(12) : 3-&gt;7] [6(11) : 3-&gt;1] [12(10) : 3-&gt;7] [5(3) : 6-&gt;7] [3(9) : 3-&gt;6] [18(15) : 5-&gt;3] [18(15) : 3-&gt;0] [17(2) : 5-&gt;3] [17(2) : 3-&gt;0] [17(21) : 5-&gt;3] [17(21) : 3-&gt;0] [16(12) : 7-&gt;0] [16(14) : 4-&gt;0] [16(20) : 5-&gt;3] [16(20) : 3-&gt;0] [15(23) : 4-&gt;0] [14(1) : 1-&gt;0] [14(7) : 4-&gt;0] [14(16) : 1-&gt;0] [13(5) : 4-&gt;0] [12(10) : 7-&gt;0] [3(9) : 6-&gt;5] [2(13) : 6-&gt;5] [1(26) : 6-&gt;5] [12(25) : 6-&gt;3] [12(25) : 3-&gt;0] [11(6) : 2-&gt;0] [10(19) : 5-&gt;0] [9(29) : 1-&gt;0] [8(30) : 2-&gt;0] [7(18) : 2-&gt;0] [7(22) : 4-&gt;0] [6(28) : 1-&gt;0] [6(11) : 1-&gt;0] [5(3) : 7-&gt;0] [5(17) : 2-&gt;0] [4(4) : 2-&gt;0] [4(24) : 6-&gt;0] [3(9) : 5-&gt;0] [2(13) : 5-&gt;0] [1(26) : 5-&gt;0]"/>
  </r>
  <r>
    <x v="8"/>
    <n v="2"/>
    <n v="18"/>
    <n v="32"/>
    <n v="23"/>
    <n v="0.59299999999999997"/>
    <n v="20"/>
    <s v="[4(22) : 6-&gt;1] [2(10) : 3-&gt;1] [10(9) : 3-&gt;2] [1(8) : 3-&gt;5] [10(21) : 6-&gt;3] [10(21) : 3-&gt;0] [7(15) : 4-&gt;3] [7(27) : 7-&gt;3] [6(26) : 7-&gt;3] [2(20) : 6-&gt;3] [10(9) : 2-&gt;6] [10(9) : 6-&gt;0] [8(14) : 4-&gt;6] [8(13) : 4-&gt;6] [7(25) : 7-&gt;6] [9(24) : 7-&gt;2] [1(23) : 7-&gt;4] [9(24) : 2-&gt;7] [9(24) : 7-&gt;0] [3(7) : 2-&gt;6] [8(6) : 2-&gt;4] [9(5) : 2-&gt;7] [9(5) : 7-&gt;0] [8(14) : 6-&gt;0] [8(13) : 6-&gt;0] [8(16) : 5-&gt;0] [8(6) : 4-&gt;7] [8(6) : 7-&gt;0] [7(15) : 3-&gt;0] [7(25) : 6-&gt;0] [7(27) : 3-&gt;0] [6(1) : 1-&gt;0] [6(26) : 3-&gt;0] [5(4) : 2-&gt;0] [5(11) : 4-&gt;0] [2(10) : 1-&gt;7] [4(22) : 1-&gt;2] [4(22) : 2-&gt;0] [3(7) : 6-&gt;0] [3(17) : 5-&gt;0] [3(3) : 1-&gt;2] [3(3) : 2-&gt;0] [2(2) : 1-&gt;0] [2(10) : 7-&gt;0] [2(20) : 3-&gt;0] [1(12) : 4-&gt;0] [1(18) : 5-&gt;0] [1(19) : 5-&gt;0] [1(8) : 5-&gt;0] [1(23) : 4-&gt;0]"/>
  </r>
  <r>
    <x v="8"/>
    <n v="3"/>
    <n v="15"/>
    <n v="27"/>
    <n v="20"/>
    <n v="0.28999999999999998"/>
    <n v="20"/>
    <s v="[6(17) : 5-&gt;7] [11(2) : 1-&gt;5] [7(14) : 4-&gt;2] [8(13) : 4-&gt;2] [3(1) : 1-&gt;5] [11(12) : 4-&gt;1] [11(12) : 1-&gt;0] [3(1) : 5-&gt;4] [11(2) : 5-&gt;1] [11(2) : 1-&gt;0] [10(18) : 6-&gt;0] [10(19) : 6-&gt;0] [8(13) : 2-&gt;1] [8(16) : 5-&gt;1] [6(17) : 7-&gt;5] [5(22) : 6-&gt;5] [5(21) : 6-&gt;5] [2(20) : 6-&gt;4] [1(10) : 3-&gt;4] [9(9) : 3-&gt;6] [9(9) : 6-&gt;0] [4(26) : 7-&gt;5] [9(25) : 7-&gt;6] [9(25) : 6-&gt;0] [8(6) : 3-&gt;0] [8(7) : 3-&gt;0] [8(13) : 1-&gt;0] [8(16) : 1-&gt;0] [7(14) : 2-&gt;1] [7(14) : 1-&gt;0] [6(3) : 2-&gt;0] [6(4) : 2-&gt;0] [6(15) : 5-&gt;0] [6(17) : 5-&gt;0] [5(22) : 5-&gt;0] [5(21) : 5-&gt;0] [5(24) : 7-&gt;6] [5(24) : 6-&gt;0] [4(11) : 4-&gt;0] [4(26) : 5-&gt;0] [3(1) : 4-&gt;0] [2(5) : 2-&gt;0] [2(20) : 4-&gt;0] [2(23) : 7-&gt;0] [1(8) : 3-&gt;0] [1(10) : 4-&gt;0]"/>
  </r>
  <r>
    <x v="8"/>
    <n v="4"/>
    <n v="16"/>
    <n v="28"/>
    <n v="19"/>
    <n v="0.42299999999999999"/>
    <n v="20"/>
    <s v="[1(27) : 7-&gt;4] [5(26) : 7-&gt;1] [4(20) : 5-&gt;1] [1(19) : 5-&gt;4] [11(25) : 7-&gt;2] [10(18) : 5-&gt;6] [11(17) : 5-&gt;6] [8(12) : 3-&gt;7] [7(16) : 5-&gt;7] [11(25) : 2-&gt;5] [11(25) : 5-&gt;0] [10(7) : 2-&gt;5] [10(11) : 3-&gt;5] [8(6) : 2-&gt;5] [5(5) : 2-&gt;7] [3(4) : 2-&gt;7] [11(17) : 6-&gt;2] [11(17) : 2-&gt;0] [3(10) : 3-&gt;5] [11(9) : 3-&gt;2] [11(9) : 2-&gt;0] [10(1) : 1-&gt;0] [10(7) : 5-&gt;0] [10(11) : 5-&gt;0] [10(18) : 6-&gt;2] [10(18) : 2-&gt;0] [9(13) : 4-&gt;0] [9(21) : 6-&gt;0] [9(24) : 7-&gt;0] [8(6) : 5-&gt;0] [8(12) : 7-&gt;0] [7(16) : 7-&gt;0] [6(2) : 1-&gt;0] [5(3) : 1-&gt;0] [5(5) : 7-&gt;0] [5(8) : 3-&gt;0] [5(14) : 4-&gt;0] [5(26) : 1-&gt;0] [4(20) : 1-&gt;0] [3(4) : 7-&gt;0] [3(10) : 5-&gt;0] [2(22) : 6-&gt;0] [2(23) : 6-&gt;0] [1(15) : 4-&gt;0] [1(27) : 4-&gt;0] [1(19) : 4-&gt;0]"/>
  </r>
  <r>
    <x v="8"/>
    <n v="5"/>
    <n v="14"/>
    <n v="17"/>
    <n v="15"/>
    <n v="1.6E-2"/>
    <n v="20"/>
    <s v="[9(18) : 5-&gt;7] [8(20) : 6-&gt;5] [5(19) : 6-&gt;5] [9(18) : 7-&gt;6] [9(18) : 6-&gt;0] [8(6) : 2-&gt;0] [8(9) : 3-&gt;0] [8(17) : 5-&gt;0] [8(20) : 5-&gt;0] [1(5) : 1-&gt;2] [8(4) : 1-&gt;6] [8(4) : 6-&gt;0] [7(7) : 2-&gt;0] [1(24) : 7-&gt;2] [3(23) : 7-&gt;3] [7(22) : 7-&gt;6] [7(22) : 6-&gt;0] [3(16) : 4-&gt;3] [2(15) : 4-&gt;5] [2(14) : 4-&gt;5] [7(13) : 4-&gt;6] [7(13) : 6-&gt;0] [6(10) : 3-&gt;0] [5(19) : 5-&gt;0] [5(21) : 7-&gt;0] [4(11) : 3-&gt;0] [4(12) : 4-&gt;0] [1(3) : 1-&gt;7] [4(2) : 1-&gt;4] [4(2) : 4-&gt;0] [3(23) : 3-&gt;0] [3(16) : 3-&gt;0] [2(8) : 2-&gt;0] [2(15) : 5-&gt;0] [2(14) : 5-&gt;0] [1(1) : 1-&gt;0] [1(3) : 7-&gt;0] [1(5) : 2-&gt;0] [1(24) : 2-&gt;0]"/>
  </r>
  <r>
    <x v="8"/>
    <n v="6"/>
    <n v="15"/>
    <n v="26"/>
    <n v="18"/>
    <n v="0.24099999999999999"/>
    <n v="20"/>
    <s v="[8(15) : 5-&gt;0] [6(7) : 2-&gt;1] [5(6) : 2-&gt;1] [1(5) : 2-&gt;3] [7(14) : 4-&gt;1] [4(13) : 4-&gt;2] [8(12) : 4-&gt;5] [1(11) : 4-&gt;3] [1(10) : 4-&gt;3] [8(12) : 5-&gt;4] [8(12) : 4-&gt;0] [8(18) : 5-&gt;4] [8(18) : 4-&gt;0] [7(1) : 1-&gt;0] [7(3) : 2-&gt;0] [7(16) : 5-&gt;0] [7(14) : 1-&gt;4] [7(14) : 4-&gt;0] [7(28) : 7-&gt;4] [7(28) : 4-&gt;0] [7(27) : 7-&gt;4] [7(27) : 4-&gt;0] [6(2) : 1-&gt;0] [6(7) : 1-&gt;0] [5(6) : 1-&gt;0] [2(23) : 6-&gt;5] [5(22) : 6-&gt;1] [5(22) : 1-&gt;0] [4(4) : 2-&gt;0] [4(8) : 3-&gt;0] [4(13) : 2-&gt;0] [3(24) : 7-&gt;0] [3(26) : 7-&gt;2] [3(26) : 2-&gt;0] [2(21) : 6-&gt;5] [3(20) : 6-&gt;2] [3(20) : 2-&gt;0] [2(17) : 5-&gt;0] [2(19) : 6-&gt;0] [2(23) : 5-&gt;0] [2(21) : 5-&gt;0] [1(9) : 3-&gt;0] [1(5) : 3-&gt;0] [1(11) : 3-&gt;0] [1(10) : 3-&gt;0] [1(25) : 7-&gt;0]"/>
  </r>
  <r>
    <x v="8"/>
    <n v="7"/>
    <n v="19"/>
    <n v="28"/>
    <n v="24"/>
    <n v="0.69499999999999995"/>
    <n v="20"/>
    <s v="[14(6) : 2-&gt;0] [6(28) : 7-&gt;2] [1(27) : 7-&gt;5] [14(13) : 3-&gt;7] [14(13) : 7-&gt;0] [11(12) : 3-&gt;5] [14(11) : 3-&gt;7] [14(11) : 7-&gt;0] [11(12) : 5-&gt;3] [7(5) : 1-&gt;3] [6(28) : 2-&gt;3] [5(26) : 6-&gt;3] [12(25) : 6-&gt;7] [12(24) : 6-&gt;7] [13(23) : 6-&gt;5] [9(4) : 1-&gt;7] [2(22) : 6-&gt;1] [14(18) : 4-&gt;6] [14(18) : 6-&gt;0] [13(23) : 5-&gt;6] [13(23) : 6-&gt;0] [12(25) : 7-&gt;0] [12(24) : 7-&gt;0] [1(27) : 5-&gt;1] [10(21) : 5-&gt;2] [12(20) : 5-&gt;6] [12(20) : 6-&gt;0] [11(10) : 3-&gt;0] [11(12) : 3-&gt;0] [10(21) : 2-&gt;6] [10(21) : 6-&gt;0] [8(9) : 2-&gt;4] [10(8) : 2-&gt;6] [10(8) : 6-&gt;0] [9(4) : 7-&gt;0] [9(7) : 2-&gt;0] [8(9) : 4-&gt;2] [8(9) : 2-&gt;0] [8(17) : 4-&gt;2] [8(17) : 2-&gt;0] [7(5) : 3-&gt;0] [6(28) : 3-&gt;0] [5(26) : 3-&gt;0] [4(14) : 4-&gt;0] [4(19) : 5-&gt;0] [3(1) : 1-&gt;0] [3(2) : 1-&gt;0] [3(3) : 1-&gt;0] [2(15) : 4-&gt;0] [2(22) : 1-&gt;0] [1(16) : 4-&gt;0] [1(27) : 1-&gt;0]"/>
  </r>
  <r>
    <x v="8"/>
    <n v="8"/>
    <n v="23"/>
    <n v="47"/>
    <n v="30"/>
    <n v="1.181"/>
    <n v="20"/>
    <s v="[6(20) : 5-&gt;4] [4(14) : 3-&gt;5] [4(13) : 3-&gt;5] [9(12) : 3-&gt;5] [6(25) : 6-&gt;3] [6(20) : 4-&gt;3] [5(18) : 4-&gt;3] [3(17) : 4-&gt;3] [2(10) : 2-&gt;4] [4(9) : 2-&gt;5] [8(8) : 2-&gt;4] [12(7) : 2-&gt;4] [6(24) : 6-&gt;2] [4(9) : 5-&gt;2] [1(23) : 6-&gt;2] [10(22) : 6-&gt;5] [7(21) : 6-&gt;2] [12(7) : 4-&gt;6] [12(7) : 6-&gt;0] [12(5) : 1-&gt;6] [12(5) : 6-&gt;0] [11(4) : 1-&gt;6] [11(4) : 6-&gt;0] [10(3) : 1-&gt;6] [10(3) : 6-&gt;0] [10(2) : 1-&gt;6] [10(2) : 6-&gt;0] [1(1) : 1-&gt;4] [10(22) : 5-&gt;1] [10(22) : 1-&gt;0] [9(15) : 4-&gt;0] [9(12) : 5-&gt;1] [9(12) : 1-&gt;0] [1(1) : 4-&gt;5] [8(8) : 4-&gt;1] [8(8) : 1-&gt;0] [7(11) : 3-&gt;0] [7(21) : 2-&gt;1] [7(21) : 1-&gt;0] [6(6) : 2-&gt;0] [6(24) : 2-&gt;0] [6(25) : 3-&gt;0] [6(20) : 3-&gt;0] [6(26) : 7-&gt;0] [5(18) : 3-&gt;0] [5(19) : 5-&gt;0] [4(9) : 2-&gt;0] [4(14) : 5-&gt;0] [4(13) : 5-&gt;0] [1(30) : 7-&gt;2] [4(29) : 7-&gt;1] [4(29) : 1-&gt;0] [3(17) : 3-&gt;0] [2(16) : 4-&gt;0] [2(10) : 4-&gt;0] [2(27) : 7-&gt;0] [1(1) : 5-&gt;0] [1(23) : 2-&gt;0] [1(28) : 7-&gt;0] [1(30) : 2-&gt;0]"/>
  </r>
  <r>
    <x v="8"/>
    <n v="9"/>
    <n v="17"/>
    <n v="19"/>
    <n v="19"/>
    <n v="8.1000000000000003E-2"/>
    <n v="20"/>
    <s v="[5(2) : 1-&gt;3] [4(17) : 5-&gt;3] [2(1) : 1-&gt;4] [9(16) : 5-&gt;1] [9(16) : 1-&gt;0] [8(15) : 5-&gt;0] [8(21) : 6-&gt;1] [8(21) : 1-&gt;0] [6(20) : 6-&gt;1] [2(1) : 4-&gt;6] [8(14) : 4-&gt;5] [8(14) : 5-&gt;0] [8(13) : 4-&gt;5] [8(13) : 5-&gt;0] [5(26) : 7-&gt;1] [2(25) : 7-&gt;6] [8(24) : 7-&gt;5] [8(24) : 5-&gt;0] [7(3) : 2-&gt;0] [7(22) : 7-&gt;0] [7(23) : 7-&gt;0] [7(12) : 4-&gt;7] [7(12) : 7-&gt;0] [6(18) : 6-&gt;0] [6(20) : 1-&gt;0] [4(17) : 3-&gt;4] [5(2) : 3-&gt;1] [6(10) : 3-&gt;7] [6(10) : 7-&gt;0] [6(9) : 3-&gt;5] [6(9) : 5-&gt;0] [5(8) : 3-&gt;0] [5(26) : 1-&gt;0] [5(2) : 1-&gt;0] [4(4) : 2-&gt;0] [4(11) : 4-&gt;0] [4(17) : 4-&gt;0] [2(7) : 2-&gt;6] [3(6) : 2-&gt;3] [3(6) : 3-&gt;0] [2(19) : 6-&gt;0] [2(1) : 6-&gt;0] [2(25) : 6-&gt;0] [2(7) : 6-&gt;0] [1(5) : 2-&gt;0]"/>
  </r>
  <r>
    <x v="8"/>
    <n v="10"/>
    <n v="18"/>
    <n v="34"/>
    <n v="26"/>
    <n v="0.45800000000000002"/>
    <n v="20"/>
    <s v="[12(14) : 4-&gt;0] [3(26) : 6-&gt;2] [8(25) : 6-&gt;2] [5(24) : 6-&gt;7] [12(23) : 6-&gt;7] [8(25) : 2-&gt;6] [6(5) : 1-&gt;6] [5(13) : 3-&gt;6] [3(21) : 5-&gt;6] [11(20) : 5-&gt;2] [3(19) : 5-&gt;3] [12(23) : 7-&gt;5] [12(23) : 5-&gt;0] [11(20) : 2-&gt;5] [11(20) : 5-&gt;0] [10(9) : 3-&gt;0] [5(24) : 7-&gt;1] [10(29) : 7-&gt;5] [10(29) : 5-&gt;0] [10(28) : 7-&gt;5] [10(28) : 5-&gt;0] [5(24) : 1-&gt;7] [3(26) : 2-&gt;7] [10(8) : 2-&gt;5] [10(8) : 5-&gt;0] [9(1) : 1-&gt;0] [9(2) : 1-&gt;0] [9(22) : 6-&gt;0] [3(19) : 3-&gt;7] [3(12) : 3-&gt;7] [9(11) : 3-&gt;1] [4(7) : 2-&gt;3] [2(6) : 2-&gt;3] [9(11) : 1-&gt;2] [9(11) : 2-&gt;0] [8(3) : 1-&gt;0] [8(15) : 4-&gt;0] [8(25) : 6-&gt;0] [8(27) : 7-&gt;0] [1(18) : 4-&gt;1] [7(17) : 4-&gt;2] [7(17) : 2-&gt;0] [6(5) : 6-&gt;0] [5(10) : 3-&gt;0] [5(13) : 6-&gt;0] [5(24) : 7-&gt;0] [4(7) : 3-&gt;0] [3(16) : 4-&gt;0] [3(21) : 6-&gt;0] [3(26) : 7-&gt;0] [3(19) : 7-&gt;0] [3(12) : 7-&gt;0] [2(6) : 3-&gt;0] [1(4) : 1-&gt;0] [1(18) : 1-&gt;0]"/>
  </r>
  <r>
    <x v="8"/>
    <n v="11"/>
    <n v="14"/>
    <n v="21"/>
    <n v="18"/>
    <n v="0.34899999999999998"/>
    <n v="20"/>
    <s v="[6(7) : 2-&gt;1] [2(6) : 2-&gt;7] [9(5) : 2-&gt;3] [13(19) : 5-&gt;2] [13(19) : 2-&gt;0] [12(24) : 6-&gt;2] [11(18) : 5-&gt;2] [9(5) : 3-&gt;5] [8(10) : 3-&gt;5] [3(23) : 6-&gt;3] [2(22) : 6-&gt;7] [13(21) : 6-&gt;5] [8(15) : 4-&gt;2] [7(20) : 6-&gt;2] [13(21) : 5-&gt;6] [13(21) : 6-&gt;0] [13(14) : 4-&gt;6] [13(14) : 6-&gt;0] [12(24) : 2-&gt;0] [11(1) : 1-&gt;0] [11(18) : 2-&gt;0] [10(16) : 5-&gt;0] [10(13) : 4-&gt;6] [10(13) : 6-&gt;0] [9(17) : 5-&gt;0] [9(5) : 5-&gt;0] [8(10) : 5-&gt;0] [8(15) : 2-&gt;0] [6(7) : 1-&gt;5] [8(4) : 1-&gt;6] [8(4) : 6-&gt;0] [7(2) : 1-&gt;0] [7(8) : 3-&gt;0] [7(11) : 4-&gt;0] [7(20) : 2-&gt;0] [7(25) : 7-&gt;0] [6(7) : 5-&gt;0] [5(9) : 3-&gt;0] [4(26) : 7-&gt;0] [3(23) : 3-&gt;0] [3(27) : 7-&gt;0] [2(3) : 1-&gt;0] [2(6) : 7-&gt;0] [2(22) : 7-&gt;0] [1(12) : 4-&gt;0]"/>
  </r>
  <r>
    <x v="8"/>
    <n v="12"/>
    <n v="14"/>
    <n v="19"/>
    <n v="16"/>
    <n v="0.10100000000000001"/>
    <n v="20"/>
    <s v="[5(22) : 6-&gt;2] [2(21) : 6-&gt;4] [8(20) : 5-&gt;6] [8(20) : 6-&gt;0] [7(5) : 1-&gt;6] [7(14) : 3-&gt;6] [5(22) : 2-&gt;6] [4(4) : 1-&gt;6] [8(3) : 1-&gt;2] [2(2) : 1-&gt;4] [2(25) : 7-&gt;5] [1(1) : 1-&gt;5] [8(3) : 2-&gt;1] [8(3) : 1-&gt;0] [7(5) : 6-&gt;0] [7(14) : 6-&gt;0] [7(24) : 7-&gt;1] [7(24) : 1-&gt;0] [6(6) : 2-&gt;0] [6(7) : 2-&gt;0] [6(10) : 3-&gt;0] [6(15) : 4-&gt;0] [6(16) : 4-&gt;0] [6(9) : 2-&gt;1] [6(9) : 1-&gt;0] [1(13) : 3-&gt;5] [6(12) : 3-&gt;1] [6(12) : 1-&gt;0] [5(11) : 3-&gt;0] [5(22) : 6-&gt;0] [4(4) : 6-&gt;0] [4(18) : 5-&gt;0] [3(8) : 2-&gt;0] [3(17) : 4-&gt;0] [3(19) : 5-&gt;0] [3(23) : 7-&gt;0] [2(21) : 4-&gt;0] [2(2) : 4-&gt;0] [2(25) : 5-&gt;0] [1(1) : 5-&gt;0] [1(13) : 5-&gt;0]"/>
  </r>
  <r>
    <x v="8"/>
    <n v="13"/>
    <n v="24"/>
    <n v="68"/>
    <n v="38"/>
    <n v="2.7530000000000001"/>
    <n v="20"/>
    <s v="[12(16) : 4-&gt;3] [13(9) : 2-&gt;4] [13(9) : 4-&gt;3] [3(21) : 5-&gt;4] [3(21) : 4-&gt;2] [15(25) : 6-&gt;2] [4(15) : 4-&gt;6] [13(14) : 4-&gt;6] [6(13) : 4-&gt;5] [15(25) : 2-&gt;4] [15(25) : 4-&gt;0] [13(9) : 3-&gt;4] [13(14) : 6-&gt;4] [12(16) : 3-&gt;4] [10(12) : 3-&gt;4] [6(13) : 5-&gt;3] [5(20) : 5-&gt;3] [8(19) : 5-&gt;6] [15(18) : 5-&gt;3] [3(21) : 2-&gt;5] [3(5) : 1-&gt;5] [1(8) : 2-&gt;5] [14(7) : 2-&gt;1] [2(6) : 2-&gt;5] [15(18) : 3-&gt;2] [15(18) : 2-&gt;0] [14(7) : 1-&gt;2] [14(7) : 2-&gt;0] [13(9) : 4-&gt;0] [13(14) : 4-&gt;0] [12(10) : 3-&gt;0] [12(16) : 4-&gt;0] [9(30) : 7-&gt;1] [11(29) : 7-&gt;2] [11(29) : 2-&gt;0] [2(6) : 5-&gt;3] [1(28) : 7-&gt;5] [11(27) : 7-&gt;2] [11(27) : 2-&gt;0] [10(12) : 4-&gt;0] [9(26) : 7-&gt;0] [9(30) : 1-&gt;7] [9(30) : 7-&gt;0] [8(19) : 6-&gt;7] [8(19) : 7-&gt;0] [7(4) : 1-&gt;2] [8(3) : 1-&gt;7] [8(3) : 7-&gt;0] [4(15) : 6-&gt;1] [8(24) : 6-&gt;7] [8(24) : 7-&gt;0] [7(1) : 1-&gt;0] [7(4) : 2-&gt;0] [6(11) : 3-&gt;0] [6(13) : 3-&gt;0] [5(20) : 3-&gt;0] [2(6) : 3-&gt;1] [5(23) : 6-&gt;3] [5(23) : 3-&gt;0] [4(2) : 1-&gt;0] [4(15) : 1-&gt;0] [4(22) : 6-&gt;0] [3(17) : 5-&gt;0] [3(21) : 5-&gt;0] [3(5) : 5-&gt;0] [2(6) : 1-&gt;0] [1(8) : 5-&gt;0] [1(28) : 5-&gt;0]"/>
  </r>
  <r>
    <x v="8"/>
    <n v="14"/>
    <n v="24"/>
    <n v="78"/>
    <n v="37"/>
    <n v="4.1449999999999996"/>
    <n v="20"/>
    <s v="[7(25) : 6-&gt;2] [7(24) : 6-&gt;5] [8(23) : 6-&gt;5] [10(22) : 6-&gt;2] [2(13) : 3-&gt;6] [1(30) : 7-&gt;6] [5(29) : 7-&gt;5] [8(28) : 7-&gt;3] [7(27) : 7-&gt;6] [4(26) : 7-&gt;6] [10(22) : 2-&gt;7] [10(22) : 7-&gt;0] [9(18) : 4-&gt;7] [8(28) : 3-&gt;7] [7(12) : 3-&gt;7] [9(11) : 3-&gt;2] [6(10) : 3-&gt;7] [2(9) : 3-&gt;4] [9(11) : 2-&gt;3] [9(11) : 3-&gt;0] [9(18) : 7-&gt;0] [8(28) : 7-&gt;0] [7(25) : 2-&gt;3] [6(8) : 2-&gt;3] [5(7) : 2-&gt;3] [4(26) : 6-&gt;2] [2(9) : 4-&gt;2] [1(17) : 4-&gt;2] [5(29) : 5-&gt;3] [3(16) : 4-&gt;6] [1(5) : 1-&gt;2] [8(15) : 4-&gt;5] [7(4) : 1-&gt;4] [6(3) : 1-&gt;4] [3(2) : 1-&gt;4] [3(1) : 1-&gt;4] [8(15) : 5-&gt;1] [8(15) : 1-&gt;0] [8(23) : 5-&gt;1] [8(23) : 1-&gt;0] [7(12) : 7-&gt;0] [7(14) : 4-&gt;0] [7(4) : 4-&gt;0] [7(25) : 3-&gt;0] [7(24) : 5-&gt;1] [7(24) : 1-&gt;0] [3(16) : 6-&gt;5] [7(27) : 6-&gt;1] [7(27) : 1-&gt;0] [6(3) : 4-&gt;0] [6(8) : 3-&gt;0] [6(10) : 7-&gt;0] [5(7) : 3-&gt;0] [5(29) : 3-&gt;0] [4(6) : 2-&gt;0] [4(26) : 2-&gt;0] [3(2) : 4-&gt;0] [3(1) : 4-&gt;0] [3(19) : 5-&gt;0] [3(20) : 5-&gt;0] [3(16) : 5-&gt;0] [3(21) : 6-&gt;0] [2(9) : 2-&gt;0] [2(13) : 6-&gt;0] [1(17) : 2-&gt;0] [1(5) : 2-&gt;0] [1(30) : 6-&gt;0]"/>
  </r>
  <r>
    <x v="8"/>
    <n v="15"/>
    <n v="15"/>
    <n v="22"/>
    <n v="18"/>
    <n v="0.28199999999999997"/>
    <n v="20"/>
    <s v="[10(18) : 6-&gt;0] [4(22) : 6-&gt;4] [4(5) : 1-&gt;4] [7(7) : 2-&gt;3] [3(6) : 2-&gt;4] [9(21) : 6-&gt;2] [7(7) : 3-&gt;2] [7(20) : 6-&gt;2] [6(4) : 1-&gt;2] [3(3) : 1-&gt;6] [10(2) : 1-&gt;3] [2(1) : 1-&gt;6] [10(17) : 5-&gt;1] [10(17) : 1-&gt;0] [10(2) : 3-&gt;1] [10(2) : 1-&gt;0] [9(21) : 2-&gt;0] [9(11) : 3-&gt;1] [9(11) : 1-&gt;0] [8(16) : 5-&gt;3] [9(15) : 5-&gt;1] [9(15) : 1-&gt;0] [8(16) : 3-&gt;1] [8(16) : 1-&gt;0] [7(7) : 2-&gt;0] [7(8) : 3-&gt;0] [7(14) : 5-&gt;0] [7(20) : 2-&gt;0] [6(4) : 2-&gt;0] [5(19) : 6-&gt;0] [5(10) : 3-&gt;5] [5(10) : 5-&gt;0] [4(9) : 3-&gt;0] [4(12) : 4-&gt;0] [4(13) : 4-&gt;0] [4(22) : 4-&gt;0] [4(5) : 4-&gt;0] [4(23) : 7-&gt;0] [3(3) : 6-&gt;0] [3(6) : 4-&gt;0] [2(1) : 6-&gt;0] [1(24) : 7-&gt;0] [1(25) : 7-&gt;0]"/>
  </r>
  <r>
    <x v="8"/>
    <n v="16"/>
    <n v="12"/>
    <n v="13"/>
    <n v="12"/>
    <n v="1E-3"/>
    <n v="20"/>
    <s v="[7(1) : 1-&gt;0] [7(23) : 7-&gt;0] [7(24) : 7-&gt;0] [4(10) : 2-&gt;4] [4(22) : 6-&gt;4] [3(19) : 5-&gt;4] [7(18) : 5-&gt;7] [7(18) : 7-&gt;0] [6(14) : 3-&gt;7] [6(14) : 7-&gt;0] [5(21) : 6-&gt;7] [3(17) : 5-&gt;6] [2(13) : 3-&gt;6] [6(12) : 3-&gt;5] [6(12) : 5-&gt;0] [5(6) : 2-&gt;0] [5(7) : 2-&gt;0] [5(15) : 4-&gt;0] [5(21) : 7-&gt;0] [1(5) : 1-&gt;2] [1(4) : 1-&gt;6] [5(3) : 1-&gt;5] [5(3) : 5-&gt;0] [4(8) : 2-&gt;0] [4(16) : 4-&gt;0] [4(10) : 4-&gt;0] [4(20) : 6-&gt;0] [4(22) : 4-&gt;0] [3(2) : 1-&gt;0] [3(11) : 3-&gt;0] [3(17) : 6-&gt;0] [3(19) : 4-&gt;0] [2(13) : 6-&gt;0] [1(4) : 6-&gt;0] [1(9) : 2-&gt;0] [1(5) : 2-&gt;0]"/>
  </r>
  <r>
    <x v="8"/>
    <n v="17"/>
    <n v="19"/>
    <n v="40"/>
    <n v="26"/>
    <n v="0.91800000000000004"/>
    <n v="20"/>
    <s v="[13(22) : 6-&gt;0] [13(23) : 6-&gt;0] [9(8) : 2-&gt;6] [6(3) : 1-&gt;7] [9(13) : 3-&gt;5] [1(7) : 2-&gt;1] [13(6) : 2-&gt;3] [12(5) : 2-&gt;5] [3(4) : 2-&gt;1] [13(6) : 3-&gt;2] [13(6) : 2-&gt;0] [12(5) : 5-&gt;2] [12(5) : 2-&gt;0] [9(13) : 5-&gt;2] [8(18) : 4-&gt;2] [7(21) : 5-&gt;2] [10(20) : 5-&gt;3] [4(19) : 5-&gt;1] [12(17) : 4-&gt;5] [12(17) : 5-&gt;0] [12(16) : 4-&gt;5] [12(16) : 5-&gt;0] [11(14) : 4-&gt;0] [11(24) : 6-&gt;0] [10(20) : 3-&gt;5] [10(20) : 5-&gt;0] [9(13) : 2-&gt;0] [9(25) : 6-&gt;0] [9(8) : 6-&gt;0] [8(1) : 1-&gt;0] [8(18) : 2-&gt;0] [6(3) : 7-&gt;4] [8(29) : 7-&gt;5] [8(29) : 5-&gt;0] [6(28) : 7-&gt;4] [8(27) : 7-&gt;5] [8(27) : 5-&gt;0] [7(21) : 2-&gt;0] [6(15) : 4-&gt;0] [6(3) : 4-&gt;0] [6(28) : 4-&gt;0] [5(26) : 7-&gt;0] [4(12) : 3-&gt;4] [5(11) : 3-&gt;7] [5(11) : 7-&gt;0] [4(12) : 4-&gt;0] [4(19) : 1-&gt;7] [4(19) : 7-&gt;0] [3(4) : 1-&gt;7] [3(4) : 7-&gt;0] [3(10) : 3-&gt;7] [3(10) : 7-&gt;0] [2(9) : 3-&gt;0] [1(2) : 1-&gt;0] [1(7) : 1-&gt;0]"/>
  </r>
  <r>
    <x v="8"/>
    <n v="18"/>
    <n v="17"/>
    <n v="24"/>
    <n v="20"/>
    <n v="0.249"/>
    <n v="20"/>
    <s v="[9(8) : 2-&gt;6] [5(5) : 1-&gt;2] [9(27) : 7-&gt;1] [1(17) : 4-&gt;2] [11(16) : 4-&gt;3] [8(15) : 4-&gt;7] [1(14) : 4-&gt;2] [8(21) : 5-&gt;7] [5(13) : 4-&gt;7] [9(8) : 6-&gt;4] [3(25) : 6-&gt;5] [4(24) : 6-&gt;7] [9(23) : 6-&gt;4] [9(27) : 1-&gt;4] [6(4) : 1-&gt;4] [5(22) : 6-&gt;4] [11(16) : 3-&gt;6] [11(16) : 6-&gt;0] [10(18) : 5-&gt;0] [1(12) : 3-&gt;5] [10(11) : 3-&gt;6] [10(11) : 6-&gt;0] [9(6) : 2-&gt;0] [9(8) : 4-&gt;0] [9(23) : 4-&gt;0] [9(27) : 4-&gt;0] [9(3) : 1-&gt;6] [9(3) : 6-&gt;0] [8(26) : 7-&gt;0] [8(15) : 7-&gt;0] [8(21) : 7-&gt;0] [7(9) : 3-&gt;0] [6(4) : 4-&gt;0] [5(1) : 1-&gt;0] [5(7) : 2-&gt;0] [5(5) : 2-&gt;0] [5(13) : 7-&gt;0] [5(19) : 5-&gt;0] [5(22) : 4-&gt;0] [4(10) : 3-&gt;0] [4(24) : 7-&gt;0] [3(20) : 5-&gt;0] [3(25) : 5-&gt;0] [2(2) : 1-&gt;0] [1(12) : 5-&gt;0] [1(17) : 2-&gt;0] [1(14) : 2-&gt;0]"/>
  </r>
  <r>
    <x v="8"/>
    <n v="19"/>
    <n v="15"/>
    <n v="24"/>
    <n v="17"/>
    <n v="0.02"/>
    <n v="20"/>
    <s v="[9(15) : 5-&gt;0] [7(3) : 1-&gt;3] [6(19) : 5-&gt;1] [8(18) : 5-&gt;6] [4(17) : 5-&gt;1] [3(16) : 5-&gt;1] [2(14) : 4-&gt;2] [9(13) : 4-&gt;5] [9(13) : 5-&gt;0] [8(1) : 1-&gt;0] [8(4) : 2-&gt;0] [8(18) : 6-&gt;5] [8(18) : 5-&gt;0] [7(22) : 6-&gt;5] [4(21) : 6-&gt;4] [3(20) : 6-&gt;4] [1(27) : 7-&gt;4] [8(26) : 7-&gt;6] [8(26) : 6-&gt;0] [7(22) : 5-&gt;0] [7(3) : 3-&gt;6] [7(3) : 6-&gt;0] [7(11) : 3-&gt;6] [7(11) : 6-&gt;0] [7(10) : 3-&gt;6] [7(10) : 6-&gt;0] [6(2) : 1-&gt;0] [6(12) : 4-&gt;0] [6(19) : 1-&gt;0] [6(23) : 7-&gt;0] [5(8) : 3-&gt;0] [5(25) : 7-&gt;5] [5(25) : 5-&gt;0] [4(17) : 1-&gt;0] [4(21) : 4-&gt;0] [3(5) : 2-&gt;0] [3(6) : 2-&gt;0] [3(16) : 1-&gt;0] [3(20) : 4-&gt;0] [2(7) : 2-&gt;0] [2(9) : 3-&gt;0] [2(14) : 2-&gt;0] [2(24) : 7-&gt;0] [1(27) : 4-&gt;0]"/>
  </r>
  <r>
    <x v="8"/>
    <n v="20"/>
    <n v="20"/>
    <n v="35"/>
    <n v="23"/>
    <n v="1.925"/>
    <n v="20"/>
    <s v="[8(10) : 3-&gt;0] [8(15) : 4-&gt;0] [3(23) : 6-&gt;1] [8(22) : 6-&gt;4] [8(22) : 4-&gt;0] [5(28) : 7-&gt;6] [4(27) : 7-&gt;6] [8(26) : 7-&gt;4] [7(25) : 7-&gt;4] [4(24) : 7-&gt;6] [3(23) : 1-&gt;6] [5(4) : 1-&gt;4] [8(3) : 1-&gt;7] [8(3) : 7-&gt;0] [8(26) : 4-&gt;0] [3(9) : 2-&gt;1] [2(14) : 3-&gt;1] [8(13) : 3-&gt;7] [8(13) : 7-&gt;0] [6(8) : 2-&gt;7] [6(12) : 3-&gt;7] [5(7) : 2-&gt;3] [7(6) : 2-&gt;7] [4(5) : 2-&gt;3] [1(20) : 5-&gt;1] [2(19) : 5-&gt;3] [8(18) : 5-&gt;2] [8(18) : 2-&gt;0] [7(25) : 4-&gt;0] [7(6) : 7-&gt;2] [7(6) : 2-&gt;0] [6(1) : 1-&gt;0] [6(8) : 7-&gt;0] [6(12) : 7-&gt;0] [5(4) : 4-&gt;0] [5(11) : 3-&gt;0] [5(7) : 3-&gt;0] [5(21) : 6-&gt;0] [5(28) : 6-&gt;0] [4(2) : 1-&gt;0] [4(5) : 3-&gt;0] [4(27) : 6-&gt;0] [4(24) : 6-&gt;0] [3(9) : 1-&gt;0] [3(23) : 6-&gt;0] [3(17) : 5-&gt;2] [3(17) : 2-&gt;0] [2(14) : 1-&gt;0] [2(19) : 3-&gt;0] [1(16) : 5-&gt;0] [1(20) : 1-&gt;0]"/>
  </r>
  <r>
    <x v="8"/>
    <n v="21"/>
    <n v="19"/>
    <n v="39"/>
    <n v="24"/>
    <n v="0.60099999999999998"/>
    <n v="20"/>
    <s v="[7(27) : 7-&gt;6] [2(10) : 2-&gt;7] [5(22) : 5-&gt;6] [6(21) : 5-&gt;2] [3(18) : 4-&gt;6] [11(17) : 4-&gt;5] [2(16) : 4-&gt;7] [11(17) : 5-&gt;4] [8(20) : 5-&gt;4] [6(19) : 5-&gt;4] [6(21) : 2-&gt;4] [3(5) : 1-&gt;4] [12(4) : 1-&gt;5] [10(3) : 1-&gt;5] [1(2) : 1-&gt;7] [9(9) : 2-&gt;5] [8(8) : 2-&gt;5] [1(1) : 1-&gt;5] [13(15) : 3-&gt;1] [13(15) : 1-&gt;0] [12(4) : 5-&gt;0] [11(17) : 4-&gt;0] [11(23) : 6-&gt;0] [10(7) : 2-&gt;1] [9(14) : 3-&gt;1] [7(13) : 3-&gt;1] [5(6) : 2-&gt;1] [11(12) : 3-&gt;2] [11(12) : 2-&gt;0] [10(3) : 5-&gt;0] [10(7) : 1-&gt;0] [10(24) : 6-&gt;0] [9(9) : 5-&gt;0] [9(14) : 1-&gt;0] [8(8) : 5-&gt;0] [8(20) : 4-&gt;0] [7(13) : 1-&gt;0] [7(27) : 6-&gt;0] [6(19) : 4-&gt;0] [6(21) : 4-&gt;0] [5(6) : 1-&gt;0] [5(11) : 3-&gt;0] [5(22) : 6-&gt;0] [4(25) : 7-&gt;0] [3(5) : 4-&gt;0] [3(18) : 6-&gt;0] [2(26) : 7-&gt;0] [2(10) : 7-&gt;0] [2(16) : 7-&gt;0] [1(1) : 5-&gt;0] [1(2) : 7-&gt;0]"/>
  </r>
  <r>
    <x v="8"/>
    <n v="22"/>
    <n v="19"/>
    <n v="32"/>
    <n v="22"/>
    <n v="0.49"/>
    <n v="20"/>
    <s v="[8(20) : 6-&gt;0] [8(25) : 7-&gt;0] [3(8) : 2-&gt;3] [1(29) : 7-&gt;2] [8(14) : 4-&gt;7] [1(13) : 4-&gt;2] [8(14) : 7-&gt;4] [8(14) : 4-&gt;0] [8(28) : 7-&gt;4] [8(28) : 4-&gt;0] [8(27) : 7-&gt;4] [8(27) : 4-&gt;0] [7(6) : 2-&gt;0] [1(26) : 7-&gt;2] [4(19) : 5-&gt;4] [4(18) : 5-&gt;4] [6(17) : 5-&gt;7] [3(24) : 6-&gt;5] [3(8) : 3-&gt;5] [2(23) : 6-&gt;5] [5(22) : 6-&gt;7] [4(21) : 6-&gt;7] [7(5) : 1-&gt;6] [7(5) : 6-&gt;0] [7(12) : 3-&gt;6] [7(12) : 6-&gt;0] [2(4) : 1-&gt;7] [5(3) : 1-&gt;3] [7(2) : 1-&gt;6] [7(2) : 6-&gt;0] [6(15) : 5-&gt;0] [6(17) : 7-&gt;0] [5(9) : 3-&gt;0] [5(22) : 7-&gt;0] [5(3) : 3-&gt;6] [5(3) : 6-&gt;0] [4(19) : 4-&gt;0] [4(18) : 4-&gt;0] [4(21) : 7-&gt;0] [3(16) : 5-&gt;0] [3(24) : 5-&gt;0] [3(8) : 5-&gt;0] [2(1) : 1-&gt;0] [2(4) : 7-&gt;0] [2(7) : 2-&gt;0] [2(23) : 5-&gt;0] [1(10) : 3-&gt;0] [1(11) : 3-&gt;0] [1(29) : 2-&gt;0] [1(13) : 2-&gt;0] [1(26) : 2-&gt;0]"/>
  </r>
  <r>
    <x v="8"/>
    <n v="23"/>
    <n v="17"/>
    <n v="22"/>
    <n v="19"/>
    <n v="0.183"/>
    <n v="20"/>
    <s v="[8(18) : 6-&gt;0] [6(20) : 6-&gt;1] [1(19) : 6-&gt;1] [8(17) : 5-&gt;6] [8(17) : 6-&gt;0] [7(6) : 2-&gt;6] [7(14) : 4-&gt;6] [7(16) : 5-&gt;6] [5(13) : 4-&gt;5] [2(25) : 7-&gt;4] [1(5) : 2-&gt;4] [5(4) : 2-&gt;5] [8(11) : 3-&gt;2] [8(11) : 2-&gt;0] [8(10) : 3-&gt;2] [8(10) : 2-&gt;0] [7(6) : 6-&gt;0] [7(14) : 6-&gt;0] [7(16) : 6-&gt;0] [5(9) : 3-&gt;5] [4(24) : 7-&gt;5] [7(23) : 7-&gt;2] [7(23) : 2-&gt;0] [6(21) : 7-&gt;0] [1(19) : 1-&gt;3] [6(20) : 1-&gt;2] [6(20) : 2-&gt;0] [2(3) : 1-&gt;7] [6(2) : 1-&gt;2] [6(2) : 2-&gt;0] [5(15) : 5-&gt;0] [5(13) : 5-&gt;0] [5(4) : 5-&gt;0] [5(9) : 5-&gt;0] [4(7) : 3-&gt;0] [4(24) : 5-&gt;0] [3(1) : 1-&gt;0] [3(12) : 4-&gt;0] [3(22) : 7-&gt;0] [2(3) : 7-&gt;0] [2(25) : 4-&gt;0] [1(5) : 4-&gt;0] [1(8) : 3-&gt;0] [1(19) : 3-&gt;0]"/>
  </r>
  <r>
    <x v="8"/>
    <n v="24"/>
    <n v="18"/>
    <n v="27"/>
    <n v="24"/>
    <n v="0.44"/>
    <n v="20"/>
    <s v="[7(12) : 3-&gt;4] [6(23) : 6-&gt;4] [12(22) : 6-&gt;3] [10(21) : 6-&gt;2] [12(22) : 3-&gt;2] [3(28) : 7-&gt;4] [1(11) : 3-&gt;4] [14(20) : 6-&gt;7] [11(5) : 1-&gt;6] [7(4) : 1-&gt;6] [3(10) : 3-&gt;6] [2(9) : 3-&gt;6] [14(20) : 7-&gt;3] [14(20) : 3-&gt;0] [12(22) : 2-&gt;3] [10(3) : 1-&gt;3] [13(2) : 1-&gt;2] [9(1) : 1-&gt;3] [6(27) : 7-&gt;3] [14(26) : 7-&gt;1] [14(26) : 1-&gt;0] [13(14) : 5-&gt;0] [13(2) : 2-&gt;1] [13(2) : 1-&gt;0] [12(15) : 5-&gt;0] [12(22) : 3-&gt;0] [11(19) : 6-&gt;0] [11(5) : 6-&gt;0] [11(25) : 7-&gt;1] [11(25) : 1-&gt;0] [10(3) : 3-&gt;0] [10(16) : 5-&gt;0] [10(21) : 2-&gt;1] [10(21) : 1-&gt;0] [9(1) : 3-&gt;0] [9(17) : 5-&gt;0] [8(13) : 4-&gt;0] [7(4) : 6-&gt;0] [7(12) : 4-&gt;0] [6(23) : 4-&gt;0] [6(27) : 3-&gt;0] [5(18) : 5-&gt;0] [5(24) : 7-&gt;0] [3(8) : 2-&gt;1] [4(7) : 2-&gt;7] [4(7) : 7-&gt;0] [3(8) : 1-&gt;0] [3(10) : 6-&gt;0] [3(28) : 4-&gt;0] [2(9) : 6-&gt;0] [1(6) : 2-&gt;0] [1(11) : 4-&gt;0]"/>
  </r>
  <r>
    <x v="8"/>
    <n v="25"/>
    <n v="17"/>
    <n v="32"/>
    <n v="22"/>
    <n v="0.66800000000000004"/>
    <n v="20"/>
    <s v="[4(24) : 6-&gt;7] [3(23) : 6-&gt;5] [8(12) : 3-&gt;6] [9(11) : 3-&gt;6] [1(10) : 3-&gt;5] [2(9) : 3-&gt;2] [9(4) : 1-&gt;3] [9(4) : 3-&gt;0] [9(11) : 6-&gt;3] [9(11) : 3-&gt;0] [8(17) : 4-&gt;3] [8(12) : 6-&gt;3] [8(22) : 6-&gt;3] [6(16) : 4-&gt;6] [9(15) : 4-&gt;1] [6(14) : 4-&gt;6] [4(24) : 7-&gt;6] [2(13) : 4-&gt;6] [9(15) : 1-&gt;4] [9(15) : 4-&gt;0] [8(5) : 2-&gt;0] [8(17) : 3-&gt;0] [8(12) : 3-&gt;0] [8(18) : 5-&gt;0] [8(22) : 3-&gt;0] [7(3) : 1-&gt;4] [7(3) : 4-&gt;0] [2(9) : 2-&gt;1] [7(8) : 2-&gt;4] [7(8) : 4-&gt;0] [6(21) : 6-&gt;0] [6(16) : 6-&gt;0] [6(14) : 6-&gt;0] [5(6) : 2-&gt;0] [1(28) : 7-&gt;2] [5(27) : 7-&gt;4] [5(27) : 4-&gt;0] [4(19) : 5-&gt;0] [4(24) : 6-&gt;0] [4(25) : 7-&gt;0] [3(1) : 1-&gt;0] [3(2) : 1-&gt;0] [3(20) : 5-&gt;0] [3(23) : 5-&gt;0] [3(26) : 7-&gt;0] [2(9) : 1-&gt;0] [2(13) : 6-&gt;0] [1(7) : 2-&gt;0] [1(10) : 5-&gt;0] [1(28) : 2-&gt;0]"/>
  </r>
  <r>
    <x v="8"/>
    <n v="26"/>
    <n v="15"/>
    <n v="27"/>
    <n v="17"/>
    <n v="0.14000000000000001"/>
    <n v="20"/>
    <s v="[9(5) : 2-&gt;0] [4(20) : 6-&gt;2] [6(10) : 4-&gt;6] [2(9) : 4-&gt;2] [9(25) : 7-&gt;4] [9(25) : 4-&gt;0] [9(24) : 7-&gt;4] [9(24) : 4-&gt;0] [2(23) : 7-&gt;2] [6(22) : 7-&gt;4] [1(4) : 1-&gt;3] [1(21) : 7-&gt;3] [9(3) : 1-&gt;7] [9(3) : 7-&gt;0] [8(11) : 5-&gt;0] [6(15) : 5-&gt;4] [1(14) : 5-&gt;1] [8(13) : 5-&gt;7] [8(13) : 7-&gt;0] [6(10) : 6-&gt;4] [5(19) : 6-&gt;5] [7(18) : 6-&gt;7] [7(18) : 7-&gt;0] [6(22) : 4-&gt;0] [6(15) : 4-&gt;0] [6(10) : 4-&gt;0] [5(1) : 1-&gt;0] [5(19) : 5-&gt;7] [5(19) : 7-&gt;0] [4(6) : 2-&gt;0] [4(16) : 6-&gt;0] [4(20) : 2-&gt;0] [3(12) : 5-&gt;0] [2(7) : 3-&gt;0] [2(9) : 2-&gt;0] [2(23) : 2-&gt;0] [1(2) : 1-&gt;0] [1(8) : 3-&gt;0] [1(4) : 3-&gt;0] [1(14) : 1-&gt;0] [1(17) : 6-&gt;0] [1(21) : 3-&gt;0]"/>
  </r>
  <r>
    <x v="8"/>
    <n v="27"/>
    <n v="12"/>
    <n v="16"/>
    <n v="14"/>
    <n v="3.5000000000000003E-2"/>
    <n v="20"/>
    <s v="[13(6) : 2-&gt;0] [3(5) : 1-&gt;5] [5(26) : 7-&gt;1] [13(8) : 2-&gt;7] [13(8) : 7-&gt;0] [2(18) : 4-&gt;5] [10(25) : 6-&gt;2] [9(17) : 4-&gt;2] [12(16) : 4-&gt;7] [12(16) : 7-&gt;0] [11(7) : 2-&gt;0] [11(9) : 3-&gt;0] [10(21) : 6-&gt;0] [10(25) : 2-&gt;0] [9(10) : 3-&gt;0] [9(17) : 2-&gt;0] [8(24) : 6-&gt;2] [9(23) : 6-&gt;7] [9(23) : 7-&gt;0] [8(24) : 2-&gt;0] [7(14) : 4-&gt;0] [6(11) : 3-&gt;0] [5(26) : 1-&gt;7] [5(4) : 1-&gt;7] [2(15) : 4-&gt;5] [6(3) : 1-&gt;4] [6(3) : 4-&gt;0] [5(19) : 5-&gt;0] [5(26) : 7-&gt;0] [5(4) : 7-&gt;0] [4(13) : 3-&gt;4] [4(13) : 4-&gt;0] [3(1) : 1-&gt;0] [3(20) : 5-&gt;0] [3(5) : 5-&gt;0] [2(12) : 3-&gt;0] [2(18) : 5-&gt;0] [2(15) : 5-&gt;0] [1(2) : 1-&gt;0] [1(22) : 6-&gt;0]"/>
  </r>
  <r>
    <x v="8"/>
    <n v="28"/>
    <n v="13"/>
    <n v="18"/>
    <n v="15"/>
    <n v="4.1000000000000002E-2"/>
    <n v="20"/>
    <s v="[12(23) : 7-&gt;0] [4(27) : 7-&gt;1] [7(14) : 4-&gt;6] [6(13) : 4-&gt;6] [10(12) : 4-&gt;2] [9(11) : 4-&gt;7] [4(10) : 4-&gt;1] [12(19) : 5-&gt;4] [12(19) : 4-&gt;0] [11(20) : 6-&gt;0] [10(1) : 1-&gt;0] [10(15) : 5-&gt;0] [10(21) : 6-&gt;0] [10(12) : 2-&gt;4] [10(12) : 4-&gt;0] [10(4) : 2-&gt;4] [10(4) : 4-&gt;0] [9(5) : 3-&gt;0] [9(11) : 7-&gt;4] [9(11) : 4-&gt;0] [8(3) : 2-&gt;0] [3(26) : 7-&gt;1] [1(18) : 5-&gt;7] [8(17) : 5-&gt;2] [8(17) : 2-&gt;0] [7(16) : 5-&gt;0] [7(22) : 6-&gt;0] [7(14) : 6-&gt;0] [6(13) : 6-&gt;0] [6(9) : 3-&gt;2] [6(9) : 2-&gt;0] [6(8) : 3-&gt;5] [6(8) : 5-&gt;0] [5(2) : 1-&gt;0] [4(24) : 7-&gt;0] [4(27) : 1-&gt;0] [4(10) : 1-&gt;0] [3(6) : 3-&gt;0] [3(7) : 3-&gt;0] [3(26) : 1-&gt;0] [2(25) : 7-&gt;0] [1(18) : 7-&gt;0]"/>
  </r>
  <r>
    <x v="8"/>
    <n v="29"/>
    <n v="22"/>
    <n v="66"/>
    <n v="47"/>
    <n v="0.47499999999999998"/>
    <n v="20"/>
    <s v="[11(11) : 3-&gt;0] [10(27) : 7-&gt;0] [1(31) : 7-&gt;3] [6(17) : 4-&gt;3] [10(16) : 4-&gt;6] [3(30) : 7-&gt;4] [8(5) : 1-&gt;4] [10(29) : 7-&gt;1] [1(28) : 7-&gt;4] [10(29) : 1-&gt;7] [10(29) : 7-&gt;0] [10(16) : 6-&gt;7] [10(16) : 7-&gt;0] [5(4) : 1-&gt;6] [10(3) : 1-&gt;7] [10(3) : 7-&gt;0] [5(4) : 6-&gt;1] [3(10) : 2-&gt;1] [8(9) : 2-&gt;7] [2(22) : 5-&gt;1] [1(8) : 2-&gt;5] [10(7) : 2-&gt;6] [6(17) : 3-&gt;2] [1(31) : 3-&gt;2] [6(13) : 3-&gt;2] [3(12) : 3-&gt;2] [10(7) : 6-&gt;3] [10(7) : 3-&gt;0] [1(8) : 5-&gt;6] [9(21) : 5-&gt;3] [9(21) : 3-&gt;0] [1(8) : 6-&gt;5] [6(26) : 6-&gt;5] [9(25) : 6-&gt;3] [9(25) : 3-&gt;0] [8(9) : 7-&gt;0] [1(28) : 4-&gt;6] [8(5) : 4-&gt;3] [8(5) : 3-&gt;0] [7(6) : 2-&gt;0] [3(30) : 4-&gt;6] [7(15) : 4-&gt;6] [3(12) : 2-&gt;4] [6(13) : 2-&gt;4] [1(31) : 2-&gt;4] [6(17) : 2-&gt;4] [7(15) : 6-&gt;2] [7(15) : 2-&gt;0] [6(1) : 1-&gt;0] [6(17) : 4-&gt;2] [6(17) : 2-&gt;0] [6(26) : 5-&gt;2] [6(26) : 2-&gt;0] [1(31) : 4-&gt;5] [6(13) : 4-&gt;2] [6(13) : 2-&gt;0] [5(2) : 1-&gt;0] [5(4) : 1-&gt;0] [5(18) : 5-&gt;0] [5(19) : 5-&gt;0] [3(30) : 6-&gt;4] [1(28) : 6-&gt;4] [5(24) : 6-&gt;4] [2(22) : 1-&gt;6] [3(10) : 1-&gt;6] [5(24) : 4-&gt;1] [5(24) : 1-&gt;0] [4(14) : 4-&gt;0] [3(12) : 4-&gt;0] [3(30) : 4-&gt;0] [3(10) : 6-&gt;1] [3(10) : 1-&gt;0] [2(20) : 5-&gt;0] [2(23) : 6-&gt;0] [2(22) : 6-&gt;0] [1(8) : 5-&gt;0] [1(28) : 4-&gt;0] [1(31) : 5-&gt;0]"/>
  </r>
  <r>
    <x v="8"/>
    <n v="30"/>
    <n v="18"/>
    <n v="26"/>
    <n v="19"/>
    <n v="0.14899999999999999"/>
    <n v="20"/>
    <s v="[6(18) : 4-&gt;7] [5(25) : 6-&gt;7] [5(10) : 2-&gt;7] [10(9) : 2-&gt;6] [5(8) : 2-&gt;7] [9(7) : 2-&gt;6] [3(13) : 3-&gt;2] [2(5) : 1-&gt;2] [1(23) : 5-&gt;2] [1(4) : 1-&gt;2] [8(3) : 1-&gt;6] [8(12) : 3-&gt;6] [7(22) : 5-&gt;3] [3(2) : 1-&gt;3] [1(1) : 1-&gt;3] [11(17) : 4-&gt;1] [11(17) : 1-&gt;0] [1(21) : 5-&gt;3] [11(20) : 5-&gt;1] [11(20) : 1-&gt;0] [10(24) : 6-&gt;0] [10(9) : 6-&gt;0] [9(7) : 6-&gt;0] [9(19) : 5-&gt;0] [9(16) : 4-&gt;5] [9(16) : 5-&gt;0] [8(3) : 6-&gt;0] [8(12) : 6-&gt;0] [7(11) : 3-&gt;0] [7(14) : 4-&gt;0] [7(22) : 3-&gt;0] [6(26) : 7-&gt;0] [6(18) : 7-&gt;0] [5(25) : 7-&gt;0] [5(10) : 7-&gt;0] [5(8) : 7-&gt;0] [4(6) : 2-&gt;0] [4(15) : 4-&gt;0] [3(2) : 3-&gt;0] [3(13) : 2-&gt;0] [2(5) : 2-&gt;0] [1(1) : 3-&gt;0] [1(21) : 3-&gt;0] [1(23) : 2-&gt;0] [1(4) : 2-&gt;0]"/>
  </r>
  <r>
    <x v="9"/>
    <n v="1"/>
    <n v="39"/>
    <n v="117"/>
    <n v="64"/>
    <n v="6.3310000000000004"/>
    <n v="20"/>
    <s v="[20(39) : 6-&gt;3] [29(38) : 6-&gt;3] [23(37) : 6-&gt;4] [32(8) : 1-&gt;6] [29(38) : 3-&gt;6] [28(36) : 5-&gt;6] [23(37) : 4-&gt;6] [20(39) : 3-&gt;6] [18(7) : 1-&gt;6] [10(22) : 3-&gt;6] [4(16) : 2-&gt;6] [2(21) : 3-&gt;1] [33(20) : 3-&gt;1] [42(19) : 3-&gt;5] [35(18) : 3-&gt;2] [34(17) : 3-&gt;4] [42(19) : 5-&gt;3] [39(35) : 5-&gt;3] [35(18) : 2-&gt;3] [47(47) : 7-&gt;2] [34(17) : 4-&gt;3] [33(20) : 1-&gt;3] [26(46) : 7-&gt;3] [40(45) : 7-&gt;5] [22(44) : 7-&gt;3] [27(43) : 7-&gt;1] [30(42) : 7-&gt;5] [46(41) : 7-&gt;4] [9(40) : 7-&gt;3] [46(41) : 4-&gt;7] [45(28) : 4-&gt;7] [30(42) : 5-&gt;7] [27(43) : 1-&gt;7] [15(27) : 4-&gt;7] [7(26) : 4-&gt;7] [43(25) : 4-&gt;5] [2(21) : 1-&gt;7] [1(24) : 4-&gt;7] [36(23) : 4-&gt;1] [47(47) : 2-&gt;4] [47(47) : 4-&gt;0] [46(41) : 7-&gt;0] [45(28) : 7-&gt;0] [44(15) : 2-&gt;4] [44(15) : 4-&gt;0] [43(25) : 5-&gt;4] [43(25) : 4-&gt;0] [42(19) : 3-&gt;0] [41(9) : 2-&gt;0] [40(45) : 5-&gt;4] [40(45) : 4-&gt;0] [39(35) : 3-&gt;0] [24(34) : 5-&gt;2] [38(33) : 5-&gt;4] [38(33) : 4-&gt;0] [36(23) : 1-&gt;2] [3(6) : 1-&gt;5] [5(5) : 1-&gt;5] [6(4) : 1-&gt;5] [13(3) : 1-&gt;5] [37(2) : 1-&gt;4] [37(2) : 4-&gt;0] [36(23) : 2-&gt;4] [36(23) : 4-&gt;0] [35(18) : 3-&gt;0] [34(17) : 3-&gt;0] [33(20) : 3-&gt;0] [32(8) : 6-&gt;0] [24(34) : 2-&gt;1] [13(3) : 5-&gt;1] [12(14) : 2-&gt;1] [17(13) : 2-&gt;4] [21(12) : 2-&gt;5] [9(40) : 3-&gt;1] [31(11) : 2-&gt;3] [8(10) : 2-&gt;1] [31(11) : 3-&gt;2] [31(11) : 2-&gt;0] [30(42) : 7-&gt;0] [29(38) : 6-&gt;0] [28(36) : 6-&gt;0] [27(43) : 7-&gt;0] [26(46) : 3-&gt;0] [25(1) : 1-&gt;0] [24(34) : 1-&gt;0] [23(37) : 6-&gt;0] [22(44) : 3-&gt;0] [21(12) : 5-&gt;2] [21(12) : 2-&gt;0] [20(39) : 6-&gt;0] [19(29) : 5-&gt;0] [18(7) : 6-&gt;0] [17(13) : 4-&gt;0] [16(30) : 5-&gt;0] [15(27) : 7-&gt;0] [14(31) : 5-&gt;0] [13(3) : 1-&gt;0] [12(14) : 1-&gt;0] [11(32) : 5-&gt;0] [10(22) : 6-&gt;0] [9(40) : 1-&gt;0] [8(10) : 1-&gt;0] [7(26) : 7-&gt;0] [6(4) : 5-&gt;2] [6(4) : 2-&gt;0] [5(5) : 5-&gt;2] [5(5) : 2-&gt;0] [4(16) : 6-&gt;0] [3(6) : 5-&gt;0] [2(21) : 7-&gt;0] [1(24) : 7-&gt;0]"/>
  </r>
  <r>
    <x v="9"/>
    <n v="2"/>
    <n v="30"/>
    <n v="73"/>
    <n v="51"/>
    <n v="3.012"/>
    <n v="20"/>
    <s v="[45(38) : 7-&gt;0] [25(5) : 1-&gt;3] [29(4) : 1-&gt;6] [13(30) : 5-&gt;4] [9(29) : 5-&gt;4] [44(28) : 5-&gt;2] [14(27) : 5-&gt;4] [40(26) : 5-&gt;4] [5(45) : 7-&gt;5] [1(3) : 1-&gt;5] [16(2) : 1-&gt;5] [29(4) : 6-&gt;1] [28(37) : 6-&gt;1] [25(5) : 3-&gt;1] [22(44) : 7-&gt;1] [19(18) : 3-&gt;1] [32(36) : 6-&gt;3] [16(2) : 5-&gt;1] [6(43) : 7-&gt;1] [20(42) : 7-&gt;5] [34(41) : 7-&gt;3] [3(40) : 7-&gt;5] [12(39) : 7-&gt;5] [40(26) : 4-&gt;7] [38(35) : 6-&gt;7] [34(41) : 3-&gt;7] [32(36) : 3-&gt;7] [26(17) : 3-&gt;7] [23(34) : 6-&gt;7] [14(27) : 4-&gt;6] [9(29) : 4-&gt;3] [13(30) : 4-&gt;6] [4(22) : 4-&gt;3] [12(39) : 5-&gt;6] [8(21) : 4-&gt;6] [41(20) : 4-&gt;5] [36(19) : 4-&gt;7] [44(28) : 2-&gt;4] [44(28) : 4-&gt;0] [41(20) : 5-&gt;4] [36(19) : 7-&gt;4] [30(11) : 2-&gt;4] [39(10) : 2-&gt;5] [27(9) : 2-&gt;4] [7(8) : 2-&gt;6] [43(7) : 2-&gt;3] [21(6) : 2-&gt;7] [43(7) : 3-&gt;2] [43(7) : 2-&gt;0] [42(12) : 3-&gt;0] [41(20) : 4-&gt;0] [40(26) : 7-&gt;0] [39(10) : 5-&gt;2] [39(10) : 2-&gt;0] [38(35) : 7-&gt;0] [37(1) : 1-&gt;0] [36(19) : 4-&gt;0] [35(13) : 3-&gt;0] [34(41) : 7-&gt;0] [33(31) : 6-&gt;0] [32(36) : 7-&gt;0] [31(14) : 3-&gt;0] [30(11) : 4-&gt;0] [29(4) : 1-&gt;0] [28(37) : 1-&gt;0] [27(9) : 4-&gt;0] [26(17) : 7-&gt;0] [25(5) : 1-&gt;0] [24(32) : 6-&gt;0] [23(34) : 7-&gt;0] [22(44) : 1-&gt;0] [21(6) : 7-&gt;0] [3(40) : 5-&gt;3] [20(42) : 5-&gt;2] [20(42) : 2-&gt;0] [19(18) : 1-&gt;0] [18(15) : 3-&gt;0] [17(23) : 5-&gt;0] [16(2) : 1-&gt;0] [15(33) : 6-&gt;0] [14(27) : 6-&gt;0] [13(30) : 6-&gt;0] [12(39) : 6-&gt;0] [11(24) : 5-&gt;0] [10(16) : 3-&gt;0] [9(29) : 3-&gt;0] [8(21) : 6-&gt;0] [7(8) : 6-&gt;0] [6(43) : 1-&gt;0] [1(3) : 5-&gt;4] [5(45) : 5-&gt;2] [5(45) : 2-&gt;0] [4(22) : 3-&gt;0] [3(40) : 3-&gt;0] [2(25) : 5-&gt;0] [1(3) : 4-&gt;0]"/>
  </r>
  <r>
    <x v="9"/>
    <n v="3"/>
    <n v="36"/>
    <n v="97"/>
    <n v="55"/>
    <n v="2.694"/>
    <n v="20"/>
    <s v="[31(9) : 2-&gt;5] [24(8) : 2-&gt;5] [43(2) : 1-&gt;6] [13(1) : 1-&gt;4] [43(2) : 6-&gt;1] [45(7) : 2-&gt;6] [42(6) : 2-&gt;1] [24(8) : 5-&gt;1] [23(5) : 2-&gt;1] [27(4) : 2-&gt;5] [20(45) : 7-&gt;1] [15(3) : 2-&gt;1] [45(7) : 6-&gt;2] [45(7) : 2-&gt;0] [44(44) : 7-&gt;2] [44(44) : 2-&gt;0] [43(2) : 1-&gt;0] [42(6) : 1-&gt;0] [41(38) : 7-&gt;0] [40(10) : 3-&gt;0] [27(4) : 5-&gt;2] [18(43) : 7-&gt;2] [14(37) : 6-&gt;1] [13(1) : 4-&gt;1] [12(17) : 3-&gt;2] [10(24) : 4-&gt;2] [4(16) : 3-&gt;2] [2(42) : 7-&gt;2] [21(41) : 7-&gt;4] [39(40) : 7-&gt;4] [7(39) : 7-&gt;5] [39(40) : 4-&gt;7] [39(40) : 7-&gt;0] [32(36) : 6-&gt;7] [36(35) : 6-&gt;4] [28(34) : 6-&gt;7] [17(15) : 3-&gt;7] [7(39) : 5-&gt;7] [3(33) : 6-&gt;7] [38(32) : 6-&gt;5] [33(31) : 6-&gt;3] [38(32) : 5-&gt;6] [38(32) : 6-&gt;0] [36(35) : 4-&gt;6] [33(31) : 3-&gt;6] [34(14) : 3-&gt;4] [31(9) : 5-&gt;6] [30(13) : 3-&gt;6] [37(12) : 3-&gt;7] [8(30) : 5-&gt;6] [5(11) : 3-&gt;6] [37(12) : 7-&gt;3] [37(12) : 3-&gt;0] [36(35) : 6-&gt;0] [22(29) : 5-&gt;6] [1(28) : 5-&gt;7] [35(27) : 5-&gt;3] [35(27) : 3-&gt;0] [34(14) : 4-&gt;3] [34(14) : 3-&gt;0] [33(31) : 6-&gt;0] [32(36) : 7-&gt;0] [31(9) : 6-&gt;0] [30(13) : 6-&gt;0] [21(41) : 4-&gt;5] [25(23) : 4-&gt;5] [29(22) : 4-&gt;3] [29(22) : 3-&gt;0] [28(34) : 7-&gt;0] [27(4) : 2-&gt;0] [26(25) : 5-&gt;0] [25(23) : 5-&gt;3] [25(23) : 3-&gt;0] [24(8) : 1-&gt;0] [23(5) : 1-&gt;0] [22(29) : 6-&gt;3] [22(29) : 3-&gt;0] [21(41) : 5-&gt;3] [21(41) : 3-&gt;0] [20(45) : 1-&gt;0] [19(26) : 5-&gt;0] [18(43) : 2-&gt;0] [17(15) : 7-&gt;0] [16(18) : 4-&gt;0] [15(3) : 1-&gt;0] [14(37) : 1-&gt;0] [13(1) : 1-&gt;0] [12(17) : 2-&gt;0] [11(21) : 4-&gt;5] [11(21) : 5-&gt;0] [10(24) : 2-&gt;0] [9(19) : 4-&gt;0] [8(30) : 6-&gt;0] [7(39) : 7-&gt;0] [6(20) : 4-&gt;0] [5(11) : 6-&gt;0] [4(16) : 2-&gt;0] [3(33) : 7-&gt;0] [2(42) : 2-&gt;0] [1(28) : 7-&gt;0]"/>
  </r>
  <r>
    <x v="9"/>
    <n v="4"/>
    <n v="36"/>
    <n v="69"/>
    <n v="54"/>
    <n v="3.8109999999999999"/>
    <n v="20"/>
    <s v="[45(39) : 7-&gt;0] [39(11) : 2-&gt;5] [3(38) : 6-&gt;2] [44(4) : 1-&gt;2] [10(3) : 1-&gt;5] [12(2) : 1-&gt;5] [9(1) : 1-&gt;6] [44(4) : 2-&gt;1] [44(4) : 1-&gt;0] [12(2) : 5-&gt;1] [10(3) : 5-&gt;1] [9(1) : 6-&gt;1] [41(37) : 6-&gt;5] [14(36) : 6-&gt;2] [35(35) : 6-&gt;5] [8(27) : 4-&gt;1] [7(19) : 3-&gt;1] [6(45) : 7-&gt;1] [32(44) : 7-&gt;3] [28(43) : 7-&gt;4] [43(42) : 7-&gt;1] [28(43) : 4-&gt;7] [26(26) : 4-&gt;7] [17(34) : 6-&gt;7] [14(36) : 2-&gt;7] [4(33) : 6-&gt;7] [35(35) : 5-&gt;6] [32(44) : 3-&gt;6] [31(25) : 4-&gt;6] [30(24) : 4-&gt;6] [21(23) : 4-&gt;6] [40(22) : 4-&gt;2] [13(21) : 4-&gt;6] [22(20) : 4-&gt;3] [43(42) : 1-&gt;4] [43(42) : 4-&gt;0] [42(28) : 5-&gt;0] [41(37) : 5-&gt;1] [40(22) : 2-&gt;4] [39(11) : 5-&gt;4] [33(32) : 5-&gt;4] [37(31) : 5-&gt;2] [5(30) : 5-&gt;6] [22(20) : 3-&gt;4] [18(29) : 5-&gt;4] [41(37) : 1-&gt;5] [41(37) : 5-&gt;0] [40(22) : 4-&gt;0] [39(11) : 4-&gt;0] [38(40) : 7-&gt;0] [37(31) : 2-&gt;5] [37(31) : 5-&gt;0] [36(12) : 3-&gt;0] [35(35) : 6-&gt;0] [3(38) : 2-&gt;6] [34(10) : 2-&gt;5] [34(10) : 5-&gt;0] [33(32) : 4-&gt;0] [32(44) : 6-&gt;0] [31(25) : 6-&gt;0] [30(24) : 6-&gt;0] [29(41) : 7-&gt;0] [28(43) : 7-&gt;0] [16(9) : 2-&gt;4] [15(8) : 2-&gt;4] [27(7) : 2-&gt;5] [27(7) : 5-&gt;0] [26(26) : 7-&gt;0] [1(18) : 3-&gt;1] [25(17) : 3-&gt;5] [25(17) : 5-&gt;0] [24(6) : 2-&gt;5] [24(6) : 5-&gt;0] [23(5) : 2-&gt;0] [22(20) : 4-&gt;0] [21(23) : 6-&gt;0] [20(16) : 3-&gt;2] [20(16) : 2-&gt;0] [2(15) : 3-&gt;5] [19(14) : 3-&gt;2] [19(14) : 2-&gt;0] [18(29) : 4-&gt;0] [17(34) : 7-&gt;0] [16(9) : 4-&gt;0] [15(8) : 4-&gt;0] [14(36) : 7-&gt;0] [13(21) : 6-&gt;0] [12(2) : 1-&gt;0] [11(13) : 3-&gt;0] [10(3) : 1-&gt;0] [9(1) : 1-&gt;0] [8(27) : 1-&gt;0] [7(19) : 1-&gt;0] [6(45) : 1-&gt;0] [5(30) : 6-&gt;0] [4(33) : 7-&gt;0] [3(38) : 6-&gt;0] [2(15) : 5-&gt;0] [1(18) : 1-&gt;0]"/>
  </r>
  <r>
    <x v="9"/>
    <n v="5"/>
    <n v="32"/>
    <n v="66"/>
    <n v="45"/>
    <n v="2.1360000000000001"/>
    <n v="20"/>
    <s v="[36(41) : 7-&gt;3] [29(24) : 4-&gt;7] [27(23) : 4-&gt;2] [35(22) : 4-&gt;2] [29(24) : 7-&gt;2] [20(29) : 5-&gt;7] [30(28) : 5-&gt;7] [38(27) : 5-&gt;3] [2(26) : 5-&gt;7] [23(25) : 5-&gt;7] [41(21) : 4-&gt;5] [41(21) : 5-&gt;0] [40(37) : 6-&gt;5] [40(37) : 5-&gt;0] [39(30) : 6-&gt;0] [38(27) : 3-&gt;5] [38(27) : 5-&gt;0] [8(20) : 4-&gt;7] [10(19) : 4-&gt;6] [37(18) : 4-&gt;5] [37(18) : 5-&gt;0] [36(41) : 3-&gt;5] [36(41) : 5-&gt;0] [29(24) : 2-&gt;4] [35(22) : 2-&gt;5] [35(22) : 5-&gt;0] [34(17) : 4-&gt;0] [33(1) : 1-&gt;0] [27(23) : 2-&gt;4] [25(10) : 2-&gt;4] [16(16) : 3-&gt;2] [13(8) : 1-&gt;2] [22(7) : 1-&gt;4] [11(15) : 3-&gt;2] [10(19) : 6-&gt;2] [8(20) : 7-&gt;2] [4(14) : 3-&gt;2] [32(13) : 3-&gt;5] [32(13) : 5-&gt;0] [14(12) : 3-&gt;4] [12(11) : 3-&gt;4] [31(36) : 6-&gt;3] [31(36) : 3-&gt;0] [28(35) : 6-&gt;3] [26(6) : 1-&gt;3] [23(25) : 7-&gt;3] [3(5) : 1-&gt;2] [5(4) : 1-&gt;4] [24(3) : 1-&gt;5] [15(34) : 6-&gt;3] [7(2) : 1-&gt;3] [2(26) : 7-&gt;3] [30(28) : 7-&gt;1] [30(28) : 1-&gt;0] [29(24) : 4-&gt;0] [28(35) : 3-&gt;0] [27(23) : 4-&gt;0] [26(6) : 3-&gt;0] [25(10) : 4-&gt;0] [24(3) : 5-&gt;0] [23(25) : 3-&gt;0] [22(7) : 4-&gt;0] [21(9) : 2-&gt;0] [20(29) : 7-&gt;1] [20(29) : 1-&gt;0] [19(31) : 6-&gt;0] [18(40) : 7-&gt;1] [18(40) : 1-&gt;0] [17(33) : 6-&gt;1] [17(33) : 1-&gt;0] [16(16) : 2-&gt;0] [15(34) : 3-&gt;0] [14(12) : 4-&gt;0] [13(8) : 2-&gt;0] [12(11) : 4-&gt;0] [11(15) : 2-&gt;0] [10(19) : 2-&gt;0] [9(38) : 7-&gt;0] [8(20) : 2-&gt;0] [7(2) : 3-&gt;0] [6(39) : 7-&gt;0] [5(4) : 4-&gt;0] [4(14) : 2-&gt;0] [3(5) : 2-&gt;0] [2(26) : 3-&gt;0] [1(32) : 6-&gt;0]"/>
  </r>
  <r>
    <x v="9"/>
    <n v="6"/>
    <n v="37"/>
    <n v="112"/>
    <n v="70"/>
    <n v="7.4119999999999999"/>
    <n v="20"/>
    <s v="[27(30) : 4-&gt;6] [32(8) : 1-&gt;6] [9(37) : 5-&gt;4] [19(36) : 5-&gt;4] [44(24) : 3-&gt;1] [40(35) : 5-&gt;4] [20(34) : 5-&gt;6] [47(33) : 5-&gt;3] [1(32) : 5-&gt;6] [44(24) : 1-&gt;6] [45(47) : 7-&gt;6] [34(7) : 1-&gt;5] [28(46) : 7-&gt;5] [46(45) : 7-&gt;1] [21(16) : 2-&gt;5] [14(44) : 7-&gt;5] [42(43) : 7-&gt;2] [8(42) : 7-&gt;5] [24(41) : 7-&gt;1] [16(40) : 7-&gt;5] [45(47) : 6-&gt;7] [44(24) : 6-&gt;7] [42(43) : 2-&gt;7] [40(35) : 4-&gt;7] [24(41) : 1-&gt;7] [19(36) : 4-&gt;7] [16(40) : 5-&gt;7] [7(15) : 2-&gt;5] [1(32) : 6-&gt;5] [20(34) : 6-&gt;4] [32(8) : 6-&gt;4] [27(30) : 6-&gt;2] [3(39) : 6-&gt;7] [23(38) : 6-&gt;2] [47(33) : 3-&gt;6] [47(33) : 6-&gt;0] [32(8) : 4-&gt;6] [23(38) : 2-&gt;6] [27(30) : 2-&gt;4] [18(14) : 2-&gt;6] [17(23) : 3-&gt;6] [13(13) : 2-&gt;6] [10(12) : 2-&gt;6] [41(11) : 2-&gt;3] [46(45) : 1-&gt;3] [27(30) : 4-&gt;2] [20(34) : 4-&gt;2] [12(6) : 1-&gt;2] [22(5) : 1-&gt;4] [37(4) : 1-&gt;4] [25(3) : 1-&gt;2] [35(2) : 1-&gt;2] [4(1) : 1-&gt;6] [46(45) : 3-&gt;1] [46(45) : 1-&gt;0] [45(47) : 7-&gt;0] [44(24) : 7-&gt;0] [43(25) : 4-&gt;0] [42(43) : 7-&gt;0] [41(11) : 3-&gt;1] [41(11) : 1-&gt;0] [40(35) : 7-&gt;0] [39(9) : 2-&gt;0] [38(31) : 5-&gt;0] [37(4) : 4-&gt;1] [37(4) : 1-&gt;0] [36(22) : 3-&gt;1] [36(22) : 1-&gt;0] [35(2) : 2-&gt;1] [35(2) : 1-&gt;0] [34(7) : 5-&gt;0] [22(5) : 4-&gt;3] [9(37) : 4-&gt;3] [26(29) : 4-&gt;2] [33(28) : 4-&gt;1] [33(28) : 1-&gt;0] [32(8) : 6-&gt;0] [31(26) : 4-&gt;0] [30(10) : 2-&gt;0] [29(27) : 4-&gt;0] [28(46) : 5-&gt;0] [27(30) : 2-&gt;0] [26(29) : 2-&gt;4] [26(29) : 4-&gt;0] [25(3) : 2-&gt;4] [25(3) : 4-&gt;0] [24(41) : 7-&gt;0] [23(38) : 6-&gt;0] [9(37) : 3-&gt;2] [22(5) : 3-&gt;4] [22(5) : 4-&gt;0] [21(16) : 5-&gt;0] [20(34) : 2-&gt;0] [19(36) : 7-&gt;0] [18(14) : 6-&gt;0] [17(23) : 6-&gt;0] [16(40) : 7-&gt;0] [2(21) : 3-&gt;2] [5(20) : 3-&gt;4] [6(19) : 3-&gt;4] [15(18) : 3-&gt;1] [15(18) : 1-&gt;0] [14(44) : 5-&gt;0] [13(13) : 6-&gt;0] [12(6) : 2-&gt;0] [11(17) : 3-&gt;0] [10(12) : 6-&gt;0] [9(37) : 2-&gt;0] [8(42) : 5-&gt;0] [7(15) : 5-&gt;0] [6(19) : 4-&gt;3] [6(19) : 3-&gt;0] [5(20) : 4-&gt;0] [4(1) : 6-&gt;0] [3(39) : 7-&gt;0] [2(21) : 2-&gt;0] [1(32) : 5-&gt;0]"/>
  </r>
  <r>
    <x v="9"/>
    <n v="9"/>
    <n v="38"/>
    <n v="110"/>
    <n v="56"/>
    <n v="4.8659999999999997"/>
    <n v="20"/>
    <s v="[28(12) : 2-&gt;4] [17(29) : 5-&gt;2] [21(44) : 7-&gt;2] [37(43) : 7-&gt;2] [3(28) : 5-&gt;2] [10(27) : 5-&gt;2] [14(26) : 5-&gt;4] [2(42) : 7-&gt;4] [43(41) : 7-&gt;3] [31(40) : 7-&gt;3] [44(25) : 5-&gt;3] [11(8) : 1-&gt;5] [10(27) : 2-&gt;5] [7(39) : 7-&gt;5] [32(38) : 7-&gt;2] [44(25) : 3-&gt;7] [44(25) : 7-&gt;0] [33(37) : 6-&gt;7] [32(38) : 2-&gt;7] [31(40) : 3-&gt;7] [5(36) : 6-&gt;5] [3(28) : 2-&gt;5] [43(41) : 3-&gt;1] [39(17) : 3-&gt;2] [27(16) : 3-&gt;7] [35(15) : 3-&gt;6] [42(14) : 3-&gt;2] [2(42) : 4-&gt;5] [14(26) : 4-&gt;7] [28(12) : 4-&gt;3] [25(22) : 4-&gt;3] [24(21) : 4-&gt;3] [43(41) : 1-&gt;6] [20(7) : 1-&gt;3] [19(20) : 4-&gt;3] [41(19) : 4-&gt;1] [12(18) : 4-&gt;7] [43(41) : 6-&gt;4] [43(41) : 4-&gt;0] [42(14) : 2-&gt;4] [42(14) : 4-&gt;0] [41(19) : 1-&gt;4] [41(19) : 4-&gt;0] [40(23) : 5-&gt;0] [38(6) : 1-&gt;4] [35(15) : 6-&gt;4] [30(5) : 1-&gt;4] [22(4) : 1-&gt;4] [4(3) : 1-&gt;7] [13(2) : 1-&gt;3] [1(1) : 1-&gt;3] [39(17) : 2-&gt;1] [39(17) : 1-&gt;0] [38(6) : 4-&gt;0] [37(43) : 2-&gt;1] [37(43) : 1-&gt;0] [36(35) : 6-&gt;1] [36(35) : 1-&gt;0] [35(15) : 4-&gt;0] [34(13) : 3-&gt;0] [33(37) : 7-&gt;0] [32(38) : 7-&gt;0] [31(40) : 7-&gt;0] [30(5) : 4-&gt;0] [29(30) : 6-&gt;0] [28(12) : 3-&gt;0] [27(16) : 7-&gt;0] [23(34) : 6-&gt;1] [22(4) : 4-&gt;1] [21(44) : 2-&gt;1] [17(29) : 2-&gt;1] [8(33) : 6-&gt;1] [26(32) : 6-&gt;4] [26(32) : 4-&gt;0] [25(22) : 3-&gt;0] [24(21) : 3-&gt;0] [23(34) : 1-&gt;0] [22(4) : 1-&gt;0] [21(44) : 1-&gt;0] [20(7) : 3-&gt;0] [19(20) : 3-&gt;0] [18(11) : 2-&gt;4] [18(11) : 4-&gt;0] [17(29) : 1-&gt;0] [16(24) : 5-&gt;0] [15(9) : 2-&gt;0] [14(26) : 7-&gt;0] [13(2) : 3-&gt;0] [12(18) : 7-&gt;0] [11(8) : 5-&gt;0] [10(27) : 5-&gt;0] [9(31) : 6-&gt;0] [8(33) : 1-&gt;0] [7(39) : 5-&gt;0] [6(10) : 2-&gt;0] [5(36) : 5-&gt;0] [4(3) : 7-&gt;0] [3(28) : 5-&gt;0] [2(42) : 5-&gt;0] [1(1) : 3-&gt;0]"/>
  </r>
  <r>
    <x v="9"/>
    <n v="10"/>
    <n v="31"/>
    <n v="62"/>
    <n v="40"/>
    <n v="1.0920000000000001"/>
    <n v="20"/>
    <s v="[20(19) : 3-&gt;5] [28(18) : 3-&gt;4] [25(4) : 1-&gt;5] [30(3) : 1-&gt;4] [34(2) : 1-&gt;7] [11(17) : 3-&gt;4] [29(16) : 3-&gt;4] [10(15) : 3-&gt;7] [9(1) : 1-&gt;7] [40(14) : 3-&gt;1] [40(14) : 1-&gt;0] [35(12) : 2-&gt;1] [29(16) : 4-&gt;3] [25(4) : 5-&gt;3] [21(11) : 2-&gt;3] [26(10) : 2-&gt;1] [20(19) : 5-&gt;3] [24(29) : 5-&gt;1] [23(9) : 2-&gt;1] [15(8) : 2-&gt;3] [18(7) : 2-&gt;1] [37(6) : 2-&gt;7] [11(17) : 4-&gt;3] [30(3) : 4-&gt;2] [28(18) : 4-&gt;2] [27(23) : 4-&gt;2] [1(22) : 4-&gt;5] [22(21) : 4-&gt;2] [5(20) : 4-&gt;3] [39(37) : 6-&gt;4] [39(37) : 4-&gt;0] [38(36) : 6-&gt;4] [38(36) : 4-&gt;0] [37(6) : 7-&gt;4] [37(6) : 4-&gt;0] [36(5) : 2-&gt;0] [35(12) : 1-&gt;0] [14(35) : 6-&gt;1] [9(1) : 7-&gt;1] [19(34) : 6-&gt;2] [16(33) : 6-&gt;2] [10(15) : 7-&gt;2] [34(2) : 7-&gt;4] [34(2) : 4-&gt;0] [33(40) : 7-&gt;4] [33(40) : 4-&gt;0] [32(24) : 5-&gt;0] [31(13) : 3-&gt;0] [30(3) : 2-&gt;0] [29(16) : 3-&gt;0] [28(18) : 2-&gt;0] [27(23) : 2-&gt;0] [26(10) : 1-&gt;0] [25(4) : 3-&gt;0] [24(29) : 1-&gt;0] [23(9) : 1-&gt;0] [22(21) : 2-&gt;0] [21(11) : 3-&gt;0] [20(19) : 3-&gt;0] [19(34) : 2-&gt;0] [18(7) : 1-&gt;0] [17(25) : 5-&gt;0] [16(33) : 2-&gt;0] [15(8) : 3-&gt;0] [14(35) : 1-&gt;0] [2(32) : 6-&gt;7] [13(31) : 6-&gt;4] [13(31) : 4-&gt;0] [12(30) : 6-&gt;0] [11(17) : 3-&gt;0] [10(15) : 2-&gt;0] [9(1) : 1-&gt;0] [8(26) : 5-&gt;0] [7(38) : 7-&gt;0] [6(27) : 5-&gt;0] [5(20) : 3-&gt;0] [4(39) : 7-&gt;0] [3(28) : 5-&gt;0] [2(32) : 7-&gt;0] [1(22) : 5-&gt;0]"/>
  </r>
  <r>
    <x v="9"/>
    <n v="11"/>
    <n v="39"/>
    <n v="98"/>
    <n v="61"/>
    <n v="5.4240000000000004"/>
    <n v="20"/>
    <s v="[46(39) : 7-&gt;0] [35(15) : 2-&gt;5] [37(22) : 3-&gt;5] [8(21) : 3-&gt;6] [5(20) : 3-&gt;6] [44(19) : 3-&gt;5] [30(18) : 3-&gt;6] [43(17) : 3-&gt;1] [43(17) : 1-&gt;5] [22(30) : 4-&gt;3] [23(29) : 4-&gt;1] [17(28) : 4-&gt;3] [15(46) : 7-&gt;3] [7(27) : 4-&gt;3] [36(26) : 4-&gt;7] [9(25) : 4-&gt;5] [23(29) : 1-&gt;4] [6(7) : 1-&gt;3] [3(6) : 1-&gt;3] [2(5) : 1-&gt;3] [18(4) : 1-&gt;4] [13(3) : 1-&gt;4] [34(2) : 1-&gt;4] [1(1) : 1-&gt;4] [45(14) : 2-&gt;1] [45(14) : 1-&gt;0] [36(26) : 7-&gt;1] [33(45) : 7-&gt;1] [30(18) : 6-&gt;1] [26(13) : 2-&gt;1] [25(12) : 2-&gt;1] [9(25) : 5-&gt;1] [43(17) : 5-&gt;7] [5(20) : 6-&gt;1] [4(11) : 2-&gt;6] [41(10) : 2-&gt;4] [39(9) : 2-&gt;6] [27(8) : 2-&gt;7] [44(19) : 5-&gt;2] [44(19) : 2-&gt;0] [41(10) : 4-&gt;2] [39(9) : 6-&gt;2] [37(22) : 5-&gt;2] [35(15) : 5-&gt;2] [27(8) : 7-&gt;2] [24(33) : 5-&gt;2] [20(32) : 5-&gt;2] [11(31) : 5-&gt;6] [43(17) : 7-&gt;5] [43(17) : 5-&gt;0] [42(44) : 7-&gt;5] [42(44) : 5-&gt;0] [41(10) : 2-&gt;0] [40(34) : 6-&gt;0] [39(9) : 2-&gt;0] [38(23) : 4-&gt;0] [37(22) : 2-&gt;0] [36(26) : 1-&gt;0] [35(15) : 2-&gt;0] [1(1) : 4-&gt;7] [34(2) : 4-&gt;5] [34(2) : 5-&gt;0] [33(45) : 1-&gt;0] [11(31) : 6-&gt;4] [4(11) : 6-&gt;4] [1(1) : 7-&gt;4] [32(43) : 7-&gt;5] [32(43) : 5-&gt;0] [12(42) : 7-&gt;6] [31(41) : 7-&gt;5] [31(41) : 5-&gt;0] [30(18) : 1-&gt;0] [29(24) : 4-&gt;0] [28(16) : 3-&gt;0] [27(8) : 2-&gt;0] [26(13) : 1-&gt;0] [25(12) : 1-&gt;0] [24(33) : 2-&gt;0] [23(29) : 4-&gt;0] [22(30) : 3-&gt;0] [12(42) : 6-&gt;7] [8(21) : 6-&gt;7] [14(38) : 6-&gt;7] [21(37) : 6-&gt;5] [21(37) : 5-&gt;0] [20(32) : 2-&gt;0] [19(36) : 6-&gt;5] [19(36) : 5-&gt;0] [18(4) : 4-&gt;0] [17(28) : 3-&gt;0] [16(40) : 7-&gt;0] [15(46) : 3-&gt;0] [14(38) : 7-&gt;5] [14(38) : 5-&gt;0] [13(3) : 4-&gt;0] [12(42) : 7-&gt;0] [11(31) : 4-&gt;0] [10(35) : 6-&gt;0] [9(25) : 1-&gt;0] [8(21) : 7-&gt;0] [7(27) : 3-&gt;0] [6(7) : 3-&gt;0] [5(20) : 1-&gt;0] [4(11) : 4-&gt;0] [3(6) : 3-&gt;0] [2(5) : 3-&gt;0] [1(1) : 4-&gt;0]"/>
  </r>
  <r>
    <x v="9"/>
    <n v="12"/>
    <n v="26"/>
    <n v="45"/>
    <n v="36"/>
    <n v="0.80300000000000005"/>
    <n v="20"/>
    <s v="[39(40) : 7-&gt;3] [20(39) : 7-&gt;2] [27(25) : 5-&gt;4] [13(24) : 5-&gt;2] [39(40) : 3-&gt;4] [31(33) : 6-&gt;5] [30(32) : 6-&gt;5] [29(8) : 1-&gt;5] [26(16) : 3-&gt;5] [22(15) : 3-&gt;5] [40(38) : 7-&gt;1] [14(14) : 3-&gt;5] [15(13) : 3-&gt;2] [40(38) : 1-&gt;3] [40(38) : 3-&gt;0] [36(31) : 6-&gt;3] [28(37) : 7-&gt;3] [23(36) : 7-&gt;3] [10(35) : 7-&gt;5] [33(34) : 7-&gt;2] [39(40) : 4-&gt;7] [39(40) : 7-&gt;0] [18(7) : 1-&gt;3] [16(6) : 1-&gt;3] [9(5) : 1-&gt;3] [38(4) : 1-&gt;7] [38(4) : 7-&gt;0] [37(30) : 6-&gt;7] [37(30) : 7-&gt;0] [36(31) : 3-&gt;0] [35(23) : 5-&gt;0] [6(3) : 1-&gt;3] [34(2) : 1-&gt;7] [34(2) : 7-&gt;0] [33(34) : 2-&gt;7] [33(34) : 7-&gt;0] [32(1) : 1-&gt;0] [31(33) : 5-&gt;0] [30(32) : 5-&gt;0] [29(8) : 5-&gt;0] [28(37) : 3-&gt;0] [27(25) : 4-&gt;1] [27(25) : 1-&gt;0] [26(16) : 5-&gt;0] [25(9) : 2-&gt;0] [24(17) : 4-&gt;0] [23(36) : 3-&gt;0] [22(15) : 5-&gt;0] [21(22) : 4-&gt;1] [21(22) : 1-&gt;0] [15(13) : 2-&gt;7] [13(24) : 2-&gt;7] [20(39) : 2-&gt;1] [20(39) : 1-&gt;0] [1(12) : 2-&gt;6] [19(11) : 2-&gt;1] [19(11) : 1-&gt;0] [18(7) : 3-&gt;0] [17(10) : 2-&gt;0] [16(6) : 3-&gt;0] [15(13) : 7-&gt;0] [14(14) : 5-&gt;0] [13(24) : 7-&gt;0] [12(18) : 4-&gt;0] [11(19) : 4-&gt;0] [10(35) : 5-&gt;0] [9(5) : 3-&gt;0] [8(21) : 4-&gt;2] [8(21) : 2-&gt;0] [7(26) : 6-&gt;0] [6(3) : 3-&gt;0] [5(27) : 6-&gt;0] [4(20) : 4-&gt;0] [3(28) : 6-&gt;0] [2(29) : 6-&gt;0] [1(12) : 6-&gt;0]"/>
  </r>
  <r>
    <x v="9"/>
    <n v="13"/>
    <n v="28"/>
    <n v="63"/>
    <n v="37"/>
    <n v="1.216"/>
    <n v="20"/>
    <s v="[26(35) : 6-&gt;3] [39(34) : 6-&gt;7] [13(5) : 1-&gt;6] [39(34) : 7-&gt;3] [40(9) : 2-&gt;7] [31(4) : 1-&gt;7] [7(8) : 2-&gt;6] [4(31) : 5-&gt;6] [3(23) : 4-&gt;6] [2(30) : 5-&gt;6] [1(7) : 2-&gt;6] [35(6) : 2-&gt;5] [41(3) : 1-&gt;2] [41(3) : 2-&gt;0] [31(4) : 7-&gt;5] [40(9) : 7-&gt;2] [40(9) : 2-&gt;0] [18(41) : 7-&gt;1] [10(22) : 4-&gt;1] [32(40) : 7-&gt;2] [31(4) : 5-&gt;2] [29(21) : 4-&gt;2] [20(20) : 4-&gt;2] [37(19) : 4-&gt;5] [16(18) : 4-&gt;2] [15(17) : 4-&gt;2] [8(16) : 4-&gt;1] [39(34) : 3-&gt;4] [39(34) : 4-&gt;0] [38(24) : 5-&gt;0] [37(19) : 5-&gt;4] [37(19) : 4-&gt;0] [36(1) : 1-&gt;0] [35(6) : 5-&gt;4] [35(6) : 4-&gt;0] [34(10) : 3-&gt;0] [33(39) : 7-&gt;4] [33(39) : 4-&gt;0] [32(40) : 2-&gt;0] [31(4) : 2-&gt;0] [30(2) : 1-&gt;0] [29(21) : 2-&gt;0] [28(32) : 6-&gt;0] [27(25) : 5-&gt;0] [26(35) : 3-&gt;4] [26(35) : 4-&gt;0] [5(15) : 3-&gt;1] [19(14) : 3-&gt;7] [25(13) : 3-&gt;4] [25(13) : 4-&gt;0] [12(29) : 5-&gt;3] [24(28) : 5-&gt;4] [24(28) : 4-&gt;0] [23(11) : 3-&gt;0] [22(33) : 6-&gt;0] [21(26) : 5-&gt;0] [20(20) : 2-&gt;0] [19(14) : 7-&gt;4] [19(14) : 4-&gt;0] [18(41) : 1-&gt;0] [17(36) : 7-&gt;0] [16(18) : 2-&gt;0] [15(17) : 2-&gt;0] [14(12) : 3-&gt;0] [13(5) : 6-&gt;0] [12(29) : 3-&gt;0] [11(38) : 7-&gt;3] [11(38) : 3-&gt;0] [10(22) : 1-&gt;0] [9(27) : 5-&gt;0] [8(16) : 1-&gt;0] [7(8) : 6-&gt;0] [6(37) : 7-&gt;0] [5(15) : 1-&gt;0] [4(31) : 6-&gt;0] [3(23) : 6-&gt;0] [2(30) : 6-&gt;0] [1(7) : 6-&gt;0]"/>
  </r>
  <r>
    <x v="9"/>
    <n v="15"/>
    <n v="38"/>
    <n v="80"/>
    <n v="51"/>
    <n v="4.1580000000000004"/>
    <n v="20"/>
    <s v="[29(11) : 2-&gt;7] [43(10) : 2-&gt;4] [29(11) : 7-&gt;2] [21(15) : 3-&gt;2] [32(14) : 3-&gt;7] [44(13) : 3-&gt;7] [31(3) : 1-&gt;3] [26(2) : 1-&gt;3] [21(15) : 2-&gt;3] [17(30) : 5-&gt;3] [4(38) : 6-&gt;3] [3(1) : 1-&gt;3] [44(13) : 7-&gt;1] [44(13) : 1-&gt;0] [40(29) : 5-&gt;1] [43(10) : 4-&gt;2] [41(22) : 4-&gt;6] [32(14) : 7-&gt;1] [27(44) : 7-&gt;1] [24(28) : 5-&gt;1] [20(27) : 5-&gt;1] [14(21) : 4-&gt;1] [42(20) : 4-&gt;5] [34(19) : 4-&gt;7] [38(18) : 4-&gt;7] [15(17) : 4-&gt;7] [2(16) : 4-&gt;3] [43(10) : 2-&gt;4] [43(10) : 4-&gt;0] [41(22) : 6-&gt;4] [39(37) : 6-&gt;4] [29(11) : 2-&gt;4] [18(36) : 6-&gt;4] [11(35) : 6-&gt;1] [19(34) : 6-&gt;2] [15(17) : 7-&gt;4] [12(33) : 6-&gt;4] [37(32) : 6-&gt;2] [7(31) : 6-&gt;4] [42(20) : 5-&gt;6] [42(20) : 6-&gt;0] [41(22) : 4-&gt;0] [40(29) : 1-&gt;0] [39(37) : 4-&gt;0] [37(32) : 2-&gt;6] [35(26) : 5-&gt;6] [19(34) : 2-&gt;6] [13(25) : 5-&gt;6] [6(9) : 2-&gt;6] [5(24) : 5-&gt;6] [1(23) : 5-&gt;6] [38(18) : 7-&gt;5] [38(18) : 5-&gt;0] [37(32) : 6-&gt;0] [36(4) : 2-&gt;0] [35(26) : 6-&gt;0] [34(19) : 7-&gt;5] [34(19) : 5-&gt;0] [33(12) : 3-&gt;0] [32(14) : 1-&gt;0] [31(3) : 3-&gt;0] [30(43) : 7-&gt;5] [30(43) : 5-&gt;0] [29(11) : 4-&gt;0] [28(39) : 7-&gt;0] [27(44) : 1-&gt;0] [26(2) : 3-&gt;0] [25(5) : 2-&gt;0] [24(28) : 1-&gt;0] [23(6) : 2-&gt;0] [22(8) : 2-&gt;5] [22(8) : 5-&gt;0] [21(15) : 3-&gt;0] [20(27) : 1-&gt;0] [19(34) : 6-&gt;0] [18(36) : 4-&gt;0] [17(30) : 3-&gt;0] [8(42) : 7-&gt;2] [16(41) : 7-&gt;5] [16(41) : 5-&gt;0] [15(17) : 4-&gt;0] [14(21) : 1-&gt;0] [13(25) : 6-&gt;0] [12(33) : 4-&gt;0] [11(35) : 1-&gt;0] [10(40) : 7-&gt;0] [9(7) : 2-&gt;0] [8(42) : 2-&gt;0] [7(31) : 4-&gt;0] [6(9) : 6-&gt;0] [5(24) : 6-&gt;0] [4(38) : 3-&gt;0] [3(1) : 3-&gt;0] [2(16) : 3-&gt;0] [1(23) : 6-&gt;0]"/>
  </r>
  <r>
    <x v="9"/>
    <n v="16"/>
    <n v="34"/>
    <n v="80"/>
    <n v="44"/>
    <n v="2.1549999999999998"/>
    <n v="20"/>
    <s v="[38(9) : 2-&gt;4] [21(8) : 2-&gt;6] [20(32) : 5-&gt;6] [34(31) : 5-&gt;7] [14(30) : 5-&gt;2] [11(6) : 1-&gt;2] [19(29) : 5-&gt;6] [32(28) : 5-&gt;1] [10(27) : 5-&gt;2] [26(26) : 5-&gt;1] [8(17) : 3-&gt;2] [40(16) : 3-&gt;1] [9(15) : 3-&gt;6] [6(25) : 5-&gt;2] [40(16) : 1-&gt;5] [38(9) : 4-&gt;5] [43(14) : 3-&gt;1] [2(13) : 3-&gt;2] [1(12) : 3-&gt;2] [41(11) : 3-&gt;4] [34(31) : 7-&gt;5] [43(14) : 1-&gt;7] [26(26) : 1-&gt;3] [32(28) : 1-&gt;5] [18(5) : 1-&gt;3] [16(4) : 1-&gt;3] [12(3) : 1-&gt;3] [42(2) : 1-&gt;5] [5(1) : 1-&gt;3] [43(14) : 7-&gt;1] [43(14) : 1-&gt;0] [42(2) : 5-&gt;1] [42(2) : 1-&gt;0] [41(11) : 4-&gt;1] [41(11) : 1-&gt;0] [40(16) : 5-&gt;0] [39(33) : 6-&gt;0] [38(9) : 5-&gt;0] [37(24) : 4-&gt;1] [37(24) : 1-&gt;0] [36(34) : 6-&gt;0] [35(35) : 6-&gt;0] [34(31) : 5-&gt;0] [33(18) : 4-&gt;0] [32(28) : 5-&gt;0] [29(23) : 4-&gt;5] [23(22) : 4-&gt;5] [13(21) : 4-&gt;5] [31(20) : 4-&gt;1] [31(20) : 1-&gt;0] [7(43) : 7-&gt;5] [30(42) : 7-&gt;1] [30(42) : 1-&gt;0] [29(23) : 5-&gt;0] [28(10) : 3-&gt;0] [17(41) : 7-&gt;3] [27(40) : 7-&gt;1] [27(40) : 1-&gt;0] [26(26) : 3-&gt;0] [3(39) : 7-&gt;4] [25(38) : 7-&gt;1] [25(38) : 1-&gt;0] [24(36) : 6-&gt;0] [23(22) : 5-&gt;0] [22(37) : 7-&gt;0] [21(8) : 6-&gt;0] [20(32) : 6-&gt;0] [19(29) : 6-&gt;0] [18(5) : 3-&gt;0] [17(41) : 3-&gt;7] [17(41) : 7-&gt;0] [16(4) : 3-&gt;0] [15(7) : 2-&gt;0] [14(30) : 2-&gt;0] [13(21) : 5-&gt;0] [12(3) : 3-&gt;0] [11(6) : 2-&gt;0] [10(27) : 2-&gt;0] [9(15) : 6-&gt;0] [8(17) : 2-&gt;0] [7(43) : 5-&gt;0] [6(25) : 2-&gt;0] [5(1) : 3-&gt;0] [4(19) : 4-&gt;0] [3(39) : 4-&gt;0] [2(13) : 2-&gt;0] [1(12) : 2-&gt;0]"/>
  </r>
  <r>
    <x v="9"/>
    <n v="17"/>
    <n v="26"/>
    <n v="45"/>
    <n v="31"/>
    <n v="0.74399999999999999"/>
    <n v="20"/>
    <s v="[23(19) : 3-&gt;6] [22(18) : 3-&gt;6] [38(23) : 4-&gt;3] [19(11) : 2-&gt;6] [29(38) : 7-&gt;4] [16(37) : 7-&gt;6] [17(36) : 7-&gt;4] [20(35) : 7-&gt;4] [8(34) : 7-&gt;6] [34(3) : 1-&gt;7] [24(10) : 2-&gt;1] [20(35) : 4-&gt;1] [17(36) : 4-&gt;1] [30(9) : 2-&gt;7] [29(38) : 4-&gt;7] [7(31) : 5-&gt;6] [6(22) : 4-&gt;6] [12(21) : 4-&gt;1] [11(8) : 2-&gt;1] [9(7) : 2-&gt;1] [26(6) : 2-&gt;7] [13(5) : 2-&gt;7] [4(20) : 4-&gt;2] [38(23) : 3-&gt;4] [38(23) : 4-&gt;0] [2(17) : 3-&gt;2] [3(16) : 3-&gt;7] [37(15) : 3-&gt;4] [37(15) : 4-&gt;0] [36(33) : 7-&gt;0] [35(30) : 5-&gt;4] [35(30) : 4-&gt;0] [34(3) : 7-&gt;0] [33(12) : 3-&gt;0] [32(1) : 1-&gt;0] [31(29) : 5-&gt;4] [31(29) : 4-&gt;0] [30(9) : 7-&gt;0] [29(38) : 7-&gt;0] [28(2) : 1-&gt;0] [27(32) : 6-&gt;0] [26(6) : 7-&gt;0] [25(13) : 3-&gt;0] [24(10) : 1-&gt;0] [23(19) : 6-&gt;0] [22(18) : 6-&gt;0] [21(24) : 5-&gt;0] [20(35) : 1-&gt;0] [19(11) : 6-&gt;0] [18(28) : 5-&gt;4] [18(28) : 4-&gt;0] [17(36) : 1-&gt;0] [16(37) : 6-&gt;0] [15(27) : 5-&gt;4] [15(27) : 4-&gt;0] [14(25) : 5-&gt;0] [13(5) : 7-&gt;0] [12(21) : 1-&gt;0] [11(8) : 1-&gt;0] [10(4) : 2-&gt;0] [9(7) : 1-&gt;0] [8(34) : 6-&gt;0] [7(31) : 6-&gt;0] [6(22) : 6-&gt;0] [5(26) : 5-&gt;0] [4(20) : 2-&gt;0] [3(16) : 7-&gt;0] [2(17) : 2-&gt;0] [1(14) : 3-&gt;0]"/>
  </r>
  <r>
    <x v="9"/>
    <n v="18"/>
    <n v="43"/>
    <n v="144"/>
    <n v="73"/>
    <n v="9.843"/>
    <n v="20"/>
    <s v="[16(8) : 1-&gt;4] [22(7) : 1-&gt;4] [30(6) : 1-&gt;4] [34(5) : 1-&gt;5] [47(4) : 1-&gt;5] [24(16) : 2-&gt;3] [33(15) : 2-&gt;3] [13(3) : 1-&gt;2] [46(2) : 1-&gt;3] [30(6) : 4-&gt;1] [22(7) : 4-&gt;1] [18(47) : 7-&gt;1] [16(8) : 4-&gt;1] [13(3) : 2-&gt;1] [15(14) : 2-&gt;4] [26(13) : 2-&gt;4] [41(12) : 2-&gt;4] [20(11) : 2-&gt;7] [39(10) : 2-&gt;3] [14(9) : 2-&gt;1] [41(12) : 4-&gt;2] [39(10) : 3-&gt;2] [26(13) : 4-&gt;2] [20(11) : 7-&gt;2] [15(14) : 4-&gt;2] [14(9) : 1-&gt;2] [11(25) : 4-&gt;1] [42(46) : 7-&gt;4] [27(45) : 7-&gt;4] [7(44) : 7-&gt;1] [40(43) : 7-&gt;4] [38(42) : 7-&gt;4] [4(39) : 6-&gt;2] [3(38) : 6-&gt;2] [17(41) : 7-&gt;6] [29(40) : 7-&gt;6] [47(4) : 5-&gt;3] [38(42) : 4-&gt;7] [40(43) : 4-&gt;5] [29(40) : 6-&gt;7] [27(45) : 4-&gt;7] [42(46) : 4-&gt;6] [25(24) : 4-&gt;7] [21(23) : 4-&gt;7] [12(22) : 4-&gt;7] [10(21) : 4-&gt;7] [47(4) : 3-&gt;4] [47(4) : 4-&gt;0] [46(2) : 3-&gt;7] [42(46) : 6-&gt;4] [40(43) : 5-&gt;4] [34(5) : 5-&gt;4] [33(15) : 3-&gt;4] [24(16) : 3-&gt;4] [23(20) : 3-&gt;4] [17(41) : 6-&gt;4] [2(19) : 3-&gt;6] [45(18) : 3-&gt;5] [1(17) : 3-&gt;6] [46(2) : 7-&gt;3] [46(2) : 3-&gt;0] [45(18) : 5-&gt;3] [45(18) : 3-&gt;0] [44(31) : 5-&gt;3] [44(31) : 3-&gt;0] [5(30) : 5-&gt;7] [43(29) : 5-&gt;3] [43(29) : 3-&gt;0] [42(46) : 4-&gt;0] [41(12) : 2-&gt;0] [40(43) : 4-&gt;0] [39(10) : 2-&gt;0] [38(42) : 7-&gt;0] [1(17) : 6-&gt;5] [2(19) : 6-&gt;5] [37(37) : 6-&gt;3] [37(37) : 3-&gt;0] [9(36) : 6-&gt;5] [28(35) : 6-&gt;5] [36(34) : 6-&gt;3] [36(34) : 3-&gt;0] [35(33) : 6-&gt;3] [35(33) : 3-&gt;0] [34(5) : 4-&gt;0] [33(15) : 4-&gt;0] [32(1) : 1-&gt;0] [31(26) : 5-&gt;0] [30(6) : 1-&gt;0] [29(40) : 7-&gt;0] [28(35) : 5-&gt;3] [28(35) : 3-&gt;0] [27(45) : 7-&gt;0] [26(13) : 2-&gt;0] [25(24) : 7-&gt;0] [24(16) : 4-&gt;0] [23(20) : 4-&gt;0] [22(7) : 1-&gt;0] [21(23) : 7-&gt;0] [20(11) : 2-&gt;0] [19(32) : 6-&gt;0] [18(47) : 1-&gt;0] [17(41) : 4-&gt;0] [16(8) : 1-&gt;0] [15(14) : 2-&gt;0] [14(9) : 2-&gt;0] [13(3) : 1-&gt;0] [12(22) : 7-&gt;0] [11(25) : 1-&gt;0] [10(21) : 7-&gt;0] [9(36) : 5-&gt;6] [9(36) : 6-&gt;0] [8(27) : 5-&gt;0] [7(44) : 1-&gt;0] [6(28) : 5-&gt;0] [5(30) : 7-&gt;0] [4(39) : 2-&gt;0] [3(38) : 2-&gt;0] [2(19) : 5-&gt;6] [2(19) : 6-&gt;0] [1(17) : 5-&gt;0]"/>
  </r>
  <r>
    <x v="9"/>
    <n v="19"/>
    <n v="30"/>
    <n v="59"/>
    <n v="41"/>
    <n v="2.0150000000000001"/>
    <n v="20"/>
    <s v="[38(42) : 7-&gt;1] [42(41) : 7-&gt;4] [2(34) : 6-&gt;7] [4(33) : 6-&gt;7] [35(32) : 6-&gt;2] [28(31) : 6-&gt;2] [42(41) : 4-&gt;6] [42(41) : 6-&gt;0] [38(42) : 1-&gt;6] [28(31) : 2-&gt;6] [27(4) : 1-&gt;6] [34(3) : 1-&gt;4] [21(2) : 1-&gt;6] [15(30) : 5-&gt;6] [12(1) : 1-&gt;6] [41(29) : 5-&gt;1] [41(29) : 1-&gt;0] [35(32) : 2-&gt;1] [34(3) : 4-&gt;1] [30(28) : 5-&gt;1] [40(27) : 5-&gt;6] [24(8) : 2-&gt;1] [8(26) : 5-&gt;2] [17(22) : 4-&gt;1] [9(25) : 5-&gt;1] [7(16) : 3-&gt;2] [5(24) : 5-&gt;2] [32(23) : 5-&gt;4] [40(27) : 6-&gt;5] [40(27) : 5-&gt;0] [10(15) : 3-&gt;6] [39(14) : 3-&gt;5] [39(14) : 5-&gt;0] [38(42) : 6-&gt;0] [37(13) : 3-&gt;5] [37(13) : 5-&gt;0] [36(12) : 3-&gt;5] [36(12) : 5-&gt;0] [35(32) : 1-&gt;0] [34(3) : 1-&gt;0] [33(9) : 3-&gt;0] [4(33) : 7-&gt;2] [3(11) : 3-&gt;2] [32(23) : 4-&gt;5] [32(23) : 5-&gt;0] [31(35) : 7-&gt;0] [30(28) : 1-&gt;0] [29(21) : 4-&gt;5] [29(21) : 5-&gt;0] [28(31) : 6-&gt;0] [27(4) : 6-&gt;0] [18(20) : 4-&gt;3] [26(19) : 4-&gt;5] [26(19) : 5-&gt;0] [25(5) : 2-&gt;0] [24(8) : 1-&gt;0] [2(34) : 7-&gt;1] [16(40) : 7-&gt;3] [11(39) : 7-&gt;3] [23(38) : 7-&gt;5] [23(38) : 5-&gt;0] [22(36) : 7-&gt;0] [21(2) : 6-&gt;0] [20(17) : 4-&gt;0] [19(10) : 3-&gt;0] [18(20) : 3-&gt;0] [17(22) : 1-&gt;0] [16(40) : 3-&gt;0] [15(30) : 6-&gt;0] [14(6) : 2-&gt;0] [13(7) : 2-&gt;0] [12(1) : 6-&gt;0] [11(39) : 3-&gt;0] [10(15) : 6-&gt;0] [9(25) : 1-&gt;0] [8(26) : 2-&gt;0] [7(16) : 2-&gt;0] [6(37) : 7-&gt;0] [5(24) : 2-&gt;0] [4(33) : 2-&gt;0] [3(11) : 2-&gt;0] [2(34) : 1-&gt;0] [1(18) : 4-&gt;0]"/>
  </r>
  <r>
    <x v="9"/>
    <n v="20"/>
    <n v="37"/>
    <n v="86"/>
    <n v="50"/>
    <n v="4.2450000000000001"/>
    <n v="20"/>
    <s v="[44(19) : 4-&gt;0] [43(20) : 4-&gt;0] [12(44) : 7-&gt;2] [42(5) : 1-&gt;5] [15(4) : 1-&gt;2] [40(3) : 1-&gt;4] [11(2) : 1-&gt;2] [7(1) : 1-&gt;6] [40(3) : 4-&gt;1] [42(5) : 5-&gt;4] [38(31) : 5-&gt;1] [35(43) : 7-&gt;1] [18(42) : 7-&gt;1] [20(41) : 7-&gt;5] [24(40) : 7-&gt;5] [11(2) : 2-&gt;1] [7(1) : 6-&gt;1] [6(18) : 3-&gt;1] [1(39) : 7-&gt;1] [30(17) : 3-&gt;7] [24(40) : 5-&gt;7] [21(38) : 6-&gt;7] [20(41) : 5-&gt;7] [15(4) : 2-&gt;7] [14(16) : 3-&gt;7] [12(44) : 2-&gt;7] [29(15) : 3-&gt;5] [19(14) : 3-&gt;5] [41(13) : 3-&gt;6] [10(12) : 3-&gt;7] [31(10) : 2-&gt;3] [33(9) : 2-&gt;6] [28(8) : 2-&gt;3] [27(7) : 2-&gt;3] [19(14) : 5-&gt;3] [13(6) : 2-&gt;3] [42(5) : 4-&gt;2] [42(5) : 2-&gt;0] [37(24) : 4-&gt;2] [33(9) : 6-&gt;2] [29(15) : 5-&gt;2] [22(23) : 4-&gt;2] [23(22) : 4-&gt;5] [8(21) : 4-&gt;3] [41(13) : 6-&gt;4] [41(13) : 4-&gt;0] [40(3) : 1-&gt;0] [39(32) : 6-&gt;0] [38(31) : 1-&gt;0] [37(24) : 2-&gt;0] [36(11) : 3-&gt;0] [35(43) : 1-&gt;0] [5(37) : 6-&gt;3] [34(36) : 6-&gt;4] [34(36) : 4-&gt;0] [33(9) : 2-&gt;0] [32(25) : 5-&gt;0] [31(10) : 3-&gt;0] [30(17) : 7-&gt;0] [29(15) : 2-&gt;0] [28(8) : 3-&gt;0] [27(7) : 3-&gt;0] [25(35) : 6-&gt;4] [23(22) : 5-&gt;4] [22(23) : 2-&gt;4] [3(30) : 5-&gt;6] [17(29) : 5-&gt;4] [26(28) : 5-&gt;2] [26(28) : 2-&gt;0] [25(35) : 4-&gt;0] [24(40) : 7-&gt;0] [23(22) : 4-&gt;0] [22(23) : 4-&gt;0] [21(38) : 7-&gt;0] [20(41) : 7-&gt;0] [19(14) : 3-&gt;0] [18(42) : 1-&gt;0] [17(29) : 4-&gt;0] [16(33) : 6-&gt;0] [15(4) : 7-&gt;0] [14(16) : 7-&gt;0] [13(6) : 3-&gt;0] [12(44) : 7-&gt;0] [11(2) : 1-&gt;0] [10(12) : 7-&gt;0] [9(26) : 5-&gt;0] [8(21) : 3-&gt;0] [7(1) : 1-&gt;0] [6(18) : 1-&gt;0] [5(37) : 3-&gt;0] [4(34) : 6-&gt;0] [3(30) : 6-&gt;0] [2(27) : 5-&gt;0] [1(39) : 1-&gt;0]"/>
  </r>
  <r>
    <x v="9"/>
    <n v="21"/>
    <n v="33"/>
    <n v="106"/>
    <n v="53"/>
    <n v="3.6"/>
    <n v="20"/>
    <s v="[4(15) : 2-&gt;6] [39(45) : 7-&gt;4] [39(45) : 4-&gt;1] [11(44) : 7-&gt;4] [44(43) : 7-&gt;2] [14(42) : 7-&gt;6] [34(41) : 7-&gt;6] [29(40) : 7-&gt;6] [2(36) : 5-&gt;6] [45(35) : 5-&gt;7] [45(35) : 7-&gt;0] [41(34) : 5-&gt;7] [39(45) : 1-&gt;7] [32(23) : 3-&gt;7] [31(22) : 3-&gt;7] [24(33) : 5-&gt;7] [17(7) : 1-&gt;7] [16(21) : 3-&gt;7] [3(32) : 5-&gt;3] [26(31) : 5-&gt;3] [40(6) : 1-&gt;5] [33(5) : 1-&gt;5] [44(43) : 2-&gt;3] [25(4) : 1-&gt;5] [23(14) : 2-&gt;5] [15(3) : 1-&gt;5] [11(44) : 4-&gt;5] [2(36) : 6-&gt;5] [29(40) : 6-&gt;1] [27(13) : 2-&gt;1] [35(12) : 2-&gt;6] [42(11) : 2-&gt;4] [7(10) : 2-&gt;1] [38(9) : 2-&gt;6] [8(8) : 2-&gt;1] [44(43) : 3-&gt;2] [44(43) : 2-&gt;0] [43(1) : 1-&gt;0] [42(11) : 4-&gt;2] [42(11) : 2-&gt;0] [41(34) : 7-&gt;0] [40(6) : 5-&gt;0] [39(45) : 7-&gt;0] [1(30) : 4-&gt;5] [36(29) : 4-&gt;2] [28(28) : 4-&gt;2] [30(27) : 4-&gt;3] [13(26) : 4-&gt;2] [10(25) : 4-&gt;2] [8(8) : 1-&gt;2] [6(24) : 4-&gt;1] [38(9) : 6-&gt;4] [38(9) : 4-&gt;0] [37(2) : 1-&gt;0] [36(29) : 2-&gt;0] [35(12) : 6-&gt;4] [35(12) : 4-&gt;0] [34(41) : 6-&gt;4] [34(41) : 4-&gt;0] [33(5) : 5-&gt;0] [32(23) : 7-&gt;0] [31(22) : 7-&gt;0] [30(27) : 3-&gt;4] [30(27) : 4-&gt;0] [29(40) : 1-&gt;0] [28(28) : 2-&gt;0] [27(13) : 1-&gt;0] [26(31) : 3-&gt;4] [26(31) : 4-&gt;0] [25(4) : 5-&gt;0] [24(33) : 7-&gt;0] [23(14) : 5-&gt;0] [3(32) : 3-&gt;1] [22(20) : 3-&gt;4] [22(20) : 4-&gt;0] [21(19) : 3-&gt;4] [21(19) : 4-&gt;0] [20(16) : 3-&gt;0] [19(37) : 6-&gt;0] [18(17) : 3-&gt;0] [17(7) : 7-&gt;0] [16(21) : 7-&gt;0] [15(3) : 5-&gt;0] [14(42) : 6-&gt;4] [14(42) : 4-&gt;0] [13(26) : 2-&gt;0] [12(38) : 6-&gt;0] [11(44) : 5-&gt;0] [10(25) : 2-&gt;0] [9(39) : 6-&gt;0] [8(8) : 2-&gt;0] [7(10) : 1-&gt;0] [6(24) : 1-&gt;0] [5(18) : 3-&gt;0] [4(15) : 6-&gt;0] [3(32) : 1-&gt;0] [2(36) : 5-&gt;0] [1(30) : 5-&gt;0]"/>
  </r>
  <r>
    <x v="9"/>
    <n v="22"/>
    <n v="39"/>
    <n v="97"/>
    <n v="56"/>
    <n v="5.2549999999999999"/>
    <n v="20"/>
    <s v="[24(39) : 6-&gt;4] [18(33) : 5-&gt;4] [11(38) : 6-&gt;4] [19(37) : 6-&gt;2] [44(36) : 6-&gt;2] [23(35) : 6-&gt;5] [17(34) : 6-&gt;5] [43(22) : 3-&gt;6] [33(44) : 7-&gt;6] [27(8) : 1-&gt;6] [17(34) : 5-&gt;6] [11(38) : 4-&gt;6] [23(35) : 5-&gt;4] [9(43) : 7-&gt;6] [8(42) : 7-&gt;6] [42(41) : 7-&gt;1] [1(21) : 3-&gt;6] [25(32) : 5-&gt;7] [23(35) : 4-&gt;7] [18(33) : 4-&gt;7] [13(31) : 5-&gt;7] [12(20) : 3-&gt;7] [21(19) : 3-&gt;4] [31(18) : 3-&gt;4] [39(17) : 3-&gt;5] [40(16) : 3-&gt;5] [6(15) : 3-&gt;7] [44(36) : 2-&gt;3] [44(36) : 3-&gt;0] [43(22) : 6-&gt;0] [40(16) : 5-&gt;3] [39(17) : 5-&gt;3] [38(30) : 5-&gt;3] [3(29) : 5-&gt;7] [31(18) : 4-&gt;3] [21(19) : 4-&gt;3] [19(37) : 2-&gt;3] [5(28) : 5-&gt;3] [42(41) : 1-&gt;5] [42(41) : 5-&gt;0] [36(14) : 2-&gt;5] [34(7) : 1-&gt;5] [28(13) : 2-&gt;5] [24(39) : 4-&gt;5] [20(6) : 1-&gt;5] [15(27) : 4-&gt;5] [7(12) : 2-&gt;5] [37(11) : 2-&gt;4] [41(5) : 1-&gt;4] [26(10) : 2-&gt;1] [30(9) : 2-&gt;1] [41(5) : 4-&gt;2] [41(5) : 2-&gt;0] [40(16) : 3-&gt;0] [39(17) : 3-&gt;0] [38(30) : 3-&gt;0] [37(11) : 4-&gt;2] [37(11) : 2-&gt;0] [36(14) : 5-&gt;0] [35(26) : 4-&gt;2] [35(26) : 2-&gt;0] [34(7) : 5-&gt;0] [33(44) : 6-&gt;0] [32(1) : 1-&gt;0] [31(18) : 3-&gt;0] [30(9) : 1-&gt;2] [30(9) : 2-&gt;0] [29(40) : 7-&gt;0] [28(13) : 5-&gt;0] [27(8) : 6-&gt;0] [26(10) : 1-&gt;2] [26(10) : 2-&gt;0] [25(32) : 7-&gt;0] [24(39) : 5-&gt;0] [23(35) : 7-&gt;0] [22(25) : 4-&gt;2] [22(25) : 2-&gt;0] [21(19) : 3-&gt;0] [20(6) : 5-&gt;0] [19(37) : 3-&gt;0] [18(33) : 7-&gt;0] [17(34) : 6-&gt;0] [16(24) : 4-&gt;2] [16(24) : 2-&gt;0] [15(27) : 5-&gt;0] [14(2) : 1-&gt;0] [13(31) : 7-&gt;0] [12(20) : 7-&gt;0] [11(38) : 6-&gt;0] [10(4) : 1-&gt;2] [10(4) : 2-&gt;0] [9(43) : 6-&gt;0] [8(42) : 6-&gt;0] [7(12) : 5-&gt;0] [6(15) : 7-&gt;0] [5(28) : 3-&gt;0] [4(3) : 1-&gt;0] [3(29) : 7-&gt;0] [2(23) : 4-&gt;0] [1(21) : 6-&gt;0]"/>
  </r>
  <r>
    <x v="9"/>
    <n v="23"/>
    <n v="30"/>
    <n v="69"/>
    <n v="46"/>
    <n v="2.8109999999999999"/>
    <n v="20"/>
    <s v="[3(20) : 4-&gt;5] [14(19) : 4-&gt;5] [26(7) : 1-&gt;4] [25(17) : 3-&gt;4] [17(16) : 3-&gt;4] [20(15) : 3-&gt;1] [15(14) : 3-&gt;4] [35(13) : 3-&gt;1] [22(12) : 3-&gt;2] [14(19) : 5-&gt;4] [38(34) : 6-&gt;3] [37(33) : 6-&gt;3] [35(13) : 1-&gt;3] [23(32) : 6-&gt;3] [22(12) : 2-&gt;3] [20(15) : 1-&gt;3] [9(6) : 1-&gt;4] [29(5) : 1-&gt;6] [36(4) : 1-&gt;5] [11(3) : 1-&gt;3] [32(2) : 1-&gt;6] [13(1) : 1-&gt;6] [1(42) : 7-&gt;4] [40(10) : 2-&gt;1] [36(4) : 5-&gt;1] [28(9) : 2-&gt;1] [16(8) : 2-&gt;1] [42(41) : 7-&gt;2] [42(41) : 2-&gt;0] [41(27) : 6-&gt;0] [40(10) : 1-&gt;0] [39(11) : 3-&gt;0] [38(34) : 3-&gt;0] [37(33) : 3-&gt;0] [36(4) : 1-&gt;0] [35(13) : 3-&gt;0] [13(1) : 6-&gt;1] [6(40) : 7-&gt;1] [3(20) : 5-&gt;1] [34(26) : 5-&gt;2] [34(26) : 2-&gt;0] [32(2) : 6-&gt;2] [29(5) : 6-&gt;2] [24(39) : 7-&gt;2] [21(38) : 7-&gt;2] [30(37) : 7-&gt;6] [12(25) : 5-&gt;2] [18(24) : 5-&gt;6] [7(36) : 7-&gt;2] [2(35) : 7-&gt;1] [33(23) : 5-&gt;7] [33(23) : 7-&gt;0] [32(2) : 2-&gt;0] [31(21) : 5-&gt;0] [18(24) : 6-&gt;5] [30(37) : 6-&gt;7] [30(37) : 7-&gt;0] [29(5) : 2-&gt;0] [28(9) : 1-&gt;0] [27(18) : 4-&gt;0] [26(7) : 4-&gt;0] [25(17) : 4-&gt;0] [24(39) : 2-&gt;0] [23(32) : 3-&gt;0] [22(12) : 3-&gt;0] [21(38) : 2-&gt;0] [20(15) : 3-&gt;0] [19(31) : 6-&gt;7] [19(31) : 7-&gt;0] [18(24) : 5-&gt;7] [18(24) : 7-&gt;0] [17(16) : 4-&gt;0] [16(8) : 1-&gt;0] [15(14) : 4-&gt;0] [14(19) : 4-&gt;0] [13(1) : 1-&gt;0] [12(25) : 2-&gt;0] [11(3) : 3-&gt;0] [10(28) : 6-&gt;0] [9(6) : 4-&gt;0] [8(29) : 6-&gt;0] [7(36) : 2-&gt;0] [6(40) : 1-&gt;0] [5(22) : 5-&gt;0] [4(30) : 6-&gt;0] [3(20) : 1-&gt;0] [2(35) : 1-&gt;0] [1(42) : 4-&gt;0]"/>
  </r>
  <r>
    <x v="9"/>
    <n v="24"/>
    <n v="35"/>
    <n v="110"/>
    <n v="50"/>
    <n v="4.4969999999999999"/>
    <n v="20"/>
    <s v="[35(11) : 2-&gt;4] [36(8) : 1-&gt;3] [20(7) : 1-&gt;3] [15(6) : 1-&gt;2] [9(37) : 6-&gt;2] [8(36) : 6-&gt;2] [7(29) : 5-&gt;2] [5(28) : 5-&gt;2] [29(27) : 5-&gt;1] [25(26) : 5-&gt;1] [42(25) : 5-&gt;7] [10(24) : 5-&gt;1] [35(11) : 4-&gt;5] [23(22) : 4-&gt;5] [20(7) : 3-&gt;5] [36(8) : 3-&gt;4] [31(15) : 3-&gt;4] [17(14) : 3-&gt;5] [40(13) : 3-&gt;5] [1(12) : 3-&gt;2] [44(35) : 6-&gt;3] [44(35) : 3-&gt;0] [43(30) : 6-&gt;0] [40(13) : 5-&gt;3] [34(34) : 6-&gt;3] [14(33) : 6-&gt;5] [31(15) : 4-&gt;3] [36(8) : 4-&gt;6] [24(21) : 4-&gt;3] [38(20) : 4-&gt;6] [13(19) : 4-&gt;5] [18(18) : 4-&gt;3] [10(24) : 1-&gt;5] [6(17) : 4-&gt;3] [3(16) : 4-&gt;3] [42(25) : 7-&gt;4] [42(25) : 4-&gt;0] [38(20) : 6-&gt;4] [36(8) : 6-&gt;4] [32(44) : 7-&gt;4] [25(26) : 1-&gt;4] [22(32) : 6-&gt;4] [21(43) : 7-&gt;4] [12(31) : 6-&gt;4] [41(42) : 7-&gt;6] [41(42) : 6-&gt;0] [40(13) : 3-&gt;0] [39(23) : 5-&gt;0] [38(20) : 4-&gt;0] [27(41) : 7-&gt;1] [37(40) : 7-&gt;6] [37(40) : 6-&gt;0] [36(8) : 4-&gt;0] [35(11) : 5-&gt;0] [34(34) : 3-&gt;0] [33(38) : 7-&gt;0] [32(44) : 4-&gt;0] [31(15) : 3-&gt;0] [27(41) : 1-&gt;7] [29(27) : 1-&gt;7] [30(5) : 1-&gt;6] [30(5) : 6-&gt;0] [29(27) : 7-&gt;6] [29(27) : 6-&gt;0] [28(9) : 2-&gt;0] [27(41) : 7-&gt;6] [27(41) : 6-&gt;0] [26(4) : 1-&gt;6] [26(4) : 6-&gt;0] [25(26) : 4-&gt;0] [24(21) : 3-&gt;0] [23(22) : 5-&gt;0] [22(32) : 4-&gt;0] [21(43) : 4-&gt;0] [20(7) : 5-&gt;0] [19(1) : 1-&gt;0] [18(18) : 3-&gt;0] [17(14) : 5-&gt;0] [16(10) : 2-&gt;0] [15(6) : 2-&gt;0] [14(33) : 5-&gt;0] [13(19) : 5-&gt;0] [12(31) : 4-&gt;0] [11(2) : 1-&gt;0] [10(24) : 5-&gt;0] [9(37) : 2-&gt;0] [8(36) : 2-&gt;0] [7(29) : 2-&gt;0] [6(17) : 3-&gt;0] [5(28) : 2-&gt;0] [4(39) : 7-&gt;0] [3(16) : 3-&gt;0] [2(3) : 1-&gt;0] [1(12) : 2-&gt;0]"/>
  </r>
  <r>
    <x v="9"/>
    <n v="25"/>
    <n v="34"/>
    <n v="94"/>
    <n v="50"/>
    <n v="3.448"/>
    <n v="20"/>
    <s v="[43(18) : 4-&gt;0] [35(28) : 5-&gt;7] [21(27) : 5-&gt;1] [36(9) : 2-&gt;4] [24(8) : 2-&gt;1] [10(17) : 3-&gt;5] [5(36) : 6-&gt;5] [27(35) : 6-&gt;1] [25(34) : 6-&gt;1] [26(33) : 6-&gt;1] [40(32) : 6-&gt;3] [32(31) : 6-&gt;2] [42(30) : 6-&gt;2] [11(29) : 6-&gt;5] [40(32) : 3-&gt;6] [36(9) : 4-&gt;6] [35(28) : 7-&gt;6] [26(33) : 1-&gt;6] [25(34) : 1-&gt;6] [13(24) : 4-&gt;6] [11(29) : 5-&gt;6] [4(16) : 3-&gt;5] [3(43) : 7-&gt;5] [2(42) : 7-&gt;5] [1(41) : 7-&gt;5] [15(40) : 7-&gt;1] [20(39) : 7-&gt;1] [30(38) : 7-&gt;4] [7(37) : 7-&gt;6] [42(30) : 2-&gt;7] [42(30) : 7-&gt;0] [33(15) : 3-&gt;7] [32(31) : 2-&gt;7] [30(38) : 4-&gt;7] [20(39) : 1-&gt;7] [19(14) : 3-&gt;7] [17(13) : 3-&gt;7] [28(12) : 3-&gt;1] [38(11) : 3-&gt;4] [9(10) : 3-&gt;7] [41(7) : 2-&gt;3] [41(7) : 3-&gt;0] [40(32) : 6-&gt;0] [39(1) : 1-&gt;0] [38(11) : 4-&gt;3] [38(11) : 3-&gt;0] [37(23) : 4-&gt;3] [37(23) : 3-&gt;0] [36(9) : 6-&gt;0] [35(28) : 6-&gt;0] [34(2) : 1-&gt;0] [33(15) : 7-&gt;0] [32(31) : 7-&gt;0] [31(4) : 2-&gt;0] [30(38) : 7-&gt;0] [28(12) : 1-&gt;3] [18(6) : 2-&gt;3] [15(40) : 1-&gt;3] [6(5) : 2-&gt;3] [29(22) : 4-&gt;2] [29(22) : 2-&gt;0] [28(12) : 3-&gt;0] [27(35) : 1-&gt;2] [27(35) : 2-&gt;0] [26(33) : 6-&gt;0] [25(34) : 6-&gt;0] [24(8) : 1-&gt;2] [24(8) : 2-&gt;0] [23(25) : 5-&gt;0] [22(3) : 1-&gt;0] [21(27) : 1-&gt;0] [20(39) : 7-&gt;0] [19(14) : 7-&gt;0] [18(6) : 3-&gt;0] [17(13) : 7-&gt;0] [12(21) : 4-&gt;2] [16(20) : 4-&gt;1] [16(20) : 1-&gt;0] [15(40) : 3-&gt;0] [14(26) : 5-&gt;0] [13(24) : 6-&gt;0] [12(21) : 2-&gt;0] [11(29) : 6-&gt;0] [10(17) : 5-&gt;0] [9(10) : 7-&gt;0] [8(19) : 4-&gt;0] [7(37) : 6-&gt;0] [6(5) : 3-&gt;0] [5(36) : 5-&gt;0] [4(16) : 5-&gt;0] [3(43) : 5-&gt;0] [2(42) : 5-&gt;0] [1(41) : 5-&gt;0]"/>
  </r>
  <r>
    <x v="9"/>
    <n v="26"/>
    <n v="31"/>
    <n v="92"/>
    <n v="42"/>
    <n v="2.1429999999999998"/>
    <n v="20"/>
    <s v="[41(1) : 1-&gt;0] [21(11) : 2-&gt;3] [12(10) : 2-&gt;1] [16(9) : 2-&gt;3] [8(41) : 7-&gt;1] [4(19) : 4-&gt;1] [35(18) : 4-&gt;7] [5(17) : 4-&gt;3] [40(8) : 2-&gt;3] [25(27) : 5-&gt;4] [24(7) : 2-&gt;4] [22(6) : 2-&gt;4] [37(5) : 2-&gt;7] [20(35) : 6-&gt;4] [13(4) : 2-&gt;4] [37(5) : 7-&gt;2] [35(18) : 7-&gt;2] [33(34) : 6-&gt;2] [32(33) : 6-&gt;2] [31(40) : 7-&gt;2] [3(39) : 7-&gt;1] [19(38) : 7-&gt;2] [34(37) : 7-&gt;5] [17(36) : 7-&gt;2] [40(8) : 3-&gt;7] [40(8) : 7-&gt;0] [1(32) : 6-&gt;1] [39(31) : 6-&gt;7] [39(31) : 7-&gt;0] [34(37) : 5-&gt;3] [7(26) : 5-&gt;6] [36(25) : 5-&gt;2] [26(24) : 5-&gt;4] [38(23) : 5-&gt;7] [38(23) : 7-&gt;0] [37(5) : 2-&gt;0] [36(25) : 2-&gt;7] [36(25) : 7-&gt;0] [35(18) : 2-&gt;0] [34(37) : 3-&gt;7] [34(37) : 7-&gt;0] [33(34) : 2-&gt;0] [32(33) : 2-&gt;0] [31(40) : 2-&gt;0] [30(16) : 4-&gt;0] [29(2) : 1-&gt;0] [28(20) : 5-&gt;0] [27(28) : 6-&gt;0] [5(17) : 3-&gt;6] [26(24) : 4-&gt;7] [26(24) : 7-&gt;0] [25(27) : 4-&gt;0] [24(7) : 4-&gt;0] [16(9) : 3-&gt;2] [21(11) : 3-&gt;7] [15(22) : 5-&gt;7] [11(21) : 5-&gt;4] [23(15) : 3-&gt;5] [23(15) : 5-&gt;0] [22(6) : 4-&gt;0] [21(11) : 7-&gt;0] [20(35) : 4-&gt;0] [19(38) : 2-&gt;0] [18(3) : 1-&gt;0] [17(36) : 2-&gt;0] [16(9) : 2-&gt;0] [15(22) : 7-&gt;0] [14(29) : 6-&gt;0] [13(4) : 4-&gt;0] [12(10) : 1-&gt;0] [11(21) : 4-&gt;0] [10(30) : 6-&gt;0] [6(14) : 3-&gt;4] [9(13) : 3-&gt;5] [9(13) : 5-&gt;0] [8(41) : 1-&gt;0] [7(26) : 6-&gt;0] [6(14) : 4-&gt;0] [5(17) : 6-&gt;0] [4(19) : 1-&gt;0] [3(39) : 1-&gt;0] [2(12) : 3-&gt;0] [1(32) : 1-&gt;0]"/>
  </r>
  <r>
    <x v="9"/>
    <n v="27"/>
    <n v="40"/>
    <n v="139"/>
    <n v="70"/>
    <n v="7.3860000000000001"/>
    <n v="20"/>
    <s v="[31(18) : 3-&gt;5] [10(5) : 1-&gt;3] [1(13) : 2-&gt;3] [2(12) : 2-&gt;3] [41(26) : 4-&gt;2] [15(25) : 4-&gt;3] [4(24) : 4-&gt;5] [30(23) : 4-&gt;5] [47(4) : 1-&gt;2] [19(22) : 4-&gt;1] [43(21) : 4-&gt;1] [8(20) : 4-&gt;1] [33(39) : 6-&gt;1] [30(23) : 5-&gt;4] [27(38) : 6-&gt;4] [15(25) : 3-&gt;4] [9(37) : 6-&gt;4] [7(36) : 6-&gt;4] [6(35) : 6-&gt;4] [46(34) : 6-&gt;1] [28(33) : 6-&gt;3] [20(32) : 6-&gt;5] [47(4) : 2-&gt;4] [46(34) : 1-&gt;6] [41(26) : 2-&gt;6] [38(47) : 7-&gt;6] [33(39) : 1-&gt;6] [28(33) : 3-&gt;6] [20(32) : 5-&gt;6] [18(11) : 2-&gt;6] [8(20) : 1-&gt;6] [43(21) : 1-&gt;2] [19(22) : 1-&gt;3] [36(3) : 1-&gt;5] [42(2) : 1-&gt;2] [39(46) : 7-&gt;1] [37(45) : 7-&gt;1] [36(3) : 5-&gt;1] [24(44) : 7-&gt;1] [25(43) : 7-&gt;5] [19(22) : 3-&gt;1] [16(42) : 7-&gt;1] [45(41) : 7-&gt;2] [17(40) : 7-&gt;3] [47(4) : 4-&gt;7] [47(4) : 7-&gt;0] [46(34) : 6-&gt;0] [45(41) : 2-&gt;7] [45(41) : 7-&gt;0] [44(14) : 3-&gt;0] [42(2) : 2-&gt;7] [43(21) : 2-&gt;1] [25(43) : 5-&gt;7] [23(10) : 2-&gt;7] [17(40) : 3-&gt;7] [11(9) : 2-&gt;7] [29(8) : 2-&gt;3] [34(7) : 2-&gt;5] [14(6) : 2-&gt;7] [43(21) : 1-&gt;2] [43(21) : 2-&gt;0] [42(2) : 7-&gt;0] [41(26) : 6-&gt;0] [40(1) : 1-&gt;0] [39(46) : 1-&gt;0] [38(47) : 6-&gt;0] [37(45) : 1-&gt;0] [36(3) : 1-&gt;0] [35(27) : 5-&gt;0] [34(7) : 5-&gt;2] [34(7) : 2-&gt;0] [33(39) : 6-&gt;0] [32(19) : 4-&gt;0] [4(24) : 5-&gt;4] [31(18) : 5-&gt;2] [31(18) : 2-&gt;0] [30(23) : 4-&gt;0] [29(8) : 3-&gt;2] [29(8) : 2-&gt;0] [28(33) : 6-&gt;0] [27(38) : 4-&gt;0] [22(31) : 5-&gt;3] [14(6) : 7-&gt;1] [5(30) : 5-&gt;7] [26(29) : 5-&gt;2] [26(29) : 2-&gt;0] [25(43) : 7-&gt;0] [24(44) : 1-&gt;0] [23(10) : 7-&gt;0] [22(31) : 3-&gt;2] [22(31) : 2-&gt;0] [21(15) : 3-&gt;0] [20(32) : 6-&gt;0] [19(22) : 1-&gt;0] [18(11) : 6-&gt;0] [17(40) : 7-&gt;0] [16(42) : 1-&gt;0] [15(25) : 4-&gt;0] [14(6) : 1-&gt;0] [13(28) : 5-&gt;0] [2(12) : 3-&gt;5] [1(13) : 3-&gt;5] [10(5) : 3-&gt;5] [12(17) : 3-&gt;2] [12(17) : 2-&gt;0] [11(9) : 7-&gt;0] [10(5) : 5-&gt;2] [10(5) : 2-&gt;0] [9(37) : 4-&gt;0] [8(20) : 6-&gt;0] [7(36) : 4-&gt;0] [6(35) : 4-&gt;0] [5(30) : 7-&gt;0] [4(24) : 4-&gt;0] [3(16) : 3-&gt;0] [2(12) : 5-&gt;0] [1(13) : 5-&gt;0]"/>
  </r>
  <r>
    <x v="9"/>
    <n v="28"/>
    <n v="32"/>
    <n v="60"/>
    <n v="44"/>
    <n v="1.7050000000000001"/>
    <n v="20"/>
    <s v="[17(13) : 2-&gt;1] [26(12) : 2-&gt;3] [22(11) : 2-&gt;1] [5(34) : 6-&gt;1] [34(39) : 7-&gt;3] [13(38) : 7-&gt;6] [31(37) : 7-&gt;3] [10(24) : 4-&gt;6] [5(34) : 1-&gt;6] [4(36) : 7-&gt;6] [2(35) : 7-&gt;6] [35(32) : 5-&gt;7] [31(37) : 3-&gt;7] [34(39) : 3-&gt;1] [26(12) : 3-&gt;7] [25(17) : 3-&gt;7] [32(16) : 3-&gt;5] [14(15) : 3-&gt;7] [12(23) : 4-&gt;7] [8(14) : 3-&gt;7] [39(10) : 2-&gt;3] [39(10) : 3-&gt;0] [34(39) : 1-&gt;3] [32(16) : 5-&gt;3] [23(22) : 4-&gt;3] [22(11) : 1-&gt;3] [21(21) : 4-&gt;3] [19(9) : 2-&gt;3] [38(8) : 2-&gt;5] [24(7) : 2-&gt;1] [6(6) : 2-&gt;7] [38(8) : 5-&gt;2] [38(8) : 2-&gt;0] [37(20) : 4-&gt;2] [37(20) : 2-&gt;0] [36(31) : 5-&gt;2] [36(31) : 2-&gt;0] [35(32) : 7-&gt;0] [34(39) : 3-&gt;0] [33(18) : 4-&gt;0] [32(16) : 3-&gt;0] [31(37) : 7-&gt;0] [9(30) : 5-&gt;3] [30(29) : 5-&gt;2] [30(29) : 2-&gt;0] [24(7) : 1-&gt;4] [17(13) : 1-&gt;4] [29(5) : 1-&gt;2] [29(5) : 2-&gt;0] [28(4) : 1-&gt;2] [28(4) : 2-&gt;0] [27(19) : 4-&gt;0] [26(12) : 7-&gt;0] [25(17) : 7-&gt;0] [24(7) : 4-&gt;0] [23(22) : 3-&gt;0] [22(11) : 3-&gt;0] [21(21) : 3-&gt;0] [15(28) : 5-&gt;4] [11(3) : 1-&gt;4] [7(27) : 5-&gt;4] [20(26) : 5-&gt;2] [20(26) : 2-&gt;0] [19(9) : 3-&gt;0] [18(33) : 6-&gt;0] [17(13) : 4-&gt;0] [16(25) : 5-&gt;0] [15(28) : 4-&gt;0] [14(15) : 7-&gt;0] [13(38) : 6-&gt;0] [12(23) : 7-&gt;0] [11(3) : 4-&gt;0] [10(24) : 6-&gt;0] [9(30) : 3-&gt;0] [8(14) : 7-&gt;0] [7(27) : 4-&gt;0] [6(6) : 7-&gt;0] [5(34) : 6-&gt;0] [4(36) : 6-&gt;0] [3(2) : 1-&gt;5] [3(2) : 5-&gt;0] [2(35) : 6-&gt;0] [1(1) : 1-&gt;0]"/>
  </r>
  <r>
    <x v="9"/>
    <n v="29"/>
    <n v="45"/>
    <n v="166"/>
    <n v="73"/>
    <n v="5.8289999999999997"/>
    <n v="20"/>
    <s v="[18(27) : 4-&gt;2] [9(26) : 4-&gt;5] [39(25) : 4-&gt;7] [47(24) : 4-&gt;1] [10(23) : 4-&gt;7] [8(22) : 4-&gt;7] [45(21) : 3-&gt;4] [47(24) : 1-&gt;3] [43(6) : 1-&gt;4] [37(42) : 6-&gt;4] [30(41) : 6-&gt;4] [21(40) : 6-&gt;4] [18(27) : 2-&gt;4] [16(5) : 1-&gt;4] [35(4) : 1-&gt;2] [28(3) : 1-&gt;6] [34(2) : 1-&gt;6] [9(26) : 5-&gt;4] [3(1) : 1-&gt;5] [47(24) : 3-&gt;1] [47(24) : 1-&gt;0] [35(4) : 2-&gt;1] [34(2) : 6-&gt;1] [28(3) : 6-&gt;1] [8(22) : 7-&gt;1] [7(13) : 2-&gt;1] [3(1) : 5-&gt;1] [2(34) : 5-&gt;1] [1(20) : 3-&gt;2] [41(19) : 3-&gt;6] [20(18) : 3-&gt;2] [27(17) : 3-&gt;5] [46(16) : 3-&gt;5] [44(15) : 3-&gt;7] [17(14) : 3-&gt;6] [46(16) : 5-&gt;3] [46(16) : 3-&gt;0] [45(21) : 4-&gt;0] [44(15) : 7-&gt;3] [44(15) : 3-&gt;0] [43(6) : 4-&gt;0] [27(17) : 5-&gt;3] [20(18) : 2-&gt;3] [17(14) : 6-&gt;3] [10(23) : 7-&gt;3] [39(25) : 7-&gt;5] [19(47) : 7-&gt;2] [5(46) : 7-&gt;3] [25(45) : 7-&gt;5] [42(44) : 7-&gt;3] [29(43) : 7-&gt;6] [42(44) : 3-&gt;7] [42(44) : 7-&gt;0] [29(43) : 6-&gt;7] [41(19) : 6-&gt;3] [25(45) : 5-&gt;7] [19(47) : 2-&gt;7] [12(39) : 6-&gt;7] [36(38) : 6-&gt;2] [6(37) : 6-&gt;7] [40(36) : 6-&gt;5] [22(35) : 6-&gt;7] [41(19) : 3-&gt;6] [41(19) : 6-&gt;0] [40(36) : 5-&gt;6] [40(36) : 6-&gt;0] [39(25) : 5-&gt;6] [39(25) : 6-&gt;0] [24(33) : 5-&gt;7] [14(32) : 5-&gt;3] [38(31) : 5-&gt;6] [38(31) : 6-&gt;0] [37(42) : 4-&gt;0] [36(38) : 2-&gt;6] [36(38) : 6-&gt;0] [35(4) : 1-&gt;0] [34(2) : 1-&gt;0] [33(30) : 5-&gt;6] [33(30) : 6-&gt;0] [14(32) : 3-&gt;5] [1(20) : 2-&gt;3] [13(12) : 2-&gt;5] [4(11) : 2-&gt;5] [11(10) : 2-&gt;5] [32(9) : 2-&gt;6] [32(9) : 6-&gt;0] [31(28) : 5-&gt;0] [30(41) : 4-&gt;0] [29(43) : 7-&gt;0] [28(3) : 1-&gt;0] [27(17) : 3-&gt;0] [26(7) : 2-&gt;0] [25(45) : 7-&gt;0] [24(33) : 7-&gt;6] [24(33) : 6-&gt;0] [23(8) : 2-&gt;0] [22(35) : 7-&gt;2] [22(35) : 2-&gt;0] [21(40) : 4-&gt;0] [20(18) : 3-&gt;0] [19(47) : 7-&gt;0] [18(27) : 4-&gt;0] [17(14) : 3-&gt;0] [16(5) : 4-&gt;0] [15(29) : 5-&gt;0] [14(32) : 5-&gt;0] [13(12) : 5-&gt;0] [12(39) : 7-&gt;0] [11(10) : 5-&gt;2] [11(10) : 2-&gt;0] [10(23) : 3-&gt;0] [9(26) : 4-&gt;0] [8(22) : 1-&gt;0] [7(13) : 1-&gt;0] [6(37) : 7-&gt;0] [5(46) : 3-&gt;0] [4(11) : 5-&gt;0] [3(1) : 1-&gt;0] [2(34) : 1-&gt;0] [1(20) : 3-&gt;0]"/>
  </r>
  <r>
    <x v="9"/>
    <n v="30"/>
    <n v="34"/>
    <n v="95"/>
    <n v="48"/>
    <n v="2.9319999999999999"/>
    <n v="20"/>
    <s v="[11(5) : 1-&gt;2] [3(34) : 6-&gt;1] [8(33) : 6-&gt;1] [33(42) : 7-&gt;6] [32(16) : 3-&gt;6] [31(24) : 4-&gt;6] [14(23) : 4-&gt;6] [12(15) : 3-&gt;6] [11(5) : 2-&gt;6] [23(8) : 2-&gt;1] [35(7) : 2-&gt;1] [6(6) : 2-&gt;6] [42(32) : 5-&gt;2] [42(32) : 2-&gt;0] [38(41) : 7-&gt;2] [35(7) : 1-&gt;2] [27(31) : 5-&gt;2] [23(8) : 1-&gt;2] [21(22) : 4-&gt;2] [40(21) : 4-&gt;7] [16(20) : 4-&gt;2] [30(19) : 4-&gt;1] [1(18) : 4-&gt;6] [28(17) : 4-&gt;1] [41(14) : 3-&gt;4] [41(14) : 4-&gt;0] [37(30) : 5-&gt;4] [7(29) : 5-&gt;2] [36(28) : 5-&gt;4] [29(27) : 5-&gt;4] [28(17) : 1-&gt;4] [22(13) : 3-&gt;4] [18(26) : 5-&gt;4] [17(25) : 5-&gt;4] [40(21) : 7-&gt;5] [40(21) : 5-&gt;0] [39(40) : 7-&gt;5] [39(40) : 5-&gt;0] [38(41) : 2-&gt;0] [37(30) : 4-&gt;0] [36(28) : 4-&gt;0] [35(7) : 2-&gt;0] [2(12) : 3-&gt;7] [25(11) : 3-&gt;7] [34(10) : 3-&gt;5] [34(10) : 5-&gt;0] [33(42) : 6-&gt;0] [32(16) : 6-&gt;0] [31(24) : 6-&gt;0] [30(19) : 1-&gt;5] [30(19) : 5-&gt;0] [29(27) : 4-&gt;0] [28(17) : 4-&gt;0] [27(31) : 2-&gt;0] [8(33) : 1-&gt;3] [3(34) : 1-&gt;3] [10(4) : 1-&gt;7] [26(3) : 1-&gt;5] [26(3) : 5-&gt;0] [10(4) : 7-&gt;1] [25(11) : 7-&gt;5] [25(11) : 5-&gt;0] [24(9) : 3-&gt;0] [23(8) : 2-&gt;0] [22(13) : 4-&gt;0] [21(22) : 2-&gt;0] [2(12) : 7-&gt;3] [20(39) : 7-&gt;5] [20(39) : 5-&gt;0] [19(1) : 1-&gt;0] [18(26) : 4-&gt;0] [17(25) : 4-&gt;0] [16(20) : 2-&gt;0] [9(38) : 7-&gt;1] [15(37) : 7-&gt;5] [15(37) : 5-&gt;0] [14(23) : 6-&gt;0] [13(2) : 1-&gt;0] [12(15) : 6-&gt;0] [11(5) : 6-&gt;0] [10(4) : 1-&gt;0] [9(38) : 1-&gt;0] [8(33) : 3-&gt;0] [7(29) : 2-&gt;0] [6(6) : 6-&gt;0] [5(35) : 7-&gt;0] [4(36) : 7-&gt;0] [3(34) : 3-&gt;0] [2(12) : 3-&gt;0] [1(18) : 6-&gt;0]"/>
  </r>
  <r>
    <x v="10"/>
    <n v="1"/>
    <n v="34"/>
    <n v="132"/>
    <n v="56"/>
    <n v="12.756"/>
    <n v="20"/>
    <s v="[34(41) : 7-&gt;0] [32(3) : 1-&gt;4] [14(19) : 3-&gt;1] [10(11) : 2-&gt;1] [7(40) : 6-&gt;1] [25(18) : 3-&gt;6] [34(17) : 3-&gt;5] [34(16) : 3-&gt;5] [34(10) : 2-&gt;1] [1(9) : 2-&gt;3] [16(8) : 2-&gt;3] [17(7) : 2-&gt;3] [27(6) : 2-&gt;3] [11(5) : 2-&gt;1] [2(4) : 2-&gt;1] [34(16) : 5-&gt;2] [34(16) : 2-&gt;0] [34(17) : 5-&gt;2] [34(17) : 2-&gt;0] [32(3) : 4-&gt;2] [27(6) : 3-&gt;2] [25(18) : 6-&gt;2] [24(32) : 5-&gt;2] [22(48) : 7-&gt;2] [19(31) : 5-&gt;2] [16(30) : 5-&gt;3] [2(4) : 1-&gt;6] [11(5) : 1-&gt;4] [34(10) : 1-&gt;7] [6(29) : 5-&gt;1] [26(28) : 5-&gt;1] [23(27) : 5-&gt;1] [34(10) : 7-&gt;5] [34(10) : 5-&gt;0] [33(42) : 7-&gt;0] [32(3) : 2-&gt;0] [23(27) : 1-&gt;5] [16(30) : 3-&gt;5] [15(47) : 7-&gt;5] [11(5) : 4-&gt;5] [9(46) : 7-&gt;5] [31(45) : 7-&gt;1] [3(44) : 7-&gt;5] [28(43) : 7-&gt;3] [31(45) : 1-&gt;7] [31(45) : 7-&gt;0] [15(26) : 4-&gt;1] [30(25) : 4-&gt;7] [30(25) : 7-&gt;0] [29(33) : 6-&gt;0] [2(4) : 6-&gt;5] [19(24) : 4-&gt;7] [8(39) : 6-&gt;4] [7(38) : 6-&gt;4] [5(37) : 6-&gt;4] [18(36) : 6-&gt;7] [15(26) : 1-&gt;7] [7(35) : 6-&gt;7] [4(34) : 6-&gt;4] [28(43) : 3-&gt;6] [28(43) : 6-&gt;0] [27(6) : 2-&gt;0] [26(28) : 1-&gt;6] [26(28) : 6-&gt;0] [25(1) : 1-&gt;0] [25(18) : 2-&gt;0] [24(20) : 4-&gt;0] [24(32) : 2-&gt;0] [23(27) : 5-&gt;0] [22(48) : 2-&gt;0] [21(21) : 4-&gt;0] [21(22) : 4-&gt;0] [20(2) : 1-&gt;0] [20(12) : 3-&gt;0] [19(24) : 7-&gt;0] [19(31) : 2-&gt;0] [18(36) : 7-&gt;0] [17(7) : 3-&gt;6] [17(7) : 6-&gt;0] [16(30) : 5-&gt;0] [16(8) : 3-&gt;6] [16(8) : 6-&gt;0] [15(26) : 7-&gt;0] [15(47) : 5-&gt;0] [14(19) : 1-&gt;0] [13(13) : 3-&gt;0] [12(23) : 4-&gt;0] [11(5) : 5-&gt;0] [1(9) : 3-&gt;1] [11(15) : 3-&gt;6] [11(15) : 6-&gt;0] [10(11) : 1-&gt;0] [9(46) : 5-&gt;0] [8(39) : 4-&gt;0] [7(35) : 7-&gt;0] [7(38) : 4-&gt;0] [7(40) : 1-&gt;0] [6(29) : 1-&gt;0] [5(37) : 4-&gt;0] [4(34) : 4-&gt;0] [3(14) : 3-&gt;0] [3(44) : 5-&gt;0] [2(4) : 5-&gt;0] [1(9) : 1-&gt;0]"/>
  </r>
  <r>
    <x v="10"/>
    <n v="5"/>
    <n v="35"/>
    <n v="78"/>
    <n v="42"/>
    <n v="2.35"/>
    <n v="20"/>
    <s v="[3(40) : 7-&gt;2] [19(39) : 7-&gt;2] [12(15) : 3-&gt;2] [27(14) : 3-&gt;1] [8(13) : 3-&gt;7] [4(37) : 6-&gt;7] [27(14) : 1-&gt;3] [23(36) : 6-&gt;3] [22(7) : 1-&gt;3] [3(6) : 1-&gt;7] [24(5) : 1-&gt;6] [20(4) : 1-&gt;3] [27(3) : 1-&gt;6] [12(15) : 2-&gt;3] [11(2) : 1-&gt;3] [3(1) : 1-&gt;7] [2(29) : 5-&gt;7] [9(28) : 5-&gt;3] [1(21) : 4-&gt;7] [27(3) : 6-&gt;1] [26(20) : 4-&gt;1] [26(27) : 5-&gt;1] [25(19) : 4-&gt;1] [24(5) : 6-&gt;1] [7(18) : 4-&gt;3] [29(17) : 4-&gt;2] [13(26) : 5-&gt;1] [7(16) : 4-&gt;1] [29(17) : 2-&gt;4] [29(17) : 4-&gt;0] [28(35) : 6-&gt;4] [28(35) : 4-&gt;0] [27(3) : 1-&gt;0] [27(14) : 3-&gt;0] [26(20) : 1-&gt;0] [26(27) : 1-&gt;0] [25(19) : 1-&gt;0] [24(5) : 1-&gt;0] [24(30) : 6-&gt;0] [23(36) : 3-&gt;0] [19(39) : 2-&gt;4] [3(40) : 2-&gt;1] [18(34) : 6-&gt;4] [17(25) : 5-&gt;4] [16(12) : 2-&gt;4] [16(24) : 5-&gt;4] [21(23) : 5-&gt;6] [10(22) : 5-&gt;4] [23(11) : 2-&gt;5] [23(11) : 5-&gt;0] [22(7) : 3-&gt;0] [21(23) : 6-&gt;5] [21(23) : 5-&gt;0] [20(4) : 3-&gt;0] [19(39) : 4-&gt;0] [18(34) : 4-&gt;0] [17(25) : 4-&gt;0] [16(12) : 4-&gt;0] [16(24) : 4-&gt;0] [15(31) : 6-&gt;0] [14(33) : 6-&gt;5] [14(33) : 5-&gt;0] [13(26) : 1-&gt;0] [12(8) : 2-&gt;0] [12(15) : 3-&gt;0] [11(2) : 3-&gt;0] [11(38) : 7-&gt;0] [10(22) : 4-&gt;0] [10(32) : 6-&gt;0] [9(28) : 3-&gt;0] [8(13) : 7-&gt;0] [7(16) : 1-&gt;0] [7(18) : 3-&gt;0] [6(10) : 2-&gt;5] [6(10) : 5-&gt;0] [5(9) : 2-&gt;0] [4(37) : 7-&gt;0] [3(6) : 7-&gt;0] [3(1) : 7-&gt;0] [3(40) : 1-&gt;0] [2(29) : 7-&gt;0] [1(21) : 7-&gt;0]"/>
  </r>
  <r>
    <x v="10"/>
    <n v="6"/>
    <n v="37"/>
    <n v="118"/>
    <n v="70"/>
    <n v="13.319000000000001"/>
    <n v="20"/>
    <s v="[28(1) : 1-&gt;0] [9(21) : 3-&gt;4] [11(20) : 3-&gt;4] [23(19) : 3-&gt;4] [17(18) : 3-&gt;4] [28(17) : 3-&gt;5] [10(16) : 3-&gt;1] [22(15) : 3-&gt;1] [8(14) : 3-&gt;1] [28(17) : 5-&gt;3] [28(17) : 3-&gt;0] [22(40) : 6-&gt;3] [15(32) : 5-&gt;3] [15(48) : 7-&gt;3] [10(39) : 6-&gt;3] [27(31) : 5-&gt;7] [17(18) : 4-&gt;6] [23(19) : 4-&gt;5] [8(14) : 1-&gt;3] [22(15) : 1-&gt;6] [10(16) : 1-&gt;5] [10(5) : 1-&gt;5] [5(13) : 2-&gt;3] [2(4) : 1-&gt;3] [27(3) : 1-&gt;2] [11(20) : 4-&gt;1] [10(5) : 5-&gt;1] [10(16) : 5-&gt;1] [9(21) : 4-&gt;1] [24(25) : 4-&gt;5] [23(24) : 4-&gt;5] [1(23) : 4-&gt;1] [19(22) : 4-&gt;1] [27(3) : 2-&gt;4] [27(3) : 4-&gt;0] [23(24) : 5-&gt;4] [22(15) : 6-&gt;4] [19(22) : 1-&gt;4] [17(18) : 6-&gt;4] [15(12) : 2-&gt;4] [12(38) : 6-&gt;4] [13(37) : 6-&gt;2] [17(36) : 6-&gt;2] [14(35) : 6-&gt;5] [5(34) : 6-&gt;4] [16(33) : 6-&gt;1] [27(31) : 7-&gt;6] [27(31) : 6-&gt;0] [26(6) : 2-&gt;0] [25(26) : 5-&gt;0] [17(36) : 2-&gt;6] [16(33) : 1-&gt;6] [14(35) : 5-&gt;6] [13(37) : 2-&gt;6] [6(47) : 7-&gt;6] [5(46) : 7-&gt;6] [4(11) : 2-&gt;6] [24(10) : 2-&gt;5] [25(45) : 7-&gt;1] [7(9) : 2-&gt;7] [3(8) : 2-&gt;7] [7(7) : 2-&gt;7] [25(45) : 1-&gt;2] [25(45) : 2-&gt;0] [24(10) : 5-&gt;2] [24(10) : 2-&gt;0] [24(25) : 5-&gt;2] [24(25) : 2-&gt;0] [23(24) : 4-&gt;0] [23(19) : 5-&gt;2] [23(19) : 2-&gt;0] [22(15) : 4-&gt;0] [22(40) : 3-&gt;0] [22(41) : 7-&gt;0] [11(30) : 5-&gt;7] [9(29) : 5-&gt;1] [21(28) : 5-&gt;2] [21(28) : 2-&gt;0] [11(30) : 7-&gt;5] [9(29) : 1-&gt;5] [7(7) : 7-&gt;5] [3(8) : 7-&gt;5] [7(9) : 7-&gt;5] [20(44) : 7-&gt;2] [20(44) : 2-&gt;0] [19(2) : 1-&gt;0] [19(22) : 4-&gt;0] [18(27) : 5-&gt;0] [17(18) : 4-&gt;0] [17(36) : 6-&gt;0] [16(33) : 6-&gt;0] [15(12) : 4-&gt;0] [15(32) : 3-&gt;0] [15(48) : 3-&gt;0] [14(35) : 6-&gt;0] [13(37) : 6-&gt;0] [12(38) : 4-&gt;0] [11(20) : 1-&gt;0] [11(30) : 5-&gt;0] [10(5) : 1-&gt;0] [10(16) : 1-&gt;0] [10(39) : 3-&gt;0] [9(21) : 1-&gt;0] [9(29) : 5-&gt;0] [9(42) : 7-&gt;0] [9(43) : 7-&gt;0] [8(14) : 3-&gt;0] [7(7) : 5-&gt;0] [7(9) : 5-&gt;7] [7(9) : 7-&gt;0] [6(47) : 6-&gt;0] [5(13) : 3-&gt;0] [5(34) : 4-&gt;0] [5(46) : 6-&gt;0] [4(11) : 6-&gt;0] [3(8) : 5-&gt;0] [2(4) : 3-&gt;0] [1(23) : 1-&gt;0]"/>
  </r>
  <r>
    <x v="10"/>
    <n v="7"/>
    <n v="29"/>
    <n v="88"/>
    <n v="39"/>
    <n v="2.548"/>
    <n v="20"/>
    <s v="[14(4) : 1-&gt;2] [13(33) : 6-&gt;2] [11(32) : 6-&gt;2] [24(31) : 6-&gt;2] [23(30) : 6-&gt;7] [7(29) : 6-&gt;1] [19(27) : 5-&gt;6] [6(26) : 5-&gt;1] [15(25) : 5-&gt;6] [12(19) : 4-&gt;6] [10(12) : 3-&gt;6] [22(11) : 3-&gt;5] [9(10) : 3-&gt;6] [23(30) : 7-&gt;5] [20(40) : 7-&gt;3] [23(39) : 7-&gt;5] [6(38) : 7-&gt;1] [18(18) : 4-&gt;3] [17(37) : 7-&gt;3] [11(36) : 7-&gt;3] [12(35) : 7-&gt;4] [5(34) : 7-&gt;1] [24(31) : 2-&gt;7] [24(31) : 7-&gt;0] [23(39) : 5-&gt;7] [23(39) : 7-&gt;0] [23(30) : 5-&gt;7] [23(30) : 7-&gt;0] [22(11) : 5-&gt;7] [22(11) : 7-&gt;0] [2(24) : 5-&gt;1] [4(23) : 5-&gt;6] [11(32) : 2-&gt;3] [6(22) : 5-&gt;3] [21(21) : 5-&gt;7] [21(21) : 7-&gt;0] [20(9) : 3-&gt;0] [20(28) : 6-&gt;0] [20(40) : 3-&gt;0] [19(27) : 6-&gt;0] [13(33) : 2-&gt;7] [12(35) : 4-&gt;7] [11(17) : 4-&gt;7] [4(20) : 5-&gt;6] [19(16) : 4-&gt;5] [19(16) : 5-&gt;0] [18(18) : 3-&gt;0] [17(13) : 4-&gt;0] [17(37) : 3-&gt;0] [14(4) : 2-&gt;3] [16(8) : 2-&gt;5] [16(8) : 5-&gt;0] [15(25) : 6-&gt;0] [14(1) : 1-&gt;0] [14(4) : 3-&gt;5] [14(4) : 5-&gt;0] [13(33) : 7-&gt;0] [12(19) : 6-&gt;0] [12(35) : 7-&gt;0] [11(17) : 7-&gt;0] [11(36) : 3-&gt;0] [11(32) : 3-&gt;0] [10(2) : 1-&gt;0] [10(12) : 6-&gt;0] [9(3) : 1-&gt;0] [9(10) : 6-&gt;0] [8(5) : 2-&gt;0] [7(29) : 1-&gt;0] [6(22) : 3-&gt;0] [6(26) : 1-&gt;0] [6(38) : 1-&gt;0] [5(34) : 1-&gt;0] [4(23) : 6-&gt;0] [4(20) : 6-&gt;0] [3(6) : 2-&gt;0] [2(7) : 2-&gt;0] [2(24) : 1-&gt;0] [1(14) : 4-&gt;0] [1(15) : 4-&gt;0]"/>
  </r>
  <r>
    <x v="10"/>
    <n v="8"/>
    <n v="34"/>
    <n v="68"/>
    <n v="43"/>
    <n v="1.7949999999999999"/>
    <n v="20"/>
    <s v="[23(17) : 3-&gt;4] [21(40) : 7-&gt;5] [6(16) : 3-&gt;7] [28(15) : 3-&gt;2] [8(14) : 3-&gt;5] [23(17) : 4-&gt;3] [20(6) : 1-&gt;3] [11(32) : 6-&gt;3] [9(20) : 4-&gt;3] [24(19) : 4-&gt;6] [8(14) : 5-&gt;3] [6(16) : 7-&gt;3] [3(18) : 4-&gt;3] [3(5) : 1-&gt;3] [27(4) : 1-&gt;4] [26(3) : 1-&gt;4] [24(19) : 6-&gt;4] [21(40) : 5-&gt;4] [20(24) : 5-&gt;4] [19(39) : 7-&gt;4] [16(31) : 6-&gt;4] [12(23) : 5-&gt;4] [8(2) : 1-&gt;5] [5(38) : 7-&gt;5] [2(37) : 7-&gt;5] [18(1) : 1-&gt;7] [28(15) : 2-&gt;1] [28(15) : 1-&gt;0] [27(4) : 4-&gt;0] [27(33) : 7-&gt;0] [26(3) : 4-&gt;0] [18(1) : 7-&gt;1] [17(13) : 2-&gt;1] [17(30) : 6-&gt;1] [15(36) : 7-&gt;1] [13(29) : 6-&gt;1] [9(12) : 2-&gt;1] [2(11) : 2-&gt;5] [25(10) : 2-&gt;1] [4(9) : 2-&gt;7] [7(8) : 2-&gt;6] [1(7) : 2-&gt;5] [25(10) : 1-&gt;2] [25(10) : 2-&gt;0] [24(19) : 4-&gt;0] [23(17) : 3-&gt;0] [7(8) : 6-&gt;1] [22(28) : 6-&gt;2] [22(28) : 2-&gt;0] [21(40) : 4-&gt;0] [20(6) : 3-&gt;0] [20(24) : 4-&gt;0] [19(39) : 4-&gt;0] [18(1) : 1-&gt;0] [1(27) : 6-&gt;5] [18(26) : 6-&gt;2] [18(26) : 2-&gt;0] [17(13) : 1-&gt;0] [17(30) : 1-&gt;0] [16(31) : 4-&gt;0] [15(36) : 1-&gt;0] [14(34) : 7-&gt;0] [13(29) : 1-&gt;0] [12(21) : 5-&gt;0] [12(23) : 4-&gt;0] [11(32) : 3-&gt;0] [10(22) : 5-&gt;0] [9(12) : 1-&gt;0] [9(20) : 3-&gt;0] [8(2) : 5-&gt;0] [8(14) : 3-&gt;0] [7(8) : 1-&gt;0] [6(16) : 3-&gt;0] [6(35) : 7-&gt;0] [5(38) : 5-&gt;0] [4(9) : 7-&gt;0] [3(18) : 3-&gt;0] [3(5) : 3-&gt;0] [2(25) : 6-&gt;0] [2(37) : 5-&gt;0] [2(11) : 5-&gt;0] [1(7) : 5-&gt;0] [1(27) : 5-&gt;0]"/>
  </r>
  <r>
    <x v="10"/>
    <n v="10"/>
    <n v="30"/>
    <n v="61"/>
    <n v="42"/>
    <n v="3.4140000000000001"/>
    <n v="20"/>
    <s v="[27(32) : 6-&gt;0] [9(42) : 7-&gt;6] [10(24) : 4-&gt;1] [21(23) : 4-&gt;1] [25(22) : 4-&gt;5] [3(12) : 2-&gt;7] [1(21) : 4-&gt;7] [27(11) : 2-&gt;7] [25(20) : 3-&gt;4] [25(22) : 5-&gt;4] [24(19) : 3-&gt;4] [21(23) : 1-&gt;4] [19(18) : 3-&gt;4] [16(10) : 2-&gt;4] [11(9) : 2-&gt;4] [10(24) : 1-&gt;4] [6(8) : 2-&gt;1] [25(7) : 2-&gt;1] [27(11) : 7-&gt;2] [27(11) : 2-&gt;0] [7(17) : 3-&gt;5] [12(16) : 3-&gt;7] [27(15) : 3-&gt;2] [27(15) : 2-&gt;0] [26(39) : 7-&gt;0] [9(42) : 6-&gt;3] [7(17) : 5-&gt;3] [26(31) : 5-&gt;2] [26(31) : 2-&gt;0] [25(20) : 4-&gt;0] [25(22) : 4-&gt;0] [25(7) : 1-&gt;2] [25(7) : 2-&gt;0] [24(13) : 3-&gt;0] [24(19) : 4-&gt;0] [23(30) : 5-&gt;2] [23(30) : 2-&gt;0] [7(29) : 5-&gt;3] [6(8) : 1-&gt;3] [23(6) : 1-&gt;2] [23(6) : 2-&gt;0] [22(38) : 6-&gt;2] [22(38) : 2-&gt;0] [21(23) : 4-&gt;0] [21(33) : 6-&gt;0] [14(28) : 5-&gt;7] [21(27) : 5-&gt;2] [21(27) : 2-&gt;0] [20(1) : 1-&gt;0] [19(18) : 4-&gt;0] [18(40) : 7-&gt;0] [5(26) : 5-&gt;3] [15(25) : 5-&gt;7] [17(5) : 1-&gt;5] [17(5) : 5-&gt;0] [16(10) : 4-&gt;0] [16(34) : 6-&gt;0] [15(25) : 7-&gt;5] [15(25) : 5-&gt;0] [14(28) : 7-&gt;5] [14(28) : 5-&gt;0] [13(4) : 1-&gt;5] [13(4) : 5-&gt;0] [12(16) : 7-&gt;5] [12(16) : 5-&gt;0] [11(9) : 4-&gt;0] [10(24) : 4-&gt;0] [10(3) : 1-&gt;5] [10(3) : 5-&gt;0] [9(14) : 3-&gt;0] [9(42) : 3-&gt;0] [2(37) : 6-&gt;1] [8(36) : 6-&gt;5] [8(36) : 5-&gt;0] [7(17) : 3-&gt;0] [7(29) : 3-&gt;0] [6(8) : 3-&gt;0] [6(41) : 7-&gt;0] [5(26) : 3-&gt;0] [4(35) : 6-&gt;0] [3(2) : 1-&gt;0] [3(12) : 7-&gt;0] [2(37) : 1-&gt;0] [1(21) : 7-&gt;0]"/>
  </r>
  <r>
    <x v="10"/>
    <n v="11"/>
    <n v="40"/>
    <n v="122"/>
    <n v="64"/>
    <n v="9.4689999999999994"/>
    <n v="20"/>
    <s v="[15(46) : 7-&gt;6] [24(45) : 7-&gt;6] [32(44) : 7-&gt;1] [25(43) : 7-&gt;6] [28(35) : 5-&gt;1] [16(34) : 5-&gt;2] [5(33) : 5-&gt;7] [4(32) : 5-&gt;7] [9(31) : 5-&gt;7] [3(30) : 5-&gt;7] [28(35) : 1-&gt;5] [25(43) : 6-&gt;5] [32(44) : 1-&gt;6] [18(21) : 3-&gt;5] [16(34) : 2-&gt;5] [14(6) : 1-&gt;5] [6(5) : 1-&gt;5] [31(4) : 1-&gt;7] [16(3) : 1-&gt;7] [5(2) : 1-&gt;5] [8(1) : 1-&gt;2] [34(29) : 4-&gt;1] [34(29) : 1-&gt;0] [32(44) : 6-&gt;1] [27(20) : 3-&gt;1] [24(45) : 6-&gt;1] [3(19) : 3-&gt;5] [29(18) : 3-&gt;4] [19(17) : 3-&gt;1] [34(16) : 3-&gt;6] [16(3) : 7-&gt;1] [13(15) : 3-&gt;1] [19(14) : 3-&gt;7] [34(16) : 6-&gt;3] [34(16) : 3-&gt;0] [8(1) : 2-&gt;1] [23(13) : 2-&gt;6] [18(12) : 2-&gt;6] [33(11) : 2-&gt;3] [33(11) : 3-&gt;0] [32(44) : 1-&gt;0] [29(18) : 4-&gt;3] [22(28) : 4-&gt;3] [20(10) : 2-&gt;3] [20(9) : 2-&gt;3] [26(8) : 2-&gt;3] [31(27) : 4-&gt;3] [19(14) : 7-&gt;2] [18(12) : 6-&gt;2] [12(26) : 4-&gt;2] [10(25) : 4-&gt;2] [1(24) : 4-&gt;2] [29(23) : 4-&gt;6] [28(22) : 4-&gt;2] [31(27) : 3-&gt;4] [31(27) : 4-&gt;0] [31(4) : 7-&gt;4] [31(4) : 4-&gt;0] [30(41) : 7-&gt;0] [29(18) : 3-&gt;0] [29(23) : 6-&gt;4] [29(23) : 4-&gt;0] [28(35) : 5-&gt;0] [28(22) : 2-&gt;4] [28(22) : 4-&gt;0] [27(20) : 1-&gt;0] [26(8) : 3-&gt;4] [26(8) : 4-&gt;0] [25(43) : 5-&gt;0] [24(45) : 1-&gt;0] [23(13) : 6-&gt;4] [23(13) : 4-&gt;0] [22(28) : 3-&gt;0] [21(7) : 2-&gt;0] [20(10) : 3-&gt;0] [20(9) : 3-&gt;0] [19(14) : 2-&gt;0] [19(17) : 1-&gt;0] [18(12) : 2-&gt;0] [18(21) : 5-&gt;0] [15(46) : 6-&gt;4] [7(40) : 6-&gt;4] [10(39) : 6-&gt;7] [17(38) : 6-&gt;3] [17(38) : 3-&gt;0] [16(3) : 1-&gt;0] [16(34) : 5-&gt;0] [15(46) : 4-&gt;0] [14(6) : 5-&gt;0] [13(15) : 1-&gt;0] [12(26) : 2-&gt;0] [11(42) : 7-&gt;0] [10(25) : 2-&gt;0] [1(24) : 2-&gt;6] [10(39) : 7-&gt;2] [10(39) : 2-&gt;0] [3(30) : 7-&gt;3] [9(31) : 7-&gt;2] [9(31) : 2-&gt;0] [8(1) : 1-&gt;0] [7(40) : 4-&gt;0] [6(5) : 5-&gt;0] [5(2) : 5-&gt;0] [5(33) : 7-&gt;0] [4(32) : 7-&gt;0] [3(19) : 5-&gt;0] [3(30) : 3-&gt;0] [2(36) : 6-&gt;0] [1(37) : 6-&gt;0] [1(24) : 6-&gt;0]"/>
  </r>
  <r>
    <x v="10"/>
    <n v="12"/>
    <n v="29"/>
    <n v="64"/>
    <n v="39"/>
    <n v="1.4990000000000001"/>
    <n v="20"/>
    <s v="[18(26) : 5-&gt;4] [8(17) : 3-&gt;4] [12(16) : 3-&gt;7] [18(15) : 3-&gt;7] [1(25) : 5-&gt;2] [14(24) : 5-&gt;2] [24(14) : 3-&gt;5] [24(14) : 5-&gt;0] [23(12) : 3-&gt;0] [20(6) : 1-&gt;5] [20(5) : 1-&gt;5] [21(4) : 1-&gt;2] [18(15) : 7-&gt;5] [13(13) : 3-&gt;5] [22(3) : 1-&gt;3] [22(3) : 3-&gt;0] [8(17) : 4-&gt;1] [18(26) : 4-&gt;3] [17(23) : 4-&gt;3] [16(22) : 4-&gt;3] [15(21) : 4-&gt;3] [5(34) : 6-&gt;1] [3(20) : 4-&gt;1] [2(19) : 4-&gt;1] [14(18) : 4-&gt;3] [21(4) : 2-&gt;4] [21(4) : 4-&gt;0] [14(24) : 2-&gt;3] [1(25) : 2-&gt;1] [19(11) : 2-&gt;7] [21(10) : 2-&gt;4] [21(10) : 4-&gt;0] [20(6) : 5-&gt;0] [20(5) : 5-&gt;0] [19(27) : 6-&gt;0] [10(33) : 6-&gt;5] [9(32) : 6-&gt;5] [7(31) : 6-&gt;5] [19(11) : 7-&gt;4] [19(11) : 4-&gt;0] [16(30) : 6-&gt;4] [12(16) : 7-&gt;4] [1(40) : 7-&gt;1] [6(39) : 7-&gt;4] [5(29) : 6-&gt;4] [4(28) : 6-&gt;4] [19(38) : 7-&gt;6] [19(38) : 6-&gt;0] [18(15) : 5-&gt;0] [18(26) : 3-&gt;0] [17(23) : 3-&gt;0] [16(22) : 3-&gt;0] [16(30) : 4-&gt;0] [16(35) : 7-&gt;0] [15(21) : 3-&gt;0] [15(37) : 7-&gt;6] [15(37) : 6-&gt;0] [14(18) : 3-&gt;0] [14(24) : 3-&gt;0] [13(13) : 5-&gt;0] [12(1) : 1-&gt;0] [12(16) : 4-&gt;0] [11(2) : 1-&gt;0] [11(7) : 2-&gt;0] [10(33) : 5-&gt;0] [9(32) : 5-&gt;0] [8(17) : 1-&gt;0] [7(31) : 5-&gt;0] [7(36) : 7-&gt;0] [6(39) : 4-&gt;0] [5(29) : 4-&gt;0] [5(34) : 1-&gt;0] [4(8) : 2-&gt;0] [4(28) : 4-&gt;0] [3(20) : 1-&gt;0] [2(19) : 1-&gt;0] [1(9) : 2-&gt;0] [1(25) : 1-&gt;0] [1(40) : 1-&gt;0]"/>
  </r>
  <r>
    <x v="10"/>
    <n v="13"/>
    <n v="36"/>
    <n v="85"/>
    <n v="54"/>
    <n v="5.577"/>
    <n v="20"/>
    <s v="[10(35) : 6-&gt;2] [11(27) : 5-&gt;2] [26(26) : 5-&gt;4] [21(25) : 5-&gt;2] [25(24) : 5-&gt;3] [26(26) : 4-&gt;3] [25(22) : 4-&gt;2] [9(21) : 4-&gt;5] [23(20) : 4-&gt;3] [7(8) : 1-&gt;5] [3(19) : 4-&gt;5] [3(7) : 1-&gt;5] [2(18) : 4-&gt;5] [28(34) : 6-&gt;4] [28(34) : 4-&gt;0] [8(6) : 1-&gt;6] [7(5) : 1-&gt;6] [4(4) : 1-&gt;5] [15(3) : 1-&gt;5] [28(2) : 1-&gt;4] [28(2) : 4-&gt;0] [27(9) : 2-&gt;0] [25(22) : 2-&gt;4] [24(43) : 7-&gt;4] [23(20) : 3-&gt;4] [21(25) : 2-&gt;4] [11(27) : 2-&gt;1] [10(35) : 2-&gt;1] [16(12) : 2-&gt;4] [10(42) : 7-&gt;1] [7(5) : 6-&gt;1] [2(11) : 2-&gt;1] [15(3) : 5-&gt;4] [18(10) : 2-&gt;6] [26(26) : 3-&gt;2] [26(26) : 2-&gt;0] [25(22) : 4-&gt;0] [25(24) : 3-&gt;2] [25(24) : 2-&gt;0] [24(43) : 4-&gt;0] [20(17) : 3-&gt;2] [18(10) : 6-&gt;2] [17(16) : 3-&gt;2] [21(15) : 3-&gt;6] [23(14) : 3-&gt;5] [14(13) : 3-&gt;2] [13(41) : 7-&gt;2] [1(40) : 7-&gt;1] [24(39) : 7-&gt;3] [24(39) : 3-&gt;0] [23(20) : 4-&gt;0] [23(14) : 5-&gt;3] [23(14) : 3-&gt;0] [22(28) : 6-&gt;0] [21(25) : 4-&gt;0] [21(15) : 6-&gt;3] [21(15) : 3-&gt;0] [20(17) : 2-&gt;0] [2(38) : 7-&gt;5] [19(37) : 7-&gt;3] [19(37) : 3-&gt;0] [18(10) : 2-&gt;0] [17(16) : 2-&gt;0] [16(12) : 4-&gt;0] [8(6) : 6-&gt;7] [5(33) : 6-&gt;7] [16(32) : 6-&gt;3] [16(32) : 3-&gt;0] [15(3) : 4-&gt;0] [15(23) : 5-&gt;0] [14(13) : 2-&gt;0] [13(41) : 2-&gt;0] [12(1) : 1-&gt;0] [11(27) : 1-&gt;0] [10(35) : 1-&gt;0] [10(42) : 1-&gt;0] [9(21) : 5-&gt;0] [9(36) : 7-&gt;0] [8(6) : 7-&gt;0] [6(31) : 6-&gt;7] [8(30) : 6-&gt;3] [8(30) : 3-&gt;0] [7(5) : 1-&gt;0] [7(8) : 5-&gt;0] [6(31) : 7-&gt;3] [6(31) : 3-&gt;0] [5(33) : 7-&gt;0] [2(38) : 5-&gt;6] [4(4) : 5-&gt;7] [4(4) : 7-&gt;0] [3(19) : 5-&gt;0] [3(7) : 5-&gt;0] [2(11) : 1-&gt;0] [2(18) : 5-&gt;0] [2(29) : 6-&gt;0] [2(38) : 6-&gt;0] [1(40) : 1-&gt;0]"/>
  </r>
  <r>
    <x v="10"/>
    <n v="14"/>
    <n v="34"/>
    <n v="90"/>
    <n v="48"/>
    <n v="3.53"/>
    <n v="20"/>
    <s v="[17(14) : 2-&gt;4] [20(13) : 2-&gt;7] [11(22) : 3-&gt;4] [15(21) : 3-&gt;2] [15(20) : 3-&gt;2] [11(40) : 6-&gt;4] [10(32) : 5-&gt;4] [24(31) : 5-&gt;7] [6(30) : 5-&gt;4] [19(29) : 5-&gt;2] [29(28) : 5-&gt;6] [12(27) : 5-&gt;2] [9(26) : 5-&gt;7] [29(19) : 3-&gt;5] [25(18) : 3-&gt;5] [18(17) : 3-&gt;5] [21(16) : 3-&gt;7] [17(15) : 3-&gt;5] [29(28) : 6-&gt;3] [29(28) : 3-&gt;0] [29(19) : 5-&gt;0] [28(23) : 4-&gt;0] [27(39) : 6-&gt;3] [27(39) : 3-&gt;0] [26(33) : 6-&gt;0] [25(18) : 5-&gt;0] [21(16) : 7-&gt;3] [12(27) : 2-&gt;5] [9(26) : 7-&gt;5] [24(31) : 7-&gt;2] [20(13) : 7-&gt;3] [4(8) : 1-&gt;5] [2(38) : 6-&gt;5] [8(7) : 1-&gt;3] [3(37) : 6-&gt;3] [1(43) : 7-&gt;3] [23(42) : 7-&gt;6] [1(41) : 7-&gt;3] [24(31) : 2-&gt;7] [24(31) : 7-&gt;0] [23(42) : 6-&gt;7] [23(42) : 7-&gt;0] [20(36) : 6-&gt;1] [23(35) : 6-&gt;7] [23(35) : 7-&gt;0] [22(24) : 4-&gt;0] [22(25) : 4-&gt;0] [21(16) : 3-&gt;0] [20(13) : 3-&gt;0] [20(36) : 1-&gt;7] [20(36) : 7-&gt;0] [19(29) : 2-&gt;7] [19(29) : 7-&gt;0] [15(20) : 2-&gt;6] [15(21) : 2-&gt;6] [14(6) : 1-&gt;6] [19(5) : 1-&gt;7] [19(5) : 7-&gt;0] [6(12) : 2-&gt;6] [5(4) : 1-&gt;6] [7(3) : 1-&gt;2] [19(2) : 1-&gt;7] [19(2) : 7-&gt;0] [18(17) : 5-&gt;0] [17(14) : 4-&gt;0] [17(15) : 5-&gt;0] [17(34) : 6-&gt;0] [16(1) : 1-&gt;0] [15(20) : 6-&gt;0] [15(21) : 6-&gt;0] [14(6) : 6-&gt;0] [13(9) : 2-&gt;0] [12(27) : 5-&gt;0] [11(22) : 4-&gt;0] [11(40) : 4-&gt;0] [10(32) : 4-&gt;0] [7(3) : 2-&gt;7] [10(11) : 2-&gt;1] [10(11) : 1-&gt;0] [9(26) : 5-&gt;0] [8(7) : 3-&gt;0] [7(3) : 7-&gt;0] [6(12) : 6-&gt;0] [6(30) : 4-&gt;0] [5(4) : 6-&gt;0] [4(8) : 5-&gt;0] [3(37) : 3-&gt;0] [2(10) : 2-&gt;0] [2(38) : 5-&gt;0] [1(43) : 3-&gt;0] [1(41) : 3-&gt;0]"/>
  </r>
  <r>
    <x v="10"/>
    <n v="16"/>
    <n v="29"/>
    <n v="73"/>
    <n v="35"/>
    <n v="1.3420000000000001"/>
    <n v="20"/>
    <s v="[26(12) : 3-&gt;0] [17(11) : 2-&gt;4] [17(11) : 4-&gt;7] [13(19) : 3-&gt;2] [3(8) : 1-&gt;2] [2(23) : 4-&gt;2] [1(33) : 6-&gt;2] [15(18) : 3-&gt;6] [10(22) : 4-&gt;6] [9(21) : 4-&gt;6] [18(17) : 3-&gt;4] [1(30) : 5-&gt;2] [6(29) : 5-&gt;6] [18(28) : 5-&gt;4] [17(11) : 7-&gt;4] [16(16) : 3-&gt;4] [10(27) : 5-&gt;4] [24(26) : 5-&gt;3] [9(40) : 7-&gt;4] [8(25) : 5-&gt;4] [6(24) : 5-&gt;6] [2(39) : 7-&gt;6] [25(7) : 1-&gt;5] [25(7) : 5-&gt;0] [24(26) : 3-&gt;5] [24(26) : 5-&gt;0] [23(15) : 3-&gt;5] [22(14) : 3-&gt;5] [19(38) : 7-&gt;5] [4(37) : 7-&gt;3] [17(36) : 7-&gt;5] [23(35) : 7-&gt;2] [12(34) : 7-&gt;5] [23(35) : 2-&gt;7] [23(35) : 7-&gt;0] [23(15) : 5-&gt;0] [22(14) : 5-&gt;0] [21(20) : 4-&gt;0] [20(31) : 6-&gt;0] [19(38) : 5-&gt;0] [18(17) : 4-&gt;0] [18(28) : 4-&gt;0] [17(11) : 4-&gt;0] [17(36) : 5-&gt;0] [16(9) : 2-&gt;0] [16(16) : 4-&gt;0] [16(32) : 6-&gt;0] [6(6) : 1-&gt;5] [16(5) : 1-&gt;7] [16(5) : 7-&gt;0] [15(18) : 6-&gt;0] [14(10) : 2-&gt;0] [13(19) : 2-&gt;0] [12(34) : 5-&gt;0] [11(4) : 1-&gt;7] [11(4) : 7-&gt;0] [10(22) : 6-&gt;0] [10(27) : 4-&gt;0] [10(3) : 1-&gt;7] [10(3) : 7-&gt;0] [9(21) : 6-&gt;0] [9(40) : 4-&gt;0] [8(25) : 4-&gt;0] [7(1) : 1-&gt;0] [7(2) : 1-&gt;0] [6(6) : 5-&gt;0] [6(29) : 6-&gt;0] [6(24) : 6-&gt;0] [5(13) : 3-&gt;0] [4(37) : 3-&gt;0] [3(8) : 2-&gt;0] [2(23) : 2-&gt;0] [2(39) : 6-&gt;0] [1(33) : 2-&gt;0] [1(30) : 2-&gt;0]"/>
  </r>
  <r>
    <x v="10"/>
    <n v="19"/>
    <n v="30"/>
    <n v="59"/>
    <n v="39"/>
    <n v="2.5840000000000001"/>
    <n v="20"/>
    <s v="[17(33) : 6-&gt;5] [8(16) : 3-&gt;5] [19(15) : 3-&gt;4] [4(14) : 3-&gt;4] [13(13) : 3-&gt;7] [23(32) : 6-&gt;3] [23(32) : 3-&gt;0] [15(31) : 6-&gt;3] [10(12) : 2-&gt;6] [8(16) : 5-&gt;6] [4(7) : 1-&gt;6] [4(14) : 4-&gt;6] [1(11) : 2-&gt;6] [13(13) : 7-&gt;3] [9(10) : 2-&gt;3] [23(9) : 2-&gt;4] [13(8) : 2-&gt;5] [23(9) : 4-&gt;2] [23(9) : 2-&gt;0] [22(6) : 1-&gt;2] [19(15) : 4-&gt;2] [18(5) : 1-&gt;2] [1(4) : 1-&gt;6] [21(3) : 1-&gt;7] [23(2) : 1-&gt;4] [6(1) : 1-&gt;3] [23(2) : 4-&gt;1] [23(2) : 1-&gt;0] [22(6) : 2-&gt;0] [22(29) : 6-&gt;0] [21(3) : 7-&gt;1] [21(3) : 1-&gt;0] [18(38) : 7-&gt;2] [21(37) : 7-&gt;1] [21(37) : 1-&gt;0] [2(36) : 7-&gt;3] [21(35) : 7-&gt;1] [21(35) : 1-&gt;0] [16(22) : 4-&gt;2] [7(21) : 4-&gt;7] [13(8) : 5-&gt;2] [8(20) : 4-&gt;2] [3(19) : 4-&gt;7] [20(18) : 4-&gt;1] [20(18) : 1-&gt;0] [19(15) : 2-&gt;0] [18(5) : 2-&gt;0] [18(38) : 2-&gt;0] [17(23) : 5-&gt;0] [17(33) : 5-&gt;1] [17(33) : 1-&gt;0] [16(22) : 2-&gt;0] [15(31) : 3-&gt;0] [14(17) : 4-&gt;0] [13(8) : 2-&gt;0] [13(13) : 3-&gt;0] [12(28) : 5-&gt;4] [12(28) : 4-&gt;0] [11(30) : 6-&gt;0] [10(12) : 6-&gt;0] [9(10) : 3-&gt;0] [8(16) : 6-&gt;0] [8(20) : 2-&gt;0] [8(27) : 5-&gt;4] [8(27) : 4-&gt;0] [7(34) : 7-&gt;0] [7(21) : 7-&gt;0] [6(1) : 3-&gt;0] [5(24) : 5-&gt;0] [5(25) : 5-&gt;0] [4(7) : 6-&gt;0] [4(14) : 6-&gt;0] [3(19) : 7-&gt;0] [2(36) : 3-&gt;0] [1(11) : 6-&gt;0] [1(4) : 6-&gt;0] [1(26) : 5-&gt;0]"/>
  </r>
  <r>
    <x v="10"/>
    <n v="20"/>
    <n v="43"/>
    <n v="139"/>
    <n v="73"/>
    <n v="25.51"/>
    <n v="20"/>
    <s v="[4(35) : 5-&gt;6] [14(23) : 3-&gt;6] [31(34) : 5-&gt;1] [25(33) : 5-&gt;7] [5(32) : 5-&gt;4] [14(23) : 6-&gt;5] [13(15) : 2-&gt;5] [16(14) : 2-&gt;3] [12(13) : 2-&gt;5] [9(12) : 2-&gt;5] [21(11) : 2-&gt;6] [17(10) : 2-&gt;5] [5(32) : 4-&gt;5] [31(9) : 2-&gt;5] [25(33) : 7-&gt;2] [21(11) : 6-&gt;2] [16(14) : 3-&gt;2] [6(48) : 7-&gt;2] [4(35) : 6-&gt;2] [1(30) : 4-&gt;2] [12(29) : 4-&gt;6] [24(47) : 7-&gt;6] [19(46) : 7-&gt;4] [6(45) : 7-&gt;4] [20(44) : 7-&gt;4] [4(43) : 7-&gt;3] [1(42) : 7-&gt;2] [31(9) : 5-&gt;7] [31(9) : 7-&gt;0] [24(47) : 6-&gt;7] [20(44) : 4-&gt;7] [12(29) : 6-&gt;7] [11(41) : 6-&gt;7] [6(45) : 4-&gt;7] [19(46) : 4-&gt;5] [24(28) : 4-&gt;6] [27(27) : 4-&gt;6] [10(26) : 4-&gt;6] [4(43) : 3-&gt;7] [3(25) : 4-&gt;7] [14(24) : 4-&gt;3] [31(34) : 1-&gt;4] [31(34) : 4-&gt;0] [26(7) : 1-&gt;4] [19(46) : 5-&gt;4] [14(24) : 3-&gt;4] [10(26) : 6-&gt;4] [8(6) : 1-&gt;4] [28(5) : 1-&gt;6] [8(4) : 1-&gt;4] [31(3) : 1-&gt;3] [27(2) : 1-&gt;5] [18(1) : 1-&gt;4] [28(5) : 6-&gt;1] [27(27) : 6-&gt;1] [27(2) : 5-&gt;1] [24(28) : 6-&gt;1] [18(1) : 4-&gt;1] [14(40) : 6-&gt;1] [24(39) : 6-&gt;5] [7(38) : 6-&gt;4] [20(37) : 6-&gt;1] [9(36) : 6-&gt;1] [31(3) : 3-&gt;6] [31(3) : 6-&gt;0] [30(22) : 3-&gt;6] [30(22) : 6-&gt;0] [29(8) : 2-&gt;0] [28(5) : 1-&gt;0] [27(27) : 1-&gt;0] [27(2) : 1-&gt;0] [26(7) : 4-&gt;0] [25(33) : 2-&gt;0] [24(28) : 1-&gt;0] [24(47) : 7-&gt;0] [24(39) : 5-&gt;6] [24(39) : 6-&gt;0] [23(21) : 3-&gt;6] [23(21) : 6-&gt;0] [22(31) : 5-&gt;0] [21(11) : 2-&gt;0] [20(44) : 7-&gt;0] [9(36) : 1-&gt;3] [20(37) : 1-&gt;6] [20(37) : 6-&gt;0] [19(46) : 4-&gt;0] [18(1) : 1-&gt;0] [9(36) : 3-&gt;1] [5(32) : 5-&gt;1] [17(10) : 5-&gt;6] [17(10) : 6-&gt;0] [16(14) : 2-&gt;0] [2(20) : 3-&gt;5] [15(19) : 3-&gt;6] [15(19) : 6-&gt;0] [14(23) : 5-&gt;0] [14(24) : 4-&gt;0] [14(40) : 1-&gt;0] [13(15) : 5-&gt;0] [12(13) : 5-&gt;0] [12(29) : 7-&gt;0] [11(41) : 7-&gt;0] [10(26) : 4-&gt;0] [9(12) : 5-&gt;0] [9(36) : 1-&gt;0] [8(6) : 4-&gt;0] [8(4) : 4-&gt;0] [7(16) : 3-&gt;0] [7(38) : 4-&gt;0] [7(18) : 3-&gt;6] [7(18) : 6-&gt;0] [6(45) : 7-&gt;0] [6(48) : 2-&gt;0] [5(32) : 1-&gt;0] [4(17) : 3-&gt;0] [4(35) : 2-&gt;0] [4(43) : 7-&gt;0] [3(25) : 7-&gt;0] [2(20) : 5-&gt;0] [1(30) : 2-&gt;0] [1(42) : 2-&gt;0]"/>
  </r>
  <r>
    <x v="10"/>
    <n v="22"/>
    <n v="32"/>
    <n v="75"/>
    <n v="46"/>
    <n v="2.2309999999999999"/>
    <n v="20"/>
    <s v="[22(31) : 5-&gt;1] [14(34) : 6-&gt;1] [3(33) : 6-&gt;1] [20(19) : 3-&gt;6] [17(18) : 3-&gt;6] [16(23) : 4-&gt;6] [28(22) : 4-&gt;7] [18(21) : 4-&gt;3] [28(22) : 7-&gt;2] [10(41) : 7-&gt;4] [15(40) : 7-&gt;6] [6(39) : 7-&gt;4] [6(38) : 7-&gt;4] [3(37) : 7-&gt;4] [27(36) : 7-&gt;3] [3(33) : 1-&gt;4] [18(35) : 7-&gt;1] [2(30) : 5-&gt;4] [29(29) : 5-&gt;7] [29(29) : 7-&gt;0] [28(22) : 2-&gt;7] [28(22) : 7-&gt;0] [11(28) : 5-&gt;6] [7(11) : 2-&gt;6] [27(36) : 3-&gt;7] [27(36) : 7-&gt;0] [12(27) : 5-&gt;3] [26(26) : 5-&gt;4] [2(25) : 5-&gt;6] [26(26) : 4-&gt;7] [26(26) : 7-&gt;0] [18(35) : 1-&gt;5] [14(34) : 1-&gt;5] [12(27) : 3-&gt;5] [8(10) : 2-&gt;5] [26(9) : 2-&gt;7] [26(9) : 7-&gt;0] [25(32) : 6-&gt;0] [24(1) : 1-&gt;0] [22(31) : 1-&gt;7] [18(21) : 3-&gt;7] [13(5) : 1-&gt;7] [19(4) : 1-&gt;2] [5(3) : 1-&gt;5] [4(17) : 3-&gt;5] [18(16) : 3-&gt;2] [4(15) : 3-&gt;5] [1(2) : 1-&gt;4] [24(14) : 3-&gt;1] [24(14) : 1-&gt;0] [23(12) : 3-&gt;0] [22(31) : 7-&gt;0] [21(24) : 5-&gt;0] [20(19) : 6-&gt;0] [18(16) : 2-&gt;3] [19(4) : 2-&gt;1] [19(4) : 1-&gt;0] [18(21) : 7-&gt;0] [18(35) : 5-&gt;0] [18(16) : 3-&gt;1] [18(16) : 1-&gt;0] [17(18) : 6-&gt;0] [16(23) : 6-&gt;0] [15(40) : 6-&gt;0] [14(34) : 5-&gt;0] [13(5) : 7-&gt;0] [13(20) : 4-&gt;0] [13(8) : 2-&gt;1] [13(8) : 1-&gt;0] [12(13) : 3-&gt;0] [12(27) : 5-&gt;0] [11(28) : 6-&gt;0] [10(41) : 4-&gt;0] [9(6) : 2-&gt;0] [8(10) : 5-&gt;0] [7(11) : 6-&gt;0] [6(39) : 4-&gt;0] [6(38) : 4-&gt;0] [5(3) : 5-&gt;0] [5(7) : 2-&gt;0] [4(17) : 5-&gt;0] [4(15) : 5-&gt;0] [3(37) : 4-&gt;0] [3(33) : 4-&gt;0] [2(25) : 6-&gt;0] [2(30) : 4-&gt;0] [1(2) : 4-&gt;0]"/>
  </r>
  <r>
    <x v="10"/>
    <n v="23"/>
    <n v="37"/>
    <n v="94"/>
    <n v="60"/>
    <n v="5.1239999999999997"/>
    <n v="20"/>
    <s v="[23(3) : 1-&gt;2] [33(25) : 4-&gt;2] [14(47) : 7-&gt;1] [11(46) : 7-&gt;1] [25(31) : 5-&gt;7] [31(30) : 5-&gt;7] [8(29) : 5-&gt;1] [3(17) : 3-&gt;1] [2(39) : 6-&gt;1] [12(28) : 5-&gt;3] [29(27) : 5-&gt;6] [29(27) : 6-&gt;4] [17(38) : 6-&gt;5] [16(37) : 6-&gt;5] [12(28) : 3-&gt;5] [25(16) : 3-&gt;6] [1(15) : 3-&gt;1] [5(14) : 3-&gt;5] [24(13) : 3-&gt;6] [15(12) : 3-&gt;6] [4(11) : 3-&gt;5] [26(10) : 3-&gt;5] [31(30) : 7-&gt;3] [29(27) : 4-&gt;3] [26(10) : 5-&gt;3] [25(31) : 7-&gt;3] [15(12) : 6-&gt;3] [9(45) : 7-&gt;3] [13(44) : 7-&gt;6] [1(43) : 7-&gt;5] [19(42) : 7-&gt;4] [9(41) : 7-&gt;3] [12(40) : 7-&gt;3] [33(25) : 2-&gt;7] [33(25) : 7-&gt;0] [19(42) : 4-&gt;2] [32(24) : 4-&gt;7] [32(24) : 7-&gt;0] [31(30) : 3-&gt;0] [30(1) : 1-&gt;0] [29(27) : 3-&gt;0] [28(32) : 6-&gt;0] [26(23) : 4-&gt;7] [19(42) : 2-&gt;7] [19(22) : 4-&gt;7] [13(44) : 6-&gt;7] [24(13) : 6-&gt;2] [25(16) : 6-&gt;4] [12(40) : 3-&gt;7] [6(36) : 6-&gt;3] [10(35) : 6-&gt;7] [27(34) : 6-&gt;5] [9(33) : 6-&gt;4] [27(34) : 5-&gt;6] [27(34) : 6-&gt;0] [26(10) : 3-&gt;0] [26(23) : 7-&gt;0] [25(31) : 3-&gt;0] [9(33) : 4-&gt;5] [25(16) : 4-&gt;6] [25(16) : 6-&gt;0] [24(13) : 2-&gt;6] [24(13) : 6-&gt;0] [23(3) : 2-&gt;6] [23(3) : 6-&gt;0] [7(21) : 4-&gt;2] [23(20) : 4-&gt;6] [23(20) : 6-&gt;0] [22(18) : 4-&gt;0] [9(33) : 5-&gt;4] [7(21) : 2-&gt;4] [21(9) : 2-&gt;6] [21(9) : 6-&gt;0] [20(2) : 1-&gt;0] [19(19) : 4-&gt;0] [19(42) : 7-&gt;0] [19(22) : 7-&gt;0] [18(26) : 5-&gt;0] [17(38) : 5-&gt;0] [16(37) : 5-&gt;0] [15(12) : 3-&gt;0] [14(47) : 1-&gt;0] [13(44) : 7-&gt;0] [6(8) : 2-&gt;4] [13(7) : 2-&gt;6] [13(7) : 6-&gt;0] [12(28) : 5-&gt;0] [12(40) : 7-&gt;0] [11(46) : 1-&gt;0] [10(35) : 7-&gt;0] [9(33) : 4-&gt;0] [9(45) : 3-&gt;0] [9(41) : 3-&gt;0] [8(29) : 1-&gt;0] [7(4) : 2-&gt;0] [7(21) : 4-&gt;0] [6(8) : 4-&gt;0] [6(36) : 3-&gt;0] [6(6) : 2-&gt;4] [6(6) : 4-&gt;0] [5(14) : 5-&gt;0] [4(11) : 5-&gt;0] [3(17) : 1-&gt;0] [2(5) : 2-&gt;0] [2(39) : 1-&gt;0] [1(15) : 1-&gt;0] [1(43) : 5-&gt;0]"/>
  </r>
  <r>
    <x v="10"/>
    <n v="24"/>
    <n v="41"/>
    <n v="122"/>
    <n v="67"/>
    <n v="8.5139999999999993"/>
    <n v="20"/>
    <s v="[5(48) : 7-&gt;2] [1(47) : 7-&gt;5] [9(46) : 7-&gt;2] [19(45) : 7-&gt;5] [18(44) : 7-&gt;4] [33(43) : 7-&gt;4] [9(46) : 2-&gt;7] [6(21) : 3-&gt;7] [5(48) : 2-&gt;7] [19(45) : 5-&gt;2] [4(41) : 6-&gt;7] [1(47) : 5-&gt;7] [10(33) : 5-&gt;2] [30(32) : 5-&gt;3] [10(31) : 5-&gt;2] [21(30) : 5-&gt;6] [11(29) : 5-&gt;7] [30(32) : 3-&gt;5] [21(30) : 6-&gt;5] [32(40) : 6-&gt;3] [24(39) : 6-&gt;7] [16(8) : 1-&gt;5] [10(31) : 2-&gt;5] [10(33) : 2-&gt;5] [6(38) : 6-&gt;5] [18(37) : 6-&gt;2] [22(36) : 6-&gt;2] [29(35) : 6-&gt;1] [13(34) : 6-&gt;5] [33(43) : 4-&gt;6] [33(43) : 6-&gt;0] [32(28) : 5-&gt;0] [29(35) : 1-&gt;6] [24(39) : 7-&gt;6] [22(36) : 2-&gt;6] [18(44) : 4-&gt;6] [30(27) : 4-&gt;1] [18(37) : 2-&gt;6] [14(26) : 4-&gt;6] [19(25) : 4-&gt;2] [31(24) : 4-&gt;2] [20(23) : 4-&gt;7] [25(22) : 4-&gt;6] [32(40) : 3-&gt;4] [32(40) : 4-&gt;0] [31(24) : 2-&gt;4] [31(24) : 4-&gt;0] [30(32) : 5-&gt;0] [30(27) : 1-&gt;4] [30(27) : 4-&gt;0] [30(7) : 1-&gt;4] [30(7) : 4-&gt;0] [29(35) : 6-&gt;0] [29(6) : 1-&gt;4] [29(6) : 4-&gt;0] [28(9) : 2-&gt;0] [16(5) : 1-&gt;2] [12(4) : 1-&gt;3] [27(3) : 1-&gt;4] [27(3) : 4-&gt;0] [26(1) : 1-&gt;0] [16(5) : 2-&gt;1] [13(34) : 5-&gt;1] [12(4) : 3-&gt;1] [10(20) : 3-&gt;1] [3(19) : 3-&gt;5] [25(18) : 3-&gt;4] [25(18) : 4-&gt;0] [25(22) : 6-&gt;4] [25(22) : 4-&gt;0] [24(39) : 6-&gt;0] [23(14) : 3-&gt;0] [22(36) : 6-&gt;0] [21(30) : 5-&gt;0] [10(17) : 3-&gt;1] [11(16) : 3-&gt;6] [7(15) : 3-&gt;1] [20(23) : 7-&gt;3] [20(23) : 3-&gt;0] [19(25) : 2-&gt;3] [19(25) : 3-&gt;0] [19(45) : 2-&gt;3] [19(45) : 3-&gt;0] [18(44) : 6-&gt;0] [18(37) : 6-&gt;0] [17(2) : 1-&gt;0] [16(5) : 1-&gt;0] [16(8) : 5-&gt;0] [15(42) : 7-&gt;0] [14(26) : 6-&gt;0] [13(34) : 1-&gt;0] [13(13) : 2-&gt;3] [13(13) : 3-&gt;0] [12(4) : 1-&gt;0] [11(16) : 6-&gt;0] [11(29) : 7-&gt;3] [11(29) : 3-&gt;0] [10(20) : 1-&gt;0] [10(17) : 1-&gt;0] [10(31) : 5-&gt;0] [10(33) : 5-&gt;0] [9(46) : 7-&gt;0] [8(12) : 2-&gt;7] [9(11) : 2-&gt;3] [9(11) : 3-&gt;0] [8(12) : 7-&gt;3] [8(12) : 3-&gt;0] [7(15) : 1-&gt;0] [6(21) : 7-&gt;0] [6(38) : 5-&gt;0] [5(48) : 7-&gt;0] [4(41) : 7-&gt;0] [3(19) : 5-&gt;0] [2(10) : 2-&gt;0] [1(47) : 7-&gt;0]"/>
  </r>
  <r>
    <x v="10"/>
    <n v="25"/>
    <n v="33"/>
    <n v="87"/>
    <n v="45"/>
    <n v="3.423"/>
    <n v="20"/>
    <s v="[33(9) : 2-&gt;0] [33(40) : 7-&gt;0] [32(10) : 2-&gt;0] [18(26) : 4-&gt;2] [19(25) : 4-&gt;7] [20(24) : 4-&gt;6] [19(25) : 7-&gt;6] [16(43) : 7-&gt;2] [11(23) : 4-&gt;2] [31(22) : 4-&gt;3] [4(42) : 7-&gt;2] [12(41) : 7-&gt;6] [31(22) : 3-&gt;7] [27(8) : 1-&gt;7] [25(21) : 4-&gt;7] [24(20) : 4-&gt;7] [14(19) : 4-&gt;7] [2(7) : 1-&gt;2] [15(6) : 1-&gt;3] [31(5) : 1-&gt;4] [31(5) : 4-&gt;0] [31(22) : 7-&gt;0] [12(41) : 6-&gt;7] [9(4) : 1-&gt;7] [29(3) : 1-&gt;4] [21(2) : 1-&gt;4] [19(25) : 6-&gt;4] [15(6) : 3-&gt;4] [7(1) : 1-&gt;4] [5(18) : 3-&gt;4] [2(34) : 5-&gt;4] [17(33) : 5-&gt;6] [30(32) : 5-&gt;1] [30(32) : 1-&gt;0] [29(3) : 4-&gt;0] [26(31) : 5-&gt;1] [23(17) : 3-&gt;1] [17(33) : 6-&gt;1] [16(16) : 3-&gt;1] [6(30) : 5-&gt;1] [4(29) : 5-&gt;1] [1(15) : 3-&gt;1] [22(14) : 3-&gt;6] [28(13) : 3-&gt;6] [9(28) : 5-&gt;3] [8(27) : 5-&gt;3] [28(13) : 6-&gt;5] [28(13) : 5-&gt;0] [27(8) : 7-&gt;0] [26(31) : 1-&gt;0] [25(21) : 7-&gt;0] [24(20) : 7-&gt;0] [23(11) : 2-&gt;0] [23(17) : 1-&gt;0] [22(14) : 6-&gt;5] [22(14) : 5-&gt;0] [21(2) : 4-&gt;0] [20(24) : 6-&gt;5] [20(24) : 5-&gt;0] [19(25) : 4-&gt;0] [18(26) : 2-&gt;0] [17(33) : 1-&gt;0] [16(16) : 1-&gt;0] [16(43) : 2-&gt;0] [15(6) : 4-&gt;0] [15(12) : 3-&gt;0] [14(19) : 7-&gt;0] [14(35) : 6-&gt;0] [13(39) : 6-&gt;5] [13(39) : 5-&gt;0] [12(41) : 7-&gt;0] [11(23) : 2-&gt;0] [10(38) : 6-&gt;5] [10(38) : 5-&gt;0] [9(4) : 7-&gt;0] [9(28) : 3-&gt;0] [8(27) : 3-&gt;0] [7(1) : 4-&gt;0] [6(30) : 1-&gt;0] [5(18) : 4-&gt;0] [4(29) : 1-&gt;0] [4(42) : 2-&gt;0] [3(37) : 6-&gt;3] [3(37) : 3-&gt;0] [2(7) : 2-&gt;0] [2(34) : 4-&gt;0] [1(15) : 1-&gt;0] [1(36) : 6-&gt;0]"/>
  </r>
  <r>
    <x v="10"/>
    <n v="26"/>
    <n v="42"/>
    <n v="123"/>
    <n v="59"/>
    <n v="12.157999999999999"/>
    <n v="20"/>
    <s v="[34(20) : 4-&gt;0] [22(6) : 1-&gt;7] [30(11) : 2-&gt;6] [28(10) : 2-&gt;4] [5(9) : 2-&gt;4] [32(8) : 2-&gt;6] [10(7) : 2-&gt;6] [22(6) : 7-&gt;2] [11(5) : 1-&gt;2] [10(7) : 6-&gt;2] [5(9) : 4-&gt;2] [4(33) : 5-&gt;2] [20(4) : 1-&gt;7] [31(3) : 1-&gt;5] [33(2) : 1-&gt;4] [6(1) : 1-&gt;6] [33(2) : 4-&gt;1] [33(2) : 1-&gt;0] [31(3) : 5-&gt;1] [29(32) : 5-&gt;1] [28(10) : 4-&gt;1] [20(4) : 7-&gt;1] [4(45) : 7-&gt;2] [15(25) : 4-&gt;1] [11(44) : 7-&gt;1] [21(43) : 7-&gt;4] [11(31) : 5-&gt;1] [26(30) : 5-&gt;7] [30(29) : 5-&gt;7] [14(28) : 5-&gt;4] [25(27) : 5-&gt;4] [3(19) : 3-&gt;2] [16(18) : 3-&gt;7] [19(17) : 3-&gt;7] [2(26) : 5-&gt;2] [33(16) : 3-&gt;5] [33(16) : 5-&gt;0] [25(27) : 4-&gt;5] [24(15) : 3-&gt;5] [33(14) : 3-&gt;4] [19(17) : 7-&gt;5] [16(18) : 7-&gt;5] [7(13) : 3-&gt;5] [6(1) : 6-&gt;5] [1(12) : 3-&gt;5] [33(14) : 4-&gt;3] [33(14) : 3-&gt;0] [30(29) : 7-&gt;3] [26(30) : 7-&gt;3] [23(42) : 7-&gt;3] [14(28) : 4-&gt;3] [13(41) : 7-&gt;3] [5(40) : 7-&gt;3] [2(39) : 7-&gt;3] [32(8) : 6-&gt;7] [32(8) : 7-&gt;0] [31(3) : 1-&gt;0] [30(29) : 3-&gt;0] [30(11) : 6-&gt;7] [30(11) : 7-&gt;0] [29(32) : 1-&gt;0] [28(10) : 1-&gt;0] [27(38) : 6-&gt;7] [27(38) : 7-&gt;0] [26(30) : 3-&gt;0] [25(27) : 5-&gt;0] [24(15) : 5-&gt;0] [23(42) : 3-&gt;0] [22(6) : 2-&gt;0] [21(43) : 4-&gt;6] [22(24) : 4-&gt;7] [22(24) : 7-&gt;0] [22(23) : 4-&gt;7] [22(23) : 7-&gt;0] [21(43) : 6-&gt;7] [21(43) : 7-&gt;0] [20(4) : 1-&gt;0] [19(17) : 5-&gt;0] [18(34) : 6-&gt;0] [17(37) : 6-&gt;7] [17(37) : 7-&gt;0] [16(18) : 5-&gt;0] [15(25) : 1-&gt;0] [14(28) : 3-&gt;0] [13(41) : 3-&gt;0] [12(36) : 6-&gt;7] [12(36) : 7-&gt;0] [11(5) : 2-&gt;0] [11(44) : 1-&gt;0] [11(31) : 1-&gt;0] [10(7) : 2-&gt;0] [10(21) : 4-&gt;0] [9(22) : 4-&gt;0] [8(35) : 6-&gt;0] [7(13) : 5-&gt;0] [6(1) : 5-&gt;0] [5(9) : 2-&gt;0] [5(40) : 3-&gt;0] [4(33) : 2-&gt;0] [4(45) : 2-&gt;0] [3(19) : 2-&gt;0] [2(26) : 2-&gt;0] [2(39) : 3-&gt;0] [1(12) : 5-&gt;0]"/>
  </r>
  <r>
    <x v="10"/>
    <n v="27"/>
    <n v="30"/>
    <n v="46"/>
    <n v="37"/>
    <n v="0.70499999999999996"/>
    <n v="20"/>
    <s v="[22(19) : 5-&gt;0] [9(18) : 4-&gt;2] [18(17) : 4-&gt;1] [12(12) : 3-&gt;6] [20(11) : 3-&gt;1] [11(16) : 4-&gt;2] [1(10) : 3-&gt;2] [20(11) : 1-&gt;3] [22(15) : 4-&gt;1] [20(14) : 4-&gt;3] [12(12) : 6-&gt;3] [10(26) : 5-&gt;3] [10(30) : 6-&gt;3] [8(29) : 6-&gt;3] [6(38) : 7-&gt;6] [5(13) : 4-&gt;6] [22(15) : 1-&gt;4] [22(15) : 4-&gt;0] [3(25) : 5-&gt;6] [13(24) : 5-&gt;7] [19(23) : 5-&gt;1] [21(22) : 5-&gt;4] [21(22) : 4-&gt;0] [20(11) : 3-&gt;0] [20(14) : 3-&gt;0] [20(21) : 5-&gt;4] [20(21) : 4-&gt;0] [19(23) : 1-&gt;4] [19(23) : 4-&gt;0] [18(17) : 1-&gt;4] [18(17) : 4-&gt;0] [17(5) : 2-&gt;0] [17(27) : 6-&gt;0] [17(4) : 1-&gt;4] [17(4) : 4-&gt;0] [13(24) : 7-&gt;5] [17(37) : 7-&gt;4] [17(37) : 4-&gt;0] [9(36) : 7-&gt;5] [9(35) : 7-&gt;5] [3(34) : 7-&gt;6] [9(33) : 7-&gt;5] [17(32) : 7-&gt;4] [17(32) : 4-&gt;0] [16(1) : 1-&gt;0] [16(6) : 2-&gt;0] [15(31) : 7-&gt;0] [14(20) : 5-&gt;0] [13(24) : 5-&gt;0] [12(12) : 3-&gt;0] [1(10) : 2-&gt;6] [11(16) : 2-&gt;7] [11(16) : 7-&gt;0] [10(26) : 3-&gt;0] [10(30) : 3-&gt;0] [9(36) : 5-&gt;0] [9(35) : 5-&gt;0] [9(33) : 5-&gt;0] [9(18) : 2-&gt;7] [9(18) : 7-&gt;0] [8(29) : 3-&gt;0] [7(28) : 6-&gt;0] [6(38) : 6-&gt;0] [4(9) : 2-&gt;3] [6(8) : 2-&gt;7] [6(8) : 7-&gt;0] [5(13) : 6-&gt;0] [4(7) : 2-&gt;0] [4(9) : 3-&gt;0] [4(3) : 1-&gt;2] [4(3) : 2-&gt;0] [3(25) : 6-&gt;0] [3(34) : 6-&gt;0] [2(2) : 1-&gt;0] [1(10) : 6-&gt;0]"/>
  </r>
  <r>
    <x v="10"/>
    <n v="28"/>
    <n v="29"/>
    <n v="62"/>
    <n v="36"/>
    <n v="1.577"/>
    <n v="20"/>
    <s v="[25(18) : 3-&gt;5] [6(5) : 1-&gt;6] [5(17) : 3-&gt;6] [15(16) : 3-&gt;2] [19(15) : 3-&gt;2] [27(14) : 3-&gt;5] [4(13) : 3-&gt;6] [11(12) : 3-&gt;1] [1(22) : 4-&gt;6] [23(21) : 4-&gt;3] [21(20) : 4-&gt;3] [19(15) : 2-&gt;3] [15(16) : 2-&gt;3] [11(12) : 1-&gt;3] [10(11) : 2-&gt;3] [9(38) : 7-&gt;3] [21(4) : 1-&gt;2] [4(19) : 4-&gt;3] [24(37) : 7-&gt;4] [22(3) : 1-&gt;4] [22(36) : 7-&gt;4] [21(4) : 2-&gt;4] [18(35) : 7-&gt;4] [17(10) : 2-&gt;4] [16(2) : 1-&gt;4] [1(1) : 1-&gt;6] [27(14) : 5-&gt;1] [27(14) : 1-&gt;0] [26(34) : 7-&gt;1] [26(34) : 1-&gt;0] [25(18) : 5-&gt;1] [25(18) : 1-&gt;0] [10(28) : 5-&gt;4] [25(27) : 5-&gt;1] [25(27) : 1-&gt;0] [24(37) : 4-&gt;0] [23(21) : 3-&gt;0] [22(3) : 4-&gt;0] [22(36) : 4-&gt;0] [21(4) : 4-&gt;0] [21(20) : 3-&gt;0] [2(9) : 2-&gt;7] [21(8) : 2-&gt;1] [21(8) : 1-&gt;0] [20(7) : 2-&gt;1] [20(7) : 1-&gt;0] [19(15) : 3-&gt;0] [18(35) : 4-&gt;0] [18(26) : 5-&gt;1] [18(26) : 1-&gt;0] [17(10) : 4-&gt;0] [16(2) : 4-&gt;0] [15(16) : 3-&gt;0] [14(23) : 5-&gt;0] [13(32) : 7-&gt;0] [12(29) : 6-&gt;0] [11(12) : 3-&gt;0] [10(11) : 3-&gt;0] [10(28) : 4-&gt;0] [9(38) : 3-&gt;0] [8(30) : 6-&gt;0] [8(25) : 5-&gt;1] [8(25) : 1-&gt;0] [7(24) : 5-&gt;0] [7(31) : 6-&gt;0] [6(5) : 6-&gt;0] [5(17) : 6-&gt;0] [4(6) : 2-&gt;0] [4(13) : 6-&gt;0] [4(19) : 3-&gt;0] [3(33) : 7-&gt;0] [2(9) : 7-&gt;0] [1(22) : 6-&gt;0] [1(1) : 6-&gt;0]"/>
  </r>
  <r>
    <x v="10"/>
    <n v="29"/>
    <n v="29"/>
    <n v="58"/>
    <n v="40"/>
    <n v="1.4330000000000001"/>
    <n v="20"/>
    <s v="[19(30) : 6-&gt;5] [9(17) : 4-&gt;3] [5(11) : 2-&gt;4] [8(10) : 2-&gt;3] [15(9) : 2-&gt;3] [19(8) : 2-&gt;5] [19(7) : 2-&gt;5] [5(6) : 2-&gt;4] [23(5) : 1-&gt;2] [3(4) : 1-&gt;4] [22(3) : 1-&gt;2] [20(2) : 1-&gt;2] [19(7) : 5-&gt;2] [24(29) : 6-&gt;5] [15(9) : 3-&gt;2] [10(1) : 1-&gt;2] [24(29) : 5-&gt;1] [24(29) : 1-&gt;0] [23(5) : 2-&gt;0] [22(3) : 2-&gt;0] [20(28) : 6-&gt;1] [2(38) : 7-&gt;4] [1(27) : 6-&gt;4] [19(8) : 5-&gt;1] [19(30) : 5-&gt;1] [17(26) : 6-&gt;1] [21(25) : 6-&gt;7] [1(24) : 6-&gt;4] [8(10) : 3-&gt;2] [9(17) : 3-&gt;6] [16(22) : 5-&gt;1] [15(14) : 3-&gt;1] [5(21) : 5-&gt;2] [9(20) : 5-&gt;6] [2(13) : 3-&gt;5] [6(12) : 3-&gt;6] [21(25) : 7-&gt;3] [21(25) : 3-&gt;0] [20(2) : 2-&gt;0] [20(28) : 1-&gt;0] [19(7) : 2-&gt;0] [19(8) : 1-&gt;0] [19(15) : 4-&gt;0] [19(30) : 1-&gt;0] [5(37) : 7-&gt;6] [13(36) : 7-&gt;1] [14(35) : 7-&gt;6] [18(34) : 7-&gt;3] [18(34) : 3-&gt;0] [17(26) : 1-&gt;0] [16(22) : 1-&gt;0] [15(9) : 2-&gt;0] [15(14) : 1-&gt;0] [15(31) : 7-&gt;0] [14(35) : 6-&gt;3] [14(35) : 3-&gt;0] [13(36) : 1-&gt;0] [12(23) : 6-&gt;0] [11(18) : 5-&gt;0] [10(1) : 2-&gt;0] [9(17) : 6-&gt;0] [9(20) : 6-&gt;0] [8(10) : 2-&gt;0] [7(19) : 5-&gt;0] [6(12) : 6-&gt;0] [6(16) : 4-&gt;0] [5(11) : 4-&gt;0] [5(6) : 4-&gt;0] [5(21) : 2-&gt;0] [5(37) : 6-&gt;0] [4(33) : 7-&gt;3] [4(33) : 3-&gt;0] [3(4) : 4-&gt;0] [3(32) : 7-&gt;0] [2(13) : 5-&gt;0] [2(38) : 4-&gt;0] [1(27) : 4-&gt;0] [1(24) : 4-&gt;0]"/>
  </r>
  <r>
    <x v="11"/>
    <n v="2"/>
    <n v="32"/>
    <n v="70"/>
    <n v="41"/>
    <n v="2.7250000000000001"/>
    <n v="20"/>
    <s v="[4(42) : 7-&gt;5] [10(14) : 2-&gt;7] [8(26) : 4-&gt;7] [11(25) : 4-&gt;5] [7(24) : 4-&gt;7] [6(23) : 4-&gt;7] [5(13) : 2-&gt;7] [3(22) : 4-&gt;7] [15(12) : 2-&gt;4] [11(11) : 2-&gt;4] [12(10) : 2-&gt;5] [11(39) : 6-&gt;4] [10(9) : 2-&gt;4] [17(20) : 3-&gt;2] [17(20) : 2-&gt;0] [12(10) : 5-&gt;2] [11(25) : 5-&gt;2] [9(38) : 6-&gt;4] [4(42) : 5-&gt;4] [11(19) : 3-&gt;2] [7(31) : 5-&gt;2] [8(30) : 5-&gt;3] [10(29) : 5-&gt;3] [5(28) : 5-&gt;2] [2(27) : 5-&gt;4] [14(37) : 6-&gt;5] [10(29) : 3-&gt;5] [8(30) : 3-&gt;5] [3(18) : 3-&gt;2] [7(17) : 3-&gt;5] [7(16) : 3-&gt;5] [7(36) : 6-&gt;5] [5(15) : 3-&gt;5] [17(8) : 1-&gt;3] [17(8) : 3-&gt;0] [16(35) : 6-&gt;3] [16(35) : 3-&gt;0] [15(21) : 4-&gt;0] [15(12) : 4-&gt;0] [14(37) : 5-&gt;0] [3(7) : 1-&gt;2] [5(6) : 1-&gt;5] [13(5) : 1-&gt;6] [14(4) : 1-&gt;3] [14(4) : 3-&gt;0] [13(5) : 6-&gt;3] [13(5) : 3-&gt;0] [12(10) : 2-&gt;0] [12(40) : 7-&gt;0] [11(11) : 4-&gt;0] [11(25) : 2-&gt;0] [11(19) : 2-&gt;0] [11(39) : 4-&gt;0] [10(9) : 4-&gt;0] [10(29) : 5-&gt;0] [10(41) : 7-&gt;0] [10(14) : 7-&gt;0] [9(38) : 4-&gt;0] [8(26) : 7-&gt;0] [8(30) : 5-&gt;0] [7(17) : 5-&gt;0] [7(16) : 5-&gt;0] [7(24) : 7-&gt;0] [7(31) : 2-&gt;0] [7(36) : 5-&gt;0] [6(23) : 7-&gt;0] [5(13) : 7-&gt;0] [5(15) : 5-&gt;0] [5(6) : 5-&gt;0] [5(28) : 2-&gt;0] [4(1) : 1-&gt;0] [4(2) : 1-&gt;0] [4(3) : 1-&gt;0] [4(42) : 4-&gt;0] [3(18) : 2-&gt;0] [3(7) : 2-&gt;0] [3(22) : 7-&gt;0] [1(34) : 6-&gt;3] [3(33) : 6-&gt;1] [3(33) : 1-&gt;0] [2(27) : 4-&gt;0] [2(32) : 6-&gt;0] [1(34) : 3-&gt;0]"/>
  </r>
  <r>
    <x v="11"/>
    <n v="3"/>
    <n v="37"/>
    <n v="100"/>
    <n v="45"/>
    <n v="4.0030000000000001"/>
    <n v="20"/>
    <s v="[13(3) : 1-&gt;7] [8(22) : 4-&gt;1] [4(10) : 2-&gt;1] [12(9) : 2-&gt;7] [18(8) : 2-&gt;4] [4(7) : 2-&gt;1] [7(6) : 2-&gt;7] [18(5) : 2-&gt;6] [4(4) : 2-&gt;1] [18(8) : 4-&gt;2] [18(8) : 2-&gt;0] [15(21) : 4-&gt;2] [14(14) : 3-&gt;2] [10(13) : 3-&gt;2] [14(12) : 3-&gt;4] [4(11) : 3-&gt;1] [10(30) : 5-&gt;2] [14(29) : 5-&gt;3] [14(12) : 4-&gt;3] [1(20) : 4-&gt;1] [7(6) : 7-&gt;2] [6(19) : 4-&gt;2] [12(9) : 7-&gt;3] [7(18) : 4-&gt;3] [15(17) : 4-&gt;7] [10(16) : 4-&gt;7] [6(15) : 4-&gt;2] [18(5) : 6-&gt;4] [18(5) : 4-&gt;0] [17(37) : 6-&gt;4] [17(37) : 4-&gt;0] [5(36) : 6-&gt;3] [16(35) : 6-&gt;4] [2(34) : 6-&gt;3] [12(33) : 6-&gt;4] [2(32) : 6-&gt;3] [1(31) : 6-&gt;3] [17(28) : 5-&gt;6] [17(28) : 6-&gt;0] [16(35) : 4-&gt;0] [15(21) : 2-&gt;0] [10(16) : 7-&gt;4] [15(17) : 7-&gt;6] [15(17) : 6-&gt;0] [14(14) : 2-&gt;0] [14(29) : 3-&gt;0] [14(12) : 3-&gt;0] [13(3) : 7-&gt;6] [13(3) : 6-&gt;0] [12(9) : 3-&gt;0] [12(33) : 4-&gt;0] [11(1) : 1-&gt;0] [10(13) : 2-&gt;0] [10(16) : 4-&gt;0] [10(30) : 2-&gt;0] [9(27) : 5-&gt;6] [8(42) : 7-&gt;6] [7(26) : 5-&gt;6] [3(41) : 7-&gt;6] [10(40) : 7-&gt;4] [10(40) : 4-&gt;0] [10(39) : 7-&gt;4] [10(39) : 4-&gt;0] [9(23) : 5-&gt;0] [9(27) : 6-&gt;0] [9(25) : 5-&gt;4] [9(25) : 4-&gt;0] [8(2) : 1-&gt;0] [8(22) : 1-&gt;0] [8(42) : 6-&gt;0] [7(6) : 2-&gt;0] [7(18) : 3-&gt;0] [7(26) : 6-&gt;0] [6(19) : 2-&gt;0] [6(15) : 2-&gt;0] [5(36) : 3-&gt;0] [4(10) : 1-&gt;0] [4(7) : 1-&gt;0] [4(4) : 1-&gt;0] [4(11) : 1-&gt;0] [3(41) : 6-&gt;0] [2(34) : 3-&gt;0] [2(32) : 3-&gt;0] [1(20) : 1-&gt;0] [1(24) : 5-&gt;0] [1(31) : 3-&gt;0] [1(38) : 7-&gt;0]"/>
  </r>
  <r>
    <x v="11"/>
    <n v="4"/>
    <n v="28"/>
    <n v="55"/>
    <n v="39"/>
    <n v="2.2519999999999998"/>
    <n v="20"/>
    <s v="[13(17) : 4-&gt;0] [13(25) : 5-&gt;0] [6(24) : 4-&gt;1] [12(23) : 4-&gt;2] [5(42) : 7-&gt;1] [3(41) : 7-&gt;1] [13(22) : 4-&gt;7] [13(22) : 7-&gt;0] [12(23) : 2-&gt;7] [11(8) : 2-&gt;7] [11(32) : 5-&gt;7] [9(21) : 4-&gt;7] [9(40) : 6-&gt;7] [8(20) : 4-&gt;7] [13(19) : 4-&gt;1] [6(31) : 5-&gt;7] [4(18) : 4-&gt;5] [13(19) : 1-&gt;4] [13(19) : 4-&gt;0] [12(5) : 2-&gt;0] [12(23) : 7-&gt;0] [5(39) : 6-&gt;4] [5(16) : 3-&gt;4] [4(18) : 5-&gt;4] [3(41) : 1-&gt;4] [1(7) : 2-&gt;4] [7(30) : 5-&gt;2] [5(42) : 1-&gt;2] [4(29) : 5-&gt;2] [6(28) : 5-&gt;1] [3(27) : 5-&gt;2] [1(38) : 6-&gt;4] [3(37) : 6-&gt;2] [12(36) : 6-&gt;3] [7(35) : 6-&gt;5] [6(28) : 1-&gt;5] [6(24) : 1-&gt;5] [5(34) : 6-&gt;5] [5(33) : 6-&gt;5] [12(36) : 3-&gt;6] [12(36) : 6-&gt;0] [12(15) : 3-&gt;6] [12(15) : 6-&gt;0] [11(8) : 7-&gt;0] [11(9) : 3-&gt;0] [11(10) : 3-&gt;0] [11(32) : 7-&gt;0] [1(4) : 1-&gt;2] [10(3) : 1-&gt;6] [10(3) : 6-&gt;0] [9(21) : 7-&gt;0] [9(26) : 5-&gt;0] [9(40) : 7-&gt;0] [5(14) : 3-&gt;5] [9(13) : 3-&gt;6] [9(13) : 6-&gt;0] [8(11) : 3-&gt;0] [8(20) : 7-&gt;0] [7(6) : 2-&gt;0] [7(30) : 2-&gt;0] [7(35) : 5-&gt;0] [6(12) : 3-&gt;0] [6(28) : 5-&gt;0] [6(24) : 5-&gt;0] [6(31) : 7-&gt;0] [5(34) : 5-&gt;0] [5(33) : 5-&gt;0] [5(14) : 5-&gt;0] [5(39) : 4-&gt;0] [5(16) : 4-&gt;0] [5(42) : 2-&gt;0] [4(18) : 4-&gt;0] [4(29) : 2-&gt;0] [3(1) : 1-&gt;0] [3(27) : 2-&gt;0] [3(37) : 2-&gt;0] [3(41) : 4-&gt;0] [2(2) : 1-&gt;0] [1(4) : 2-&gt;0] [1(7) : 4-&gt;0] [1(38) : 4-&gt;0]"/>
  </r>
  <r>
    <x v="11"/>
    <n v="6"/>
    <n v="31"/>
    <n v="66"/>
    <n v="37"/>
    <n v="1.966"/>
    <n v="20"/>
    <s v="[19(34) : 7-&gt;0] [18(33) : 6-&gt;7] [7(27) : 5-&gt;6] [15(26) : 5-&gt;3] [7(27) : 6-&gt;5] [6(32) : 6-&gt;5] [6(31) : 6-&gt;5] [13(30) : 6-&gt;3] [4(29) : 6-&gt;5] [13(30) : 3-&gt;6] [15(24) : 4-&gt;3] [4(8) : 1-&gt;5] [1(23) : 4-&gt;5] [11(14) : 2-&gt;6] [10(22) : 4-&gt;6] [17(21) : 4-&gt;2] [8(7) : 1-&gt;6] [7(20) : 4-&gt;6] [18(33) : 7-&gt;4] [18(33) : 4-&gt;0] [7(6) : 1-&gt;6] [18(5) : 1-&gt;4] [18(5) : 4-&gt;0] [17(9) : 2-&gt;0] [17(21) : 2-&gt;3] [3(13) : 2-&gt;6] [16(12) : 2-&gt;4] [16(40) : 7-&gt;4] [15(4) : 1-&gt;4] [14(11) : 2-&gt;4] [5(10) : 2-&gt;4] [17(21) : 3-&gt;2] [17(21) : 2-&gt;0] [16(12) : 4-&gt;0] [16(40) : 4-&gt;0] [16(3) : 1-&gt;2] [16(3) : 2-&gt;0] [15(1) : 1-&gt;0] [15(4) : 4-&gt;0] [15(24) : 3-&gt;2] [15(24) : 2-&gt;0] [15(26) : 3-&gt;2] [15(26) : 2-&gt;0] [4(19) : 3-&gt;4] [9(18) : 3-&gt;1] [15(17) : 3-&gt;2] [15(17) : 2-&gt;0] [14(11) : 4-&gt;0] [14(28) : 6-&gt;0] [13(30) : 6-&gt;0] [12(2) : 1-&gt;0] [12(35) : 7-&gt;0] [11(14) : 6-&gt;0] [10(22) : 6-&gt;0] [10(25) : 5-&gt;0] [9(18) : 1-&gt;0] [1(39) : 7-&gt;5] [9(38) : 7-&gt;1] [9(38) : 1-&gt;0] [9(37) : 7-&gt;1] [9(37) : 1-&gt;0] [8(7) : 6-&gt;0] [7(20) : 6-&gt;0] [7(6) : 6-&gt;0] [7(27) : 5-&gt;0] [6(32) : 5-&gt;0] [6(31) : 5-&gt;0] [5(10) : 4-&gt;0] [4(19) : 4-&gt;0] [4(29) : 5-&gt;0] [4(8) : 5-&gt;0] [3(13) : 6-&gt;0] [2(15) : 3-&gt;0] [2(16) : 3-&gt;0] [1(23) : 5-&gt;0] [1(36) : 7-&gt;0] [1(39) : 5-&gt;0]"/>
  </r>
  <r>
    <x v="11"/>
    <n v="8"/>
    <n v="33"/>
    <n v="63"/>
    <n v="46"/>
    <n v="1.464"/>
    <n v="20"/>
    <s v="[11(18) : 4-&gt;5] [9(12) : 3-&gt;5] [3(17) : 4-&gt;1] [7(16) : 4-&gt;1] [2(11) : 3-&gt;1] [19(15) : 4-&gt;3] [19(15) : 3-&gt;0] [1(40) : 7-&gt;1] [16(10) : 2-&gt;3] [11(14) : 4-&gt;3] [10(39) : 7-&gt;3] [9(38) : 7-&gt;3] [9(12) : 5-&gt;3] [8(13) : 4-&gt;3] [18(37) : 7-&gt;4] [18(37) : 4-&gt;0] [7(9) : 2-&gt;3] [14(36) : 7-&gt;4] [12(8) : 2-&gt;4] [11(18) : 5-&gt;4] [8(35) : 7-&gt;4] [4(32) : 6-&gt;7] [8(31) : 6-&gt;4] [6(7) : 2-&gt;4] [3(30) : 6-&gt;7] [6(29) : 6-&gt;4] [13(28) : 6-&gt;2] [16(27) : 6-&gt;5] [17(26) : 6-&gt;5] [12(25) : 6-&gt;1] [17(26) : 5-&gt;6] [17(26) : 6-&gt;0] [16(10) : 3-&gt;0] [16(27) : 5-&gt;6] [16(27) : 6-&gt;0] [15(24) : 5-&gt;6] [15(24) : 6-&gt;0] [14(36) : 4-&gt;0] [13(28) : 2-&gt;6] [13(28) : 6-&gt;0] [3(6) : 2-&gt;7] [2(23) : 5-&gt;7] [13(22) : 5-&gt;6] [13(22) : 6-&gt;0] [4(5) : 2-&gt;5] [13(4) : 2-&gt;6] [13(4) : 6-&gt;0] [12(8) : 4-&gt;0] [12(25) : 1-&gt;6] [12(25) : 6-&gt;0] [11(14) : 3-&gt;0] [11(18) : 4-&gt;0] [4(5) : 5-&gt;2] [7(21) : 5-&gt;1] [11(20) : 5-&gt;6] [11(20) : 6-&gt;0] [10(39) : 3-&gt;0] [9(19) : 5-&gt;0] [9(38) : 3-&gt;0] [9(12) : 3-&gt;0] [8(1) : 1-&gt;0] [8(13) : 3-&gt;0] [8(35) : 4-&gt;0] [8(31) : 4-&gt;0] [7(9) : 3-&gt;0] [7(21) : 1-&gt;5] [7(21) : 5-&gt;0] [1(40) : 1-&gt;7] [2(11) : 1-&gt;2] [7(16) : 1-&gt;5] [7(16) : 5-&gt;0] [6(3) : 2-&gt;0] [6(7) : 4-&gt;0] [6(29) : 4-&gt;0] [5(33) : 7-&gt;0] [4(5) : 2-&gt;0] [4(34) : 7-&gt;0] [4(32) : 7-&gt;0] [3(30) : 7-&gt;0] [3(6) : 7-&gt;0] [3(17) : 1-&gt;5] [3(17) : 5-&gt;0] [2(2) : 1-&gt;0] [2(11) : 2-&gt;0] [2(23) : 7-&gt;0] [1(40) : 7-&gt;0]"/>
  </r>
  <r>
    <x v="11"/>
    <n v="9"/>
    <n v="35"/>
    <n v="74"/>
    <n v="49"/>
    <n v="5.2380000000000004"/>
    <n v="20"/>
    <s v="[21(41) : 7-&gt;0] [19(40) : 6-&gt;3] [9(39) : 6-&gt;7] [19(26) : 4-&gt;5] [10(25) : 4-&gt;7] [7(38) : 6-&gt;7] [7(24) : 4-&gt;7] [5(37) : 6-&gt;7] [6(36) : 6-&gt;5] [20(35) : 6-&gt;4] [20(35) : 4-&gt;0] [6(36) : 5-&gt;6] [5(37) : 7-&gt;6] [19(26) : 5-&gt;4] [19(26) : 4-&gt;0] [11(32) : 5-&gt;4] [4(31) : 5-&gt;6] [16(30) : 5-&gt;7] [2(16) : 2-&gt;6] [9(8) : 1-&gt;4] [1(29) : 5-&gt;6] [8(28) : 5-&gt;4] [8(7) : 1-&gt;4] [3(27) : 5-&gt;4] [19(6) : 1-&gt;5] [19(6) : 5-&gt;0] [16(5) : 1-&gt;5] [16(30) : 7-&gt;5] [14(15) : 2-&gt;5] [1(14) : 2-&gt;6] [13(13) : 2-&gt;5] [12(12) : 2-&gt;5] [1(11) : 2-&gt;4] [18(10) : 2-&gt;1] [18(10) : 1-&gt;7] [17(4) : 1-&gt;2] [5(3) : 1-&gt;5] [14(2) : 1-&gt;2] [12(1) : 1-&gt;2] [19(40) : 3-&gt;1] [19(40) : 1-&gt;0] [18(10) : 7-&gt;1] [18(10) : 1-&gt;0] [17(9) : 2-&gt;0] [17(4) : 2-&gt;0] [16(5) : 5-&gt;0] [16(30) : 5-&gt;0] [16(23) : 3-&gt;1] [16(23) : 1-&gt;0] [10(22) : 3-&gt;2] [12(21) : 3-&gt;7] [13(20) : 3-&gt;2] [15(19) : 3-&gt;1] [15(19) : 1-&gt;0] [14(2) : 2-&gt;0] [14(15) : 5-&gt;0] [13(13) : 5-&gt;0] [13(20) : 2-&gt;1] [13(20) : 1-&gt;0] [12(1) : 2-&gt;0] [12(12) : 5-&gt;0] [12(21) : 7-&gt;1] [12(21) : 1-&gt;0] [11(32) : 4-&gt;0] [11(33) : 6-&gt;0] [10(22) : 2-&gt;0] [7(24) : 7-&gt;1] [7(38) : 7-&gt;1] [10(25) : 7-&gt;2] [10(25) : 2-&gt;0] [9(8) : 4-&gt;0] [9(39) : 7-&gt;2] [9(39) : 2-&gt;0] [8(28) : 4-&gt;0] [8(7) : 4-&gt;0] [8(34) : 6-&gt;0] [7(24) : 1-&gt;0] [7(38) : 1-&gt;0] [7(43) : 7-&gt;2] [7(43) : 2-&gt;0] [6(36) : 6-&gt;0] [5(3) : 5-&gt;0] [5(37) : 6-&gt;0] [4(31) : 6-&gt;0] [4(42) : 7-&gt;0] [3(27) : 4-&gt;0] [2(16) : 6-&gt;0] [2(17) : 3-&gt;0] [2(18) : 3-&gt;0] [1(11) : 4-&gt;0] [1(29) : 6-&gt;0] [1(14) : 6-&gt;0]"/>
  </r>
  <r>
    <x v="11"/>
    <n v="10"/>
    <n v="34"/>
    <n v="59"/>
    <n v="40"/>
    <n v="2.6520000000000001"/>
    <n v="20"/>
    <s v="[11(40) : 7-&gt;5] [3(13) : 3-&gt;1] [1(12) : 3-&gt;1] [9(11) : 3-&gt;1] [7(9) : 2-&gt;3] [12(8) : 2-&gt;7] [7(7) : 2-&gt;3] [7(21) : 4-&gt;3] [5(36) : 6-&gt;3] [4(35) : 6-&gt;3] [3(6) : 2-&gt;3] [12(8) : 7-&gt;2] [12(8) : 2-&gt;0] [2(20) : 4-&gt;3] [11(40) : 5-&gt;2] [9(19) : 4-&gt;2] [9(11) : 1-&gt;2] [9(28) : 5-&gt;2] [8(18) : 4-&gt;2] [6(17) : 4-&gt;2] [10(16) : 4-&gt;5] [11(15) : 4-&gt;5] [4(14) : 4-&gt;2] [12(39) : 7-&gt;4] [12(39) : 4-&gt;0] [11(15) : 5-&gt;4] [10(16) : 5-&gt;4] [5(27) : 5-&gt;7] [10(26) : 5-&gt;4] [5(25) : 5-&gt;7] [5(24) : 5-&gt;7] [4(23) : 5-&gt;7] [3(22) : 5-&gt;7] [1(34) : 6-&gt;7] [8(33) : 6-&gt;4] [8(32) : 6-&gt;4] [1(31) : 6-&gt;4] [12(30) : 6-&gt;5] [12(30) : 5-&gt;0] [11(15) : 4-&gt;0] [11(40) : 2-&gt;0] [10(16) : 4-&gt;0] [10(26) : 4-&gt;0] [9(19) : 2-&gt;0] [9(11) : 2-&gt;0] [9(28) : 2-&gt;0] [8(10) : 3-&gt;0] [8(18) : 2-&gt;0] [8(33) : 4-&gt;0] [8(32) : 4-&gt;0] [8(37) : 7-&gt;0] [7(1) : 1-&gt;0] [7(9) : 3-&gt;0] [7(7) : 3-&gt;0] [7(21) : 3-&gt;0] [7(38) : 7-&gt;0] [6(17) : 2-&gt;0] [5(27) : 7-&gt;0] [5(25) : 7-&gt;0] [5(24) : 7-&gt;0] [5(36) : 3-&gt;0] [4(14) : 2-&gt;0] [4(23) : 7-&gt;0] [4(35) : 3-&gt;0] [1(12) : 1-&gt;4] [3(13) : 1-&gt;6] [4(5) : 1-&gt;5] [4(5) : 5-&gt;0] [4(4) : 1-&gt;5] [4(4) : 5-&gt;0] [3(2) : 1-&gt;0] [3(6) : 3-&gt;0] [3(22) : 7-&gt;0] [3(29) : 6-&gt;0] [3(13) : 6-&gt;0] [2(3) : 1-&gt;0] [2(20) : 3-&gt;0] [1(31) : 4-&gt;0] [1(12) : 4-&gt;0] [1(34) : 7-&gt;0]"/>
  </r>
  <r>
    <x v="11"/>
    <n v="11"/>
    <n v="28"/>
    <n v="56"/>
    <n v="41"/>
    <n v="3.5209999999999999"/>
    <n v="20"/>
    <s v="[7(19) : 3-&gt;6] [9(18) : 3-&gt;6] [11(17) : 3-&gt;6] [17(16) : 3-&gt;2] [3(15) : 3-&gt;4] [8(14) : 3-&gt;4] [17(16) : 2-&gt;3] [17(16) : 3-&gt;0] [16(13) : 2-&gt;3] [16(29) : 5-&gt;3] [11(17) : 6-&gt;3] [10(42) : 7-&gt;3] [9(28) : 5-&gt;3] [9(18) : 6-&gt;3] [8(14) : 4-&gt;3] [3(8) : 1-&gt;4] [2(12) : 2-&gt;4] [10(11) : 2-&gt;1] [17(10) : 2-&gt;6] [12(9) : 2-&gt;5] [17(41) : 7-&gt;2] [17(41) : 2-&gt;0] [12(9) : 5-&gt;2] [14(27) : 5-&gt;7] [10(11) : 1-&gt;2] [9(26) : 5-&gt;2] [13(25) : 5-&gt;1] [2(24) : 5-&gt;4] [2(23) : 5-&gt;4] [9(22) : 5-&gt;2] [17(10) : 6-&gt;5] [17(10) : 5-&gt;0] [16(1) : 1-&gt;0] [16(13) : 3-&gt;0] [16(29) : 3-&gt;0] [7(19) : 6-&gt;2] [15(34) : 6-&gt;5] [15(34) : 5-&gt;0] [7(33) : 6-&gt;2] [15(32) : 6-&gt;5] [15(32) : 5-&gt;0] [14(27) : 7-&gt;5] [14(27) : 5-&gt;0] [13(25) : 1-&gt;5] [13(25) : 5-&gt;0] [12(9) : 2-&gt;0] [12(35) : 7-&gt;0] [11(17) : 3-&gt;0] [11(7) : 1-&gt;5] [11(7) : 5-&gt;0] [1(40) : 7-&gt;6] [1(39) : 7-&gt;6] [11(38) : 7-&gt;5] [11(38) : 5-&gt;0] [10(11) : 2-&gt;0] [10(30) : 6-&gt;0] [10(42) : 3-&gt;0] [9(26) : 2-&gt;0] [9(22) : 2-&gt;0] [9(28) : 3-&gt;0] [9(18) : 3-&gt;0] [8(14) : 3-&gt;0] [4(6) : 1-&gt;2] [8(5) : 1-&gt;5] [8(5) : 5-&gt;0] [7(19) : 2-&gt;0] [7(33) : 2-&gt;0] [6(20) : 4-&gt;0] [5(2) : 1-&gt;0] [5(21) : 4-&gt;0] [4(6) : 2-&gt;0] [3(15) : 4-&gt;0] [3(8) : 4-&gt;0] [2(3) : 1-&gt;0] [2(12) : 4-&gt;0] [2(24) : 4-&gt;0] [2(23) : 4-&gt;0] [2(36) : 7-&gt;0] [1(4) : 1-&gt;0] [1(31) : 6-&gt;0] [1(37) : 7-&gt;0] [1(40) : 6-&gt;0] [1(39) : 6-&gt;0]"/>
  </r>
  <r>
    <x v="11"/>
    <n v="12"/>
    <n v="42"/>
    <n v="105"/>
    <n v="64"/>
    <n v="20.68"/>
    <n v="20"/>
    <s v="[11(20) : 3-&gt;1] [5(23) : 4-&gt;1] [10(22) : 4-&gt;1] [6(21) : 4-&gt;1] [16(31) : 5-&gt;4] [15(45) : 7-&gt;4] [19(19) : 3-&gt;6] [10(12) : 2-&gt;4] [9(30) : 5-&gt;4] [9(29) : 5-&gt;4] [17(11) : 2-&gt;5] [16(18) : 3-&gt;7] [6(21) : 1-&gt;4] [4(17) : 3-&gt;4] [7(16) : 3-&gt;1] [19(15) : 3-&gt;7] [5(14) : 3-&gt;5] [3(13) : 3-&gt;4] [19(15) : 7-&gt;3] [19(15) : 3-&gt;0] [16(18) : 7-&gt;3] [12(10) : 2-&gt;3] [9(9) : 2-&gt;3] [8(44) : 7-&gt;3] [7(16) : 1-&gt;3] [10(22) : 1-&gt;7] [5(23) : 1-&gt;3] [11(20) : 1-&gt;7] [19(8) : 2-&gt;5] [2(7) : 2-&gt;3] [7(6) : 2-&gt;1] [4(5) : 2-&gt;1] [19(19) : 6-&gt;2] [19(19) : 2-&gt;0] [14(38) : 6-&gt;2] [11(20) : 7-&gt;2] [10(22) : 7-&gt;2] [6(37) : 6-&gt;2] [4(5) : 1-&gt;2] [1(36) : 6-&gt;2] [2(35) : 6-&gt;1] [17(34) : 6-&gt;7] [13(33) : 6-&gt;1] [7(32) : 6-&gt;1] [17(34) : 7-&gt;6] [14(43) : 7-&gt;6] [10(42) : 7-&gt;6] [9(41) : 7-&gt;6] [1(40) : 7-&gt;2] [8(39) : 7-&gt;6] [19(8) : 5-&gt;7] [19(8) : 7-&gt;0] [18(1) : 1-&gt;0] [17(34) : 6-&gt;0] [7(32) : 1-&gt;6] [5(14) : 5-&gt;6] [17(11) : 5-&gt;7] [17(11) : 7-&gt;0] [16(18) : 3-&gt;0] [16(31) : 4-&gt;0] [15(45) : 4-&gt;0] [14(38) : 2-&gt;0] [14(43) : 6-&gt;0] [5(28) : 5-&gt;6] [14(27) : 5-&gt;7] [14(27) : 7-&gt;0] [13(33) : 1-&gt;7] [13(33) : 7-&gt;0] [4(26) : 5-&gt;1] [13(25) : 5-&gt;7] [13(25) : 7-&gt;0] [4(26) : 1-&gt;5] [2(35) : 1-&gt;5] [7(6) : 1-&gt;5] [8(4) : 1-&gt;5] [13(3) : 1-&gt;7] [13(3) : 7-&gt;0] [12(10) : 3-&gt;0] [11(20) : 2-&gt;0] [10(12) : 4-&gt;0] [10(22) : 2-&gt;0] [10(42) : 6-&gt;0] [9(9) : 3-&gt;0] [9(30) : 4-&gt;0] [9(29) : 4-&gt;0] [9(41) : 6-&gt;0] [8(39) : 6-&gt;0] [8(44) : 3-&gt;0] [8(4) : 5-&gt;7] [8(4) : 7-&gt;0] [7(16) : 3-&gt;0] [7(32) : 6-&gt;0] [7(6) : 5-&gt;7] [7(6) : 7-&gt;0] [6(21) : 4-&gt;0] [6(37) : 2-&gt;0] [5(14) : 6-&gt;0] [5(23) : 3-&gt;0] [5(24) : 5-&gt;0] [5(28) : 6-&gt;0] [4(5) : 2-&gt;0] [4(17) : 4-&gt;0] [4(26) : 5-&gt;0] [3(2) : 1-&gt;0] [3(13) : 4-&gt;0] [2(7) : 3-&gt;0] [2(35) : 5-&gt;0] [1(36) : 2-&gt;0] [1(40) : 2-&gt;0]"/>
  </r>
  <r>
    <x v="11"/>
    <n v="13"/>
    <n v="33"/>
    <n v="75"/>
    <n v="49"/>
    <n v="4.67"/>
    <n v="20"/>
    <s v="[16(21) : 3-&gt;6] [8(32) : 5-&gt;1] [5(44) : 7-&gt;6] [21(43) : 7-&gt;3] [4(31) : 5-&gt;3] [20(30) : 5-&gt;3] [22(42) : 7-&gt;5] [22(42) : 5-&gt;0] [20(30) : 3-&gt;5] [5(44) : 6-&gt;7] [4(31) : 3-&gt;7] [3(15) : 2-&gt;7] [16(21) : 6-&gt;5] [15(29) : 4-&gt;5] [8(32) : 1-&gt;5] [6(14) : 2-&gt;5] [5(28) : 4-&gt;5] [19(27) : 4-&gt;2] [7(26) : 4-&gt;1] [21(43) : 3-&gt;2] [19(20) : 3-&gt;4] [3(19) : 3-&gt;7] [1(18) : 3-&gt;7] [17(17) : 3-&gt;6] [5(16) : 3-&gt;5] [21(43) : 2-&gt;3] [21(43) : 3-&gt;0] [20(30) : 5-&gt;0] [19(27) : 2-&gt;3] [19(27) : 3-&gt;0] [19(20) : 4-&gt;6] [16(25) : 4-&gt;3] [15(24) : 4-&gt;3] [11(13) : 2-&gt;3] [10(23) : 4-&gt;3] [9(22) : 4-&gt;3] [19(20) : 6-&gt;4] [19(20) : 4-&gt;0] [18(39) : 7-&gt;0] [17(17) : 6-&gt;4] [17(17) : 4-&gt;0] [16(12) : 2-&gt;6] [17(11) : 2-&gt;4] [17(11) : 4-&gt;0] [16(21) : 5-&gt;0] [16(25) : 3-&gt;0] [16(12) : 6-&gt;4] [16(12) : 4-&gt;0] [15(24) : 3-&gt;0] [15(29) : 5-&gt;0] [14(8) : 2-&gt;0] [13(1) : 1-&gt;0] [9(10) : 2-&gt;3] [5(38) : 6-&gt;2] [13(37) : 6-&gt;4] [13(37) : 4-&gt;0] [12(33) : 6-&gt;0] [7(26) : 1-&gt;6] [4(7) : 1-&gt;2] [4(6) : 1-&gt;2] [2(5) : 1-&gt;2] [11(4) : 1-&gt;6] [12(3) : 1-&gt;4] [12(3) : 4-&gt;0] [11(13) : 3-&gt;0] [11(4) : 6-&gt;4] [11(4) : 4-&gt;0] [10(23) : 3-&gt;0] [9(22) : 3-&gt;0] [9(10) : 3-&gt;0] [8(32) : 5-&gt;0] [8(34) : 6-&gt;0] [7(2) : 1-&gt;0] [7(26) : 6-&gt;1] [7(26) : 1-&gt;0] [7(36) : 6-&gt;1] [7(36) : 1-&gt;0] [6(14) : 5-&gt;0] [6(40) : 7-&gt;0] [5(9) : 2-&gt;0] [5(28) : 5-&gt;0] [5(16) : 5-&gt;0] [5(38) : 2-&gt;0] [5(41) : 7-&gt;0] [5(44) : 7-&gt;0] [4(7) : 2-&gt;0] [4(6) : 2-&gt;0] [4(31) : 7-&gt;0] [3(15) : 7-&gt;0] [3(19) : 7-&gt;0] [3(35) : 6-&gt;0] [2(5) : 2-&gt;0] [1(18) : 7-&gt;0]"/>
  </r>
  <r>
    <x v="11"/>
    <n v="18"/>
    <n v="33"/>
    <n v="60"/>
    <n v="40"/>
    <n v="1.9930000000000001"/>
    <n v="20"/>
    <s v="[13(41) : 7-&gt;2] [9(33) : 5-&gt;6] [15(32) : 5-&gt;7] [15(32) : 7-&gt;2] [14(40) : 7-&gt;5] [7(30) : 4-&gt;7] [6(8) : 1-&gt;7] [12(29) : 4-&gt;5] [10(7) : 1-&gt;5] [20(6) : 1-&gt;4] [4(5) : 1-&gt;7] [19(4) : 1-&gt;6] [9(3) : 1-&gt;5] [19(2) : 1-&gt;6] [2(1) : 1-&gt;7] [20(6) : 4-&gt;1] [20(6) : 1-&gt;0] [6(28) : 4-&gt;5] [19(2) : 6-&gt;1] [19(2) : 1-&gt;0] [19(4) : 6-&gt;1] [19(4) : 1-&gt;0] [1(22) : 3-&gt;7] [8(21) : 3-&gt;6] [4(20) : 3-&gt;5] [3(19) : 3-&gt;5] [18(18) : 3-&gt;4] [19(17) : 3-&gt;1] [19(17) : 1-&gt;0] [18(37) : 7-&gt;0] [18(18) : 4-&gt;1] [18(18) : 1-&gt;0] [15(32) : 2-&gt;3] [13(41) : 2-&gt;3] [12(27) : 4-&gt;3] [17(26) : 4-&gt;1] [17(26) : 1-&gt;0] [16(15) : 3-&gt;0] [16(16) : 3-&gt;0] [15(32) : 3-&gt;0] [14(31) : 5-&gt;0] [14(40) : 5-&gt;0] [13(41) : 3-&gt;0] [9(25) : 4-&gt;3] [9(24) : 4-&gt;3] [8(21) : 6-&gt;4] [7(14) : 2-&gt;4] [13(13) : 2-&gt;1] [13(13) : 1-&gt;0] [12(27) : 3-&gt;0] [12(29) : 5-&gt;0] [9(33) : 6-&gt;3] [5(36) : 6-&gt;4] [11(35) : 6-&gt;1] [11(35) : 1-&gt;0] [10(7) : 5-&gt;0] [10(38) : 7-&gt;0] [9(3) : 5-&gt;0] [9(9) : 2-&gt;0] [9(25) : 3-&gt;0] [9(24) : 3-&gt;0] [9(33) : 3-&gt;0] [8(23) : 4-&gt;0] [8(21) : 4-&gt;0] [8(39) : 7-&gt;0] [7(14) : 4-&gt;0] [7(30) : 7-&gt;0] [7(34) : 6-&gt;0] [6(8) : 7-&gt;0] [6(28) : 5-&gt;0] [5(36) : 4-&gt;0] [4(5) : 7-&gt;0] [4(20) : 5-&gt;0] [2(12) : 2-&gt;4] [4(11) : 2-&gt;6] [4(11) : 6-&gt;0] [3(19) : 5-&gt;0] [2(1) : 7-&gt;0] [2(10) : 2-&gt;0] [2(12) : 4-&gt;0] [1(22) : 7-&gt;0]"/>
  </r>
  <r>
    <x v="11"/>
    <n v="19"/>
    <n v="32"/>
    <n v="63"/>
    <n v="39"/>
    <n v="6.2839999999999998"/>
    <n v="20"/>
    <s v="[12(40) : 7-&gt;1] [12(37) : 6-&gt;1] [4(24) : 4-&gt;7] [10(11) : 2-&gt;4] [3(10) : 2-&gt;7] [3(36) : 6-&gt;7] [6(35) : 6-&gt;4] [12(34) : 6-&gt;2] [3(33) : 6-&gt;7] [12(37) : 1-&gt;6] [12(40) : 1-&gt;6] [2(5) : 1-&gt;7] [8(32) : 5-&gt;6] [6(35) : 4-&gt;6] [5(4) : 1-&gt;6] [12(3) : 1-&gt;5] [5(2) : 1-&gt;6] [1(1) : 1-&gt;7] [12(34) : 2-&gt;1] [12(34) : 1-&gt;0] [12(37) : 6-&gt;0] [12(40) : 6-&gt;0] [5(9) : 2-&gt;6] [12(8) : 2-&gt;1] [10(11) : 4-&gt;1] [9(7) : 2-&gt;1] [9(23) : 4-&gt;1] [7(6) : 2-&gt;1] [12(3) : 5-&gt;2] [12(3) : 2-&gt;0] [12(8) : 1-&gt;0] [11(12) : 3-&gt;0] [1(22) : 4-&gt;6] [10(21) : 4-&gt;2] [4(20) : 4-&gt;1] [11(31) : 5-&gt;4] [11(31) : 4-&gt;0] [4(30) : 5-&gt;1] [8(29) : 5-&gt;2] [7(28) : 5-&gt;2] [11(27) : 5-&gt;4] [11(27) : 4-&gt;0] [10(11) : 1-&gt;0] [10(21) : 2-&gt;0] [9(7) : 1-&gt;0] [9(23) : 1-&gt;0] [8(29) : 2-&gt;0] [8(32) : 6-&gt;0] [7(6) : 1-&gt;0] [7(13) : 3-&gt;0] [7(28) : 2-&gt;0] [1(19) : 3-&gt;5] [7(18) : 3-&gt;4] [7(18) : 4-&gt;0] [6(35) : 6-&gt;0] [3(17) : 3-&gt;2] [6(16) : 3-&gt;4] [6(16) : 4-&gt;0] [6(15) : 3-&gt;4] [6(15) : 4-&gt;0] [5(4) : 6-&gt;0] [5(2) : 6-&gt;0] [5(9) : 6-&gt;0] [5(25) : 5-&gt;0] [5(38) : 7-&gt;0] [4(20) : 1-&gt;0] [4(30) : 1-&gt;0] [4(39) : 7-&gt;0] [4(24) : 7-&gt;0] [3(10) : 7-&gt;0] [3(14) : 3-&gt;0] [3(17) : 2-&gt;0] [3(36) : 7-&gt;0] [3(33) : 7-&gt;0] [2(5) : 7-&gt;0] [1(1) : 7-&gt;0] [1(22) : 6-&gt;0] [1(26) : 5-&gt;0] [1(19) : 5-&gt;0]"/>
  </r>
  <r>
    <x v="11"/>
    <n v="20"/>
    <n v="26"/>
    <n v="42"/>
    <n v="34"/>
    <n v="0.80600000000000005"/>
    <n v="20"/>
    <s v="[7(12) : 3-&gt;5] [1(38) : 7-&gt;3] [2(37) : 7-&gt;5] [1(2) : 1-&gt;3] [11(9) : 2-&gt;1] [15(36) : 7-&gt;5] [8(8) : 2-&gt;1] [7(33) : 6-&gt;1] [4(35) : 7-&gt;1] [6(34) : 7-&gt;6] [15(36) : 5-&gt;7] [15(36) : 7-&gt;0] [14(13) : 4-&gt;0] [14(21) : 5-&gt;0] [1(20) : 4-&gt;3] [5(19) : 4-&gt;5] [14(18) : 4-&gt;7] [14(18) : 7-&gt;0] [12(7) : 2-&gt;7] [3(6) : 2-&gt;1] [8(5) : 2-&gt;7] [3(17) : 4-&gt;1] [8(16) : 4-&gt;7] [12(15) : 4-&gt;7] [2(14) : 4-&gt;1] [14(4) : 2-&gt;4] [14(4) : 4-&gt;0] [13(1) : 1-&gt;0] [6(34) : 6-&gt;2] [13(32) : 6-&gt;4] [13(32) : 4-&gt;0] [12(7) : 7-&gt;0] [12(15) : 7-&gt;4] [12(15) : 4-&gt;0] [11(9) : 1-&gt;0] [11(22) : 5-&gt;0] [10(3) : 2-&gt;0] [5(19) : 5-&gt;2] [2(37) : 5-&gt;2] [7(12) : 5-&gt;7] [7(31) : 6-&gt;7] [3(25) : 5-&gt;7] [10(24) : 5-&gt;4] [10(24) : 4-&gt;0] [9(30) : 6-&gt;4] [9(30) : 4-&gt;0] [2(29) : 6-&gt;2] [9(28) : 6-&gt;4] [9(28) : 4-&gt;0] [8(5) : 7-&gt;0] [8(8) : 1-&gt;0] [8(16) : 7-&gt;0] [7(12) : 7-&gt;0] [7(26) : 6-&gt;0] [7(31) : 7-&gt;0] [7(33) : 1-&gt;0] [6(10) : 3-&gt;0] [6(11) : 3-&gt;0] [6(23) : 5-&gt;0] [6(34) : 2-&gt;0] [5(19) : 2-&gt;0] [4(27) : 6-&gt;0] [4(35) : 1-&gt;0] [3(6) : 1-&gt;0] [3(17) : 1-&gt;0] [3(25) : 7-&gt;0] [2(14) : 1-&gt;0] [2(37) : 2-&gt;0] [2(29) : 2-&gt;0] [1(38) : 3-&gt;0] [1(2) : 3-&gt;0] [1(20) : 3-&gt;0]"/>
  </r>
  <r>
    <x v="11"/>
    <n v="21"/>
    <n v="30"/>
    <n v="48"/>
    <n v="39"/>
    <n v="2.367"/>
    <n v="20"/>
    <s v="[17(1) : 1-&gt;0] [16(28) : 5-&gt;2] [2(27) : 5-&gt;4] [15(26) : 5-&gt;4] [6(17) : 3-&gt;6] [16(16) : 3-&gt;7] [17(25) : 5-&gt;1] [9(24) : 5-&gt;3] [17(25) : 1-&gt;5] [17(25) : 5-&gt;0] [6(7) : 1-&gt;3] [6(17) : 6-&gt;3] [3(6) : 1-&gt;3] [10(5) : 1-&gt;6] [17(4) : 1-&gt;5] [17(4) : 5-&gt;0] [16(16) : 7-&gt;5] [16(16) : 5-&gt;0] [16(28) : 2-&gt;5] [16(28) : 5-&gt;0] [3(14) : 2-&gt;3] [8(13) : 2-&gt;6] [4(12) : 2-&gt;1] [12(11) : 2-&gt;6] [2(10) : 2-&gt;3] [16(9) : 2-&gt;5] [16(9) : 5-&gt;0] [11(39) : 7-&gt;2] [1(38) : 7-&gt;3] [3(37) : 7-&gt;1] [12(36) : 7-&gt;6] [16(35) : 7-&gt;5] [16(35) : 5-&gt;0] [14(34) : 7-&gt;5] [5(33) : 7-&gt;2] [15(26) : 4-&gt;7] [15(26) : 7-&gt;0] [14(15) : 3-&gt;0] [14(18) : 4-&gt;0] [14(34) : 5-&gt;0] [13(19) : 4-&gt;0] [2(27) : 4-&gt;1] [5(23) : 4-&gt;2] [13(22) : 4-&gt;7] [13(22) : 7-&gt;0] [12(36) : 6-&gt;7] [12(36) : 7-&gt;0] [12(11) : 6-&gt;7] [12(11) : 7-&gt;0] [11(8) : 2-&gt;0] [11(39) : 2-&gt;0] [10(20) : 4-&gt;0] [8(13) : 6-&gt;5] [10(5) : 6-&gt;7] [10(5) : 7-&gt;0] [2(32) : 6-&gt;1] [5(31) : 6-&gt;2] [10(30) : 6-&gt;7] [10(30) : 7-&gt;0] [9(24) : 3-&gt;0] [9(29) : 6-&gt;0] [8(13) : 5-&gt;0] [7(2) : 1-&gt;0] [6(7) : 3-&gt;0] [6(17) : 3-&gt;0] [6(21) : 4-&gt;0] [5(33) : 2-&gt;0] [5(23) : 2-&gt;0] [5(31) : 2-&gt;0] [4(3) : 1-&gt;0] [4(12) : 1-&gt;0] [3(6) : 3-&gt;0] [3(14) : 3-&gt;0] [3(37) : 1-&gt;0] [2(10) : 3-&gt;0] [2(27) : 1-&gt;0] [2(32) : 1-&gt;0] [1(38) : 3-&gt;0]"/>
  </r>
  <r>
    <x v="11"/>
    <n v="22"/>
    <n v="36"/>
    <n v="78"/>
    <n v="50"/>
    <n v="8.4459999999999997"/>
    <n v="20"/>
    <s v="[16(1) : 1-&gt;0] [15(43) : 7-&gt;6] [8(22) : 4-&gt;3] [11(3) : 1-&gt;3] [16(42) : 7-&gt;2] [3(41) : 7-&gt;1] [3(21) : 4-&gt;1] [2(40) : 7-&gt;1] [8(39) : 7-&gt;3] [6(38) : 7-&gt;1] [16(20) : 4-&gt;7] [16(20) : 7-&gt;0] [15(43) : 6-&gt;7] [9(19) : 4-&gt;7] [8(39) : 3-&gt;7] [7(37) : 6-&gt;7] [6(38) : 1-&gt;7] [5(30) : 5-&gt;7] [15(18) : 4-&gt;5] [4(17) : 4-&gt;7] [11(3) : 3-&gt;4] [13(36) : 6-&gt;3] [1(35) : 6-&gt;1] [15(18) : 5-&gt;3] [1(29) : 5-&gt;1] [10(34) : 6-&gt;4] [7(28) : 5-&gt;4] [4(27) : 5-&gt;4] [3(33) : 6-&gt;4] [12(32) : 6-&gt;5] [2(31) : 6-&gt;4] [16(42) : 2-&gt;6] [16(42) : 6-&gt;0] [15(43) : 7-&gt;0] [12(32) : 5-&gt;2] [15(26) : 5-&gt;6] [15(26) : 6-&gt;0] [14(25) : 5-&gt;6] [1(24) : 5-&gt;1] [12(32) : 2-&gt;6] [9(10) : 2-&gt;6] [8(23) : 5-&gt;6] [15(18) : 3-&gt;5] [15(18) : 5-&gt;0] [14(25) : 6-&gt;0] [13(9) : 2-&gt;5] [13(9) : 5-&gt;0] [13(36) : 3-&gt;5] [13(36) : 5-&gt;0] [12(32) : 6-&gt;0] [11(16) : 4-&gt;0] [11(3) : 4-&gt;0] [10(34) : 4-&gt;0] [1(8) : 2-&gt;4] [8(7) : 2-&gt;6] [8(22) : 3-&gt;6] [2(6) : 2-&gt;3] [10(5) : 2-&gt;5] [10(5) : 5-&gt;0] [9(10) : 6-&gt;0] [9(11) : 3-&gt;0] [9(19) : 7-&gt;0] [2(6) : 3-&gt;2] [9(15) : 3-&gt;5] [9(15) : 5-&gt;0] [7(14) : 3-&gt;2] [9(13) : 3-&gt;5] [9(13) : 5-&gt;0] [8(23) : 6-&gt;0] [8(7) : 6-&gt;0] [8(22) : 6-&gt;0] [8(39) : 7-&gt;0] [7(28) : 4-&gt;0] [7(37) : 7-&gt;0] [7(14) : 2-&gt;5] [7(14) : 5-&gt;0] [6(4) : 2-&gt;0] [6(38) : 7-&gt;0] [5(30) : 7-&gt;0] [4(17) : 7-&gt;0] [4(27) : 4-&gt;0] [3(2) : 1-&gt;0] [3(33) : 4-&gt;0] [3(41) : 1-&gt;0] [3(21) : 1-&gt;0] [2(6) : 2-&gt;0] [2(12) : 3-&gt;0] [2(31) : 4-&gt;0] [2(40) : 1-&gt;0] [1(8) : 4-&gt;0] [1(35) : 1-&gt;0] [1(29) : 1-&gt;0] [1(24) : 1-&gt;0]"/>
  </r>
  <r>
    <x v="11"/>
    <n v="23"/>
    <n v="26"/>
    <n v="53"/>
    <n v="37"/>
    <n v="1.1759999999999999"/>
    <n v="20"/>
    <s v="[9(25) : 4-&gt;3] [13(24) : 4-&gt;6] [6(23) : 4-&gt;6] [5(30) : 5-&gt;1] [14(29) : 5-&gt;3] [19(28) : 5-&gt;7] [4(27) : 5-&gt;1] [14(29) : 3-&gt;7] [9(25) : 3-&gt;5] [14(18) : 3-&gt;7] [17(17) : 3-&gt;7] [4(16) : 3-&gt;1] [9(13) : 2-&gt;5] [8(15) : 3-&gt;5] [7(14) : 3-&gt;5] [20(22) : 4-&gt;3] [20(22) : 3-&gt;0] [17(17) : 7-&gt;3] [14(18) : 7-&gt;3] [14(29) : 7-&gt;3] [6(21) : 4-&gt;5] [6(23) : 6-&gt;5] [5(20) : 4-&gt;5] [13(24) : 6-&gt;3] [11(19) : 4-&gt;3] [19(28) : 7-&gt;4] [19(28) : 4-&gt;0] [15(40) : 7-&gt;6] [19(39) : 7-&gt;4] [19(39) : 4-&gt;0] [18(1) : 1-&gt;0] [18(2) : 1-&gt;0] [18(3) : 1-&gt;0] [17(17) : 3-&gt;0] [11(12) : 2-&gt;3] [5(11) : 2-&gt;3] [1(10) : 2-&gt;7] [1(9) : 2-&gt;7] [17(8) : 2-&gt;4] [17(8) : 4-&gt;0] [16(4) : 1-&gt;0] [15(40) : 6-&gt;4] [15(40) : 4-&gt;0] [14(18) : 3-&gt;0] [14(29) : 3-&gt;0] [13(6) : 2-&gt;0] [13(24) : 3-&gt;0] [12(26) : 5-&gt;0] [12(37) : 7-&gt;0] [11(19) : 3-&gt;0] [11(12) : 3-&gt;0] [1(36) : 6-&gt;7] [10(35) : 6-&gt;4] [10(35) : 4-&gt;0] [9(25) : 5-&gt;0] [9(13) : 5-&gt;0] [8(15) : 5-&gt;0] [7(7) : 2-&gt;0] [7(14) : 5-&gt;0] [6(21) : 5-&gt;0] [6(23) : 5-&gt;0] [5(5) : 1-&gt;0] [5(11) : 3-&gt;0] [5(20) : 5-&gt;0] [5(30) : 1-&gt;0] [4(27) : 1-&gt;0] [4(16) : 1-&gt;0] [3(38) : 7-&gt;0] [2(34) : 6-&gt;4] [3(33) : 6-&gt;2] [3(33) : 2-&gt;0] [2(34) : 4-&gt;0] [1(10) : 7-&gt;0] [1(9) : 7-&gt;0] [1(31) : 6-&gt;0] [1(32) : 6-&gt;0] [1(36) : 7-&gt;0]"/>
  </r>
  <r>
    <x v="11"/>
    <n v="25"/>
    <n v="32"/>
    <n v="55"/>
    <n v="35"/>
    <n v="1.488"/>
    <n v="20"/>
    <s v="[14(26) : 5-&gt;1] [6(38) : 7-&gt;5] [7(37) : 7-&gt;1] [5(36) : 7-&gt;5] [4(35) : 7-&gt;5] [15(24) : 4-&gt;7] [13(8) : 2-&gt;7] [10(23) : 4-&gt;7] [4(22) : 4-&gt;5] [10(21) : 4-&gt;7] [8(7) : 2-&gt;7] [15(6) : 2-&gt;1] [3(5) : 2-&gt;5] [16(16) : 3-&gt;2] [16(16) : 2-&gt;0] [3(34) : 6-&gt;5] [15(6) : 1-&gt;2] [14(33) : 6-&gt;2] [3(20) : 4-&gt;5] [7(37) : 1-&gt;7] [6(19) : 4-&gt;7] [14(26) : 1-&gt;2] [11(18) : 4-&gt;2] [6(15) : 3-&gt;7] [11(14) : 3-&gt;2] [7(4) : 1-&gt;2] [5(17) : 4-&gt;2] [16(32) : 6-&gt;4] [16(32) : 4-&gt;0] [15(6) : 2-&gt;0] [15(24) : 7-&gt;0] [15(13) : 3-&gt;4] [15(13) : 4-&gt;0] [14(33) : 2-&gt;0] [14(26) : 2-&gt;0] [13(1) : 1-&gt;0] [13(8) : 7-&gt;0] [13(3) : 1-&gt;4] [13(3) : 4-&gt;0] [13(12) : 3-&gt;4] [13(12) : 4-&gt;0] [13(31) : 6-&gt;4] [13(31) : 4-&gt;0] [10(30) : 6-&gt;1] [2(11) : 3-&gt;1] [13(10) : 3-&gt;4] [13(10) : 4-&gt;0] [12(27) : 6-&gt;0] [12(29) : 6-&gt;4] [12(29) : 4-&gt;0] [11(18) : 2-&gt;0] [11(14) : 2-&gt;0] [10(2) : 1-&gt;0] [10(23) : 7-&gt;0] [10(21) : 7-&gt;0] [10(30) : 1-&gt;0] [9(25) : 5-&gt;0] [8(7) : 7-&gt;0] [7(4) : 2-&gt;0] [7(37) : 7-&gt;0] [6(19) : 7-&gt;0] [6(15) : 7-&gt;0] [6(38) : 5-&gt;0] [5(17) : 2-&gt;0] [5(36) : 5-&gt;0] [4(35) : 5-&gt;0] [4(22) : 5-&gt;0] [3(5) : 5-&gt;0] [3(28) : 6-&gt;0] [3(34) : 5-&gt;0] [3(20) : 5-&gt;0] [2(11) : 1-&gt;0] [1(9) : 3-&gt;0]"/>
  </r>
  <r>
    <x v="11"/>
    <n v="26"/>
    <n v="34"/>
    <n v="64"/>
    <n v="43"/>
    <n v="1.2829999999999999"/>
    <n v="20"/>
    <s v="[12(16) : 3-&gt;0] [3(22) : 4-&gt;5] [5(21) : 4-&gt;5] [1(20) : 4-&gt;6] [8(19) : 4-&gt;6] [12(18) : 4-&gt;1] [8(19) : 6-&gt;3] [7(41) : 7-&gt;3] [6(15) : 2-&gt;3] [5(21) : 5-&gt;3] [3(22) : 5-&gt;3] [2(17) : 4-&gt;3] [1(14) : 2-&gt;3] [10(13) : 2-&gt;4] [8(40) : 7-&gt;4] [7(12) : 2-&gt;4] [6(28) : 5-&gt;4] [6(27) : 5-&gt;4] [3(11) : 2-&gt;4] [5(10) : 2-&gt;5] [11(9) : 2-&gt;6] [9(39) : 7-&gt;2] [2(38) : 7-&gt;4] [7(37) : 7-&gt;2] [1(36) : 7-&gt;4] [6(35) : 7-&gt;2] [5(10) : 5-&gt;2] [2(34) : 7-&gt;2] [12(18) : 1-&gt;7] [12(18) : 7-&gt;0] [11(1) : 1-&gt;0] [1(26) : 5-&gt;2] [10(7) : 1-&gt;7] [8(6) : 1-&gt;7] [8(5) : 1-&gt;7] [7(25) : 5-&gt;7] [4(24) : 5-&gt;7] [1(23) : 5-&gt;2] [11(9) : 6-&gt;5] [11(9) : 5-&gt;0] [10(7) : 7-&gt;0] [10(13) : 4-&gt;0] [9(8) : 2-&gt;0] [9(39) : 2-&gt;0] [3(4) : 1-&gt;7] [1(20) : 6-&gt;1] [9(33) : 6-&gt;5] [9(33) : 5-&gt;0] [8(6) : 7-&gt;0] [8(5) : 7-&gt;0] [8(19) : 3-&gt;0] [8(40) : 4-&gt;0] [7(12) : 4-&gt;0] [7(25) : 7-&gt;0] [7(37) : 2-&gt;0] [7(41) : 3-&gt;0] [6(15) : 3-&gt;0] [6(28) : 4-&gt;0] [6(27) : 4-&gt;0] [6(35) : 2-&gt;0] [3(32) : 6-&gt;7] [4(31) : 6-&gt;1] [6(30) : 6-&gt;5] [6(30) : 5-&gt;0] [5(10) : 2-&gt;0] [5(21) : 3-&gt;0] [4(24) : 7-&gt;0] [4(31) : 1-&gt;5] [4(31) : 5-&gt;0] [3(2) : 1-&gt;0] [3(4) : 7-&gt;0] [3(11) : 4-&gt;0] [3(22) : 3-&gt;0] [3(29) : 6-&gt;0] [3(32) : 7-&gt;0] [2(17) : 3-&gt;0] [2(34) : 2-&gt;0] [2(38) : 4-&gt;0] [1(3) : 1-&gt;0] [1(14) : 3-&gt;0] [1(20) : 1-&gt;0] [1(26) : 2-&gt;0] [1(23) : 2-&gt;0] [1(36) : 4-&gt;0]"/>
  </r>
  <r>
    <x v="11"/>
    <n v="29"/>
    <n v="38"/>
    <n v="137"/>
    <n v="60"/>
    <n v="10.875999999999999"/>
    <n v="20"/>
    <s v="[17(8) : 1-&gt;4] [20(7) : 1-&gt;4] [10(16) : 3-&gt;6] [4(30) : 5-&gt;2] [1(15) : 3-&gt;2] [11(14) : 3-&gt;5] [20(13) : 3-&gt;2] [5(12) : 3-&gt;2] [20(7) : 4-&gt;3] [17(8) : 4-&gt;3] [15(45) : 7-&gt;3] [14(22) : 4-&gt;3] [17(21) : 4-&gt;7] [11(14) : 5-&gt;3] [10(16) : 6-&gt;3] [7(29) : 5-&gt;3] [5(12) : 2-&gt;3] [4(20) : 4-&gt;6] [18(19) : 4-&gt;5] [6(18) : 4-&gt;5] [20(17) : 4-&gt;2] [21(6) : 1-&gt;4] [21(6) : 4-&gt;0] [20(7) : 3-&gt;0] [17(21) : 7-&gt;4] [14(44) : 7-&gt;4] [19(43) : 7-&gt;1] [17(42) : 7-&gt;1] [6(18) : 5-&gt;4] [4(20) : 6-&gt;4] [3(41) : 7-&gt;4] [10(40) : 7-&gt;6] [19(39) : 7-&gt;1] [2(38) : 7-&gt;4] [20(17) : 2-&gt;7] [20(17) : 7-&gt;0] [19(39) : 1-&gt;7] [18(19) : 5-&gt;7] [17(42) : 1-&gt;7] [16(28) : 5-&gt;7] [10(40) : 6-&gt;7] [9(27) : 5-&gt;7] [19(26) : 5-&gt;1] [15(25) : 5-&gt;6] [7(24) : 5-&gt;7] [2(23) : 5-&gt;4] [20(13) : 2-&gt;5] [20(13) : 5-&gt;0] [19(39) : 7-&gt;0] [19(26) : 1-&gt;5] [19(26) : 5-&gt;0] [19(43) : 1-&gt;5] [19(43) : 5-&gt;0] [18(19) : 7-&gt;0] [2(5) : 1-&gt;2] [8(4) : 1-&gt;2] [5(3) : 1-&gt;2] [18(2) : 1-&gt;5] [18(2) : 5-&gt;0] [17(8) : 3-&gt;0] [17(21) : 4-&gt;0] [17(42) : 7-&gt;0] [16(28) : 7-&gt;0] [15(45) : 3-&gt;0] [15(25) : 6-&gt;5] [15(25) : 5-&gt;0] [14(9) : 2-&gt;0] [14(22) : 3-&gt;0] [14(44) : 4-&gt;0] [13(1) : 1-&gt;0] [11(37) : 6-&gt;5] [9(36) : 6-&gt;5] [12(35) : 6-&gt;1] [12(35) : 1-&gt;0] [9(34) : 6-&gt;5] [12(33) : 6-&gt;1] [12(33) : 1-&gt;0] [11(14) : 3-&gt;0] [11(37) : 5-&gt;0] [11(32) : 6-&gt;1] [11(32) : 1-&gt;0] [10(16) : 3-&gt;0] [10(40) : 7-&gt;0] [9(27) : 7-&gt;0] [9(36) : 5-&gt;0] [9(34) : 5-&gt;0] [8(10) : 2-&gt;0] [5(3) : 2-&gt;6] [8(4) : 2-&gt;1] [8(4) : 1-&gt;0] [7(24) : 7-&gt;0] [7(29) : 3-&gt;0] [7(31) : 6-&gt;0] [6(18) : 4-&gt;0] [5(3) : 6-&gt;0] [5(11) : 2-&gt;0] [5(12) : 3-&gt;0] [4(20) : 4-&gt;0] [4(30) : 2-&gt;0] [3(41) : 4-&gt;0] [2(38) : 4-&gt;0] [2(23) : 4-&gt;0] [2(5) : 2-&gt;6] [2(5) : 6-&gt;0] [1(15) : 2-&gt;0]"/>
  </r>
  <r>
    <x v="11"/>
    <n v="30"/>
    <n v="32"/>
    <n v="59"/>
    <n v="43"/>
    <n v="2.6949999999999998"/>
    <n v="20"/>
    <s v="[13(1) : 1-&gt;0] [13(39) : 7-&gt;0] [7(6) : 1-&gt;3] [6(5) : 1-&gt;3] [1(4) : 1-&gt;3] [11(3) : 1-&gt;7] [6(13) : 2-&gt;1] [8(12) : 2-&gt;3] [8(11) : 2-&gt;5] [13(10) : 2-&gt;6] [13(9) : 2-&gt;7] [5(8) : 2-&gt;1] [4(7) : 2-&gt;1] [13(10) : 6-&gt;2] [13(10) : 2-&gt;0] [13(9) : 7-&gt;2] [13(9) : 2-&gt;0] [3(25) : 4-&gt;1] [12(24) : 4-&gt;2] [11(3) : 7-&gt;2] [11(42) : 7-&gt;2] [4(23) : 4-&gt;7] [8(12) : 3-&gt;2] [8(11) : 5-&gt;2] [5(22) : 4-&gt;2] [9(21) : 4-&gt;3] [3(20) : 4-&gt;1] [12(19) : 4-&gt;5] [2(18) : 4-&gt;1] [13(38) : 6-&gt;4] [13(38) : 4-&gt;0] [12(24) : 2-&gt;0] [12(19) : 5-&gt;4] [12(19) : 4-&gt;0] [11(3) : 2-&gt;0] [11(40) : 7-&gt;0] [11(42) : 2-&gt;0] [10(37) : 6-&gt;4] [10(37) : 4-&gt;0] [1(32) : 5-&gt;7] [8(31) : 5-&gt;6] [10(30) : 5-&gt;4] [10(30) : 4-&gt;0] [1(29) : 5-&gt;7] [6(28) : 5-&gt;6] [10(27) : 5-&gt;4] [10(27) : 4-&gt;0] [9(26) : 5-&gt;0] [9(21) : 3-&gt;5] [9(21) : 5-&gt;0] [8(12) : 2-&gt;0] [8(11) : 2-&gt;0] [8(33) : 6-&gt;0] [6(28) : 6-&gt;4] [8(31) : 6-&gt;5] [8(31) : 5-&gt;0] [6(36) : 6-&gt;4] [8(35) : 6-&gt;5] [8(35) : 5-&gt;0] [7(2) : 1-&gt;0] [7(14) : 3-&gt;0] [1(4) : 3-&gt;6] [6(5) : 3-&gt;4] [7(6) : 3-&gt;5] [7(6) : 5-&gt;0] [6(13) : 1-&gt;0] [6(28) : 4-&gt;0] [6(36) : 4-&gt;0] [6(5) : 4-&gt;0] [6(17) : 3-&gt;5] [6(17) : 5-&gt;0] [5(8) : 1-&gt;0] [5(22) : 2-&gt;0] [5(41) : 7-&gt;0] [4(7) : 1-&gt;0] [4(23) : 7-&gt;0] [3(15) : 3-&gt;0] [3(25) : 1-&gt;0] [3(20) : 1-&gt;0] [2(16) : 3-&gt;0] [2(18) : 1-&gt;0] [1(32) : 7-&gt;0] [1(29) : 7-&gt;0] [1(34) : 6-&gt;0] [1(4) : 6-&gt;0]"/>
  </r>
  <r>
    <x v="12"/>
    <n v="1"/>
    <n v="23"/>
    <n v="31"/>
    <n v="25"/>
    <n v="0.35899999999999999"/>
    <n v="20"/>
    <s v="[32(13) : 6-&gt;0] [31(14) : 6-&gt;0] [26(5) : 1-&gt;4] [30(4) : 1-&gt;2] [25(27) : 8-&gt;4] [22(26) : 8-&gt;4] [15(17) : 6-&gt;4] [14(12) : 5-&gt;4] [10(10) : 3-&gt;5] [7(25) : 8-&gt;5] [6(22) : 7-&gt;5] [5(16) : 6-&gt;5] [1(9) : 3-&gt;6] [30(4) : 2-&gt;3] [30(4) : 3-&gt;0] [28(3) : 1-&gt;3] [24(2) : 1-&gt;3] [23(24) : 8-&gt;3] [17(8) : 2-&gt;1] [16(21) : 7-&gt;1] [27(20) : 7-&gt;2] [12(32) : 9-&gt;1] [9(23) : 8-&gt;1] [29(19) : 7-&gt;8] [29(19) : 8-&gt;0] [28(3) : 3-&gt;0] [27(20) : 2-&gt;8] [27(20) : 8-&gt;0] [26(5) : 4-&gt;0] [25(27) : 4-&gt;0] [24(2) : 3-&gt;0] [23(24) : 3-&gt;0] [22(26) : 4-&gt;0] [21(7) : 2-&gt;8] [21(7) : 8-&gt;0] [19(31) : 9-&gt;3] [20(30) : 9-&gt;8] [20(30) : 8-&gt;0] [19(31) : 3-&gt;0] [18(1) : 1-&gt;0] [17(8) : 1-&gt;0] [16(21) : 1-&gt;0] [15(17) : 4-&gt;0] [14(12) : 4-&gt;0] [13(28) : 9-&gt;0] [12(32) : 1-&gt;0] [11(11) : 5-&gt;0] [10(10) : 5-&gt;0] [9(23) : 1-&gt;0] [8(29) : 9-&gt;0] [7(25) : 5-&gt;0] [6(22) : 5-&gt;0] [5(16) : 5-&gt;0] [4(18) : 7-&gt;0] [3(15) : 6-&gt;0] [2(6) : 2-&gt;0] [1(9) : 6-&gt;0]"/>
  </r>
  <r>
    <x v="12"/>
    <n v="2"/>
    <n v="27"/>
    <n v="52"/>
    <n v="34"/>
    <n v="3.375"/>
    <n v="20"/>
    <s v="[39(1) : 1-&gt;0] [20(30) : 6-&gt;7] [15(20) : 4-&gt;8] [12(15) : 3-&gt;8] [11(19) : 4-&gt;8] [9(18) : 4-&gt;8] [26(17) : 4-&gt;7] [21(25) : 5-&gt;4] [24(24) : 5-&gt;3] [17(23) : 5-&gt;4] [4(22) : 5-&gt;4] [2(21) : 5-&gt;4] [37(29) : 6-&gt;5] [35(28) : 6-&gt;5] [26(17) : 7-&gt;6] [24(24) : 3-&gt;6] [20(30) : 7-&gt;6] [31(39) : 9-&gt;5] [30(5) : 1-&gt;5] [19(14) : 3-&gt;5] [34(13) : 3-&gt;9] [28(12) : 3-&gt;7] [1(11) : 3-&gt;1] [38(10) : 2-&gt;3] [38(10) : 3-&gt;0] [37(29) : 5-&gt;0] [14(9) : 2-&gt;7] [36(8) : 2-&gt;3] [36(8) : 3-&gt;0] [35(28) : 5-&gt;0] [34(13) : 9-&gt;3] [34(13) : 3-&gt;0] [33(7) : 2-&gt;3] [33(7) : 3-&gt;0] [7(38) : 9-&gt;2] [5(37) : 9-&gt;2] [32(36) : 9-&gt;3] [32(36) : 3-&gt;0] [31(39) : 5-&gt;0] [30(5) : 5-&gt;0] [29(26) : 6-&gt;0] [19(14) : 5-&gt;9] [14(9) : 7-&gt;9] [28(12) : 7-&gt;5] [28(12) : 5-&gt;0] [27(27) : 6-&gt;0] [26(17) : 6-&gt;0] [25(2) : 1-&gt;0] [24(24) : 6-&gt;0] [23(16) : 4-&gt;0] [22(35) : 9-&gt;0] [21(25) : 4-&gt;0] [20(30) : 6-&gt;0] [19(14) : 9-&gt;0] [18(34) : 8-&gt;0] [17(23) : 4-&gt;0] [16(31) : 7-&gt;0] [15(20) : 8-&gt;0] [14(9) : 9-&gt;0] [13(33) : 7-&gt;9] [13(33) : 9-&gt;0] [12(15) : 8-&gt;0] [11(19) : 8-&gt;0] [10(6) : 2-&gt;0] [9(18) : 8-&gt;0] [8(3) : 1-&gt;0] [7(38) : 2-&gt;0] [6(32) : 7-&gt;0] [5(37) : 2-&gt;0] [4(22) : 4-&gt;0] [3(4) : 1-&gt;0] [2(21) : 4-&gt;0] [1(11) : 1-&gt;0]"/>
  </r>
  <r>
    <x v="12"/>
    <n v="3"/>
    <n v="27"/>
    <n v="56"/>
    <n v="36"/>
    <n v="2.516"/>
    <n v="20"/>
    <s v="[38(22) : 6-&gt;0] [37(6) : 2-&gt;0] [30(18) : 4-&gt;6] [16(30) : 7-&gt;8] [10(29) : 7-&gt;4] [19(28) : 7-&gt;8] [36(27) : 7-&gt;5] [5(15) : 3-&gt;4] [19(28) : 8-&gt;7] [16(30) : 8-&gt;7] [14(14) : 3-&gt;7] [21(13) : 3-&gt;8] [34(12) : 3-&gt;8] [6(11) : 3-&gt;7] [4(38) : 9-&gt;4] [34(12) : 8-&gt;3] [30(18) : 6-&gt;3] [29(25) : 6-&gt;3] [3(37) : 9-&gt;6] [25(10) : 2-&gt;3] [24(5) : 1-&gt;3] [15(36) : 9-&gt;8] [18(35) : 9-&gt;2] [1(34) : 9-&gt;6] [36(27) : 5-&gt;9] [36(27) : 9-&gt;0] [26(4) : 1-&gt;5] [17(3) : 1-&gt;5] [35(2) : 1-&gt;9] [35(2) : 9-&gt;0] [34(12) : 3-&gt;0] [18(35) : 2-&gt;1] [17(3) : 5-&gt;1] [15(36) : 8-&gt;1] [11(9) : 2-&gt;1] [33(8) : 2-&gt;9] [33(8) : 9-&gt;0] [32(16) : 4-&gt;0] [31(1) : 1-&gt;0] [30(18) : 3-&gt;0] [29(25) : 3-&gt;0] [28(7) : 2-&gt;0] [27(31) : 8-&gt;0] [26(4) : 5-&gt;2] [26(4) : 2-&gt;0] [25(10) : 3-&gt;0] [24(5) : 3-&gt;0] [21(13) : 8-&gt;9] [20(21) : 5-&gt;9] [23(20) : 5-&gt;2] [23(20) : 2-&gt;0] [22(26) : 7-&gt;0] [21(13) : 9-&gt;0] [20(21) : 9-&gt;0] [19(28) : 7-&gt;0] [18(35) : 1-&gt;0] [17(3) : 1-&gt;0] [16(30) : 7-&gt;0] [15(36) : 1-&gt;0] [14(14) : 7-&gt;0] [13(33) : 8-&gt;2] [13(33) : 2-&gt;0] [12(17) : 4-&gt;0] [11(9) : 1-&gt;0] [10(29) : 4-&gt;0] [9(19) : 5-&gt;0] [8(23) : 6-&gt;0] [7(24) : 6-&gt;0] [6(11) : 7-&gt;0] [5(15) : 4-&gt;0] [4(38) : 4-&gt;0] [3(37) : 6-&gt;0] [2(32) : 8-&gt;0] [1(34) : 6-&gt;0]"/>
  </r>
  <r>
    <x v="12"/>
    <n v="4"/>
    <n v="28"/>
    <n v="48"/>
    <n v="36"/>
    <n v="2.42"/>
    <n v="20"/>
    <s v="[27(5) : 1-&gt;3] [12(37) : 9-&gt;8] [36(15) : 4-&gt;9] [31(14) : 4-&gt;2] [10(4) : 1-&gt;2] [35(3) : 1-&gt;9] [6(13) : 4-&gt;9] [37(2) : 1-&gt;4] [37(2) : 4-&gt;0] [7(20) : 5-&gt;1] [6(13) : 9-&gt;1] [35(3) : 9-&gt;5] [36(15) : 9-&gt;4] [36(15) : 4-&gt;0] [34(36) : 9-&gt;4] [5(30) : 7-&gt;1] [3(35) : 9-&gt;1] [35(3) : 5-&gt;9] [35(3) : 9-&gt;0] [34(36) : 4-&gt;0] [33(21) : 6-&gt;0] [32(25) : 6-&gt;9] [32(25) : 9-&gt;0] [27(5) : 3-&gt;4] [25(29) : 7-&gt;4] [10(4) : 2-&gt;7] [31(14) : 2-&gt;9] [31(14) : 9-&gt;0] [30(8) : 2-&gt;9] [30(8) : 9-&gt;0] [16(19) : 5-&gt;3] [26(18) : 5-&gt;6] [29(17) : 5-&gt;9] [29(17) : 9-&gt;0] [4(16) : 5-&gt;7] [28(7) : 2-&gt;5] [28(7) : 5-&gt;0] [27(5) : 4-&gt;0] [26(18) : 6-&gt;5] [26(18) : 5-&gt;0] [25(29) : 4-&gt;0] [19(24) : 6-&gt;2] [24(23) : 6-&gt;5] [24(23) : 5-&gt;0] [23(26) : 7-&gt;0] [22(6) : 2-&gt;0] [21(9) : 3-&gt;0] [16(19) : 3-&gt;2] [20(12) : 3-&gt;5] [20(12) : 5-&gt;0] [19(24) : 2-&gt;0] [18(31) : 8-&gt;0] [13(11) : 3-&gt;2] [12(37) : 8-&gt;2] [2(34) : 8-&gt;6] [17(33) : 8-&gt;5] [17(33) : 5-&gt;0] [16(19) : 2-&gt;0] [15(27) : 7-&gt;0] [14(32) : 8-&gt;0] [13(11) : 2-&gt;0] [12(37) : 2-&gt;0] [11(28) : 7-&gt;0] [10(4) : 7-&gt;0] [9(1) : 1-&gt;0] [8(22) : 6-&gt;0] [7(20) : 1-&gt;0] [6(13) : 1-&gt;0] [5(30) : 1-&gt;0] [4(16) : 7-&gt;0] [3(35) : 1-&gt;0] [2(34) : 6-&gt;0] [1(10) : 3-&gt;0]"/>
  </r>
  <r>
    <x v="12"/>
    <n v="5"/>
    <n v="24"/>
    <n v="42"/>
    <n v="32"/>
    <n v="1.798"/>
    <n v="20"/>
    <s v="[33(15) : 3-&gt;8] [6(17) : 4-&gt;9] [5(16) : 4-&gt;9] [33(15) : 8-&gt;4] [30(5) : 1-&gt;4] [37(14) : 3-&gt;1] [25(13) : 3-&gt;4] [1(12) : 3-&gt;9] [23(27) : 6-&gt;3] [21(36) : 8-&gt;3] [19(35) : 8-&gt;3] [16(32) : 7-&gt;3] [36(34) : 8-&gt;7] [15(10) : 2-&gt;4] [12(33) : 8-&gt;4] [37(14) : 1-&gt;8] [37(14) : 8-&gt;0] [36(34) : 7-&gt;8] [36(34) : 8-&gt;0] [35(9) : 2-&gt;8] [35(9) : 8-&gt;0] [29(31) : 7-&gt;1] [34(30) : 7-&gt;8] [34(30) : 8-&gt;0] [33(15) : 4-&gt;0] [11(22) : 5-&gt;7] [10(26) : 6-&gt;7] [13(25) : 6-&gt;5] [32(24) : 6-&gt;8] [32(24) : 8-&gt;0] [31(6) : 2-&gt;0] [30(5) : 4-&gt;0] [2(8) : 2-&gt;7] [13(25) : 5-&gt;6] [20(21) : 5-&gt;2] [4(20) : 5-&gt;6] [17(19) : 5-&gt;2] [9(18) : 5-&gt;2] [29(31) : 1-&gt;5] [29(31) : 5-&gt;0] [28(28) : 7-&gt;0] [27(7) : 2-&gt;0] [26(1) : 1-&gt;0] [25(13) : 4-&gt;0] [24(11) : 3-&gt;0] [23(27) : 3-&gt;0] [22(29) : 7-&gt;0] [21(36) : 3-&gt;0] [20(21) : 2-&gt;0] [19(35) : 3-&gt;0] [18(23) : 6-&gt;0] [17(19) : 2-&gt;0] [16(32) : 3-&gt;0] [15(10) : 4-&gt;0] [14(2) : 1-&gt;0] [13(25) : 6-&gt;0] [12(33) : 4-&gt;0] [11(22) : 7-&gt;0] [10(26) : 7-&gt;0] [9(18) : 2-&gt;0] [8(4) : 1-&gt;5] [8(4) : 5-&gt;0] [7(37) : 9-&gt;0] [6(17) : 9-&gt;0] [5(16) : 9-&gt;0] [4(20) : 6-&gt;0] [3(3) : 1-&gt;0] [2(8) : 7-&gt;0] [1(12) : 9-&gt;0]"/>
  </r>
  <r>
    <x v="12"/>
    <n v="6"/>
    <n v="24"/>
    <n v="34"/>
    <n v="26"/>
    <n v="0.42299999999999999"/>
    <n v="20"/>
    <s v="[35(12) : 4-&gt;0] [34(7) : 3-&gt;0] [14(21) : 5-&gt;7] [13(20) : 5-&gt;7] [9(16) : 4-&gt;7] [8(5) : 1-&gt;7] [20(31) : 8-&gt;2] [5(35) : 9-&gt;2] [4(19) : 5-&gt;2] [32(18) : 5-&gt;9] [3(17) : 5-&gt;2] [33(4) : 1-&gt;5] [33(4) : 5-&gt;0] [30(3) : 1-&gt;5] [28(11) : 3-&gt;5] [26(15) : 4-&gt;5] [25(30) : 8-&gt;5] [27(29) : 8-&gt;3] [18(28) : 8-&gt;1] [32(18) : 9-&gt;8] [32(18) : 8-&gt;0] [7(34) : 9-&gt;1] [31(33) : 9-&gt;8] [31(33) : 8-&gt;0] [30(3) : 5-&gt;0] [29(14) : 4-&gt;8] [29(14) : 8-&gt;0] [28(11) : 5-&gt;0] [27(29) : 3-&gt;8] [27(29) : 8-&gt;0] [26(15) : 5-&gt;0] [25(30) : 5-&gt;0] [24(6) : 2-&gt;0] [23(1) : 1-&gt;0] [22(2) : 1-&gt;0] [21(8) : 3-&gt;0] [20(31) : 2-&gt;0] [19(13) : 4-&gt;0] [18(28) : 1-&gt;0] [1(26) : 6-&gt;1] [17(25) : 6-&gt;4] [17(25) : 4-&gt;0] [2(24) : 6-&gt;9] [16(23) : 6-&gt;4] [16(23) : 4-&gt;0] [15(27) : 7-&gt;0] [14(21) : 7-&gt;0] [13(20) : 7-&gt;0] [12(10) : 3-&gt;4] [12(10) : 4-&gt;0] [11(32) : 9-&gt;0] [10(22) : 6-&gt;0] [9(16) : 7-&gt;0] [8(5) : 7-&gt;0] [7(34) : 1-&gt;0] [6(9) : 3-&gt;0] [5(35) : 2-&gt;0] [4(19) : 2-&gt;0] [3(17) : 2-&gt;0] [2(24) : 9-&gt;0] [1(26) : 1-&gt;0]"/>
  </r>
  <r>
    <x v="12"/>
    <n v="7"/>
    <n v="24"/>
    <n v="47"/>
    <n v="25"/>
    <n v="0.88400000000000001"/>
    <n v="20"/>
    <s v="[16(23) : 5-&gt;7] [14(26) : 6-&gt;7] [13(3) : 1-&gt;7] [8(18) : 4-&gt;6] [5(2) : 1-&gt;6] [2(1) : 1-&gt;6] [30(17) : 4-&gt;1] [25(16) : 4-&gt;1] [11(30) : 8-&gt;4] [3(29) : 8-&gt;4] [34(8) : 2-&gt;8] [34(8) : 8-&gt;0] [33(14) : 4-&gt;0] [1(34) : 9-&gt;4] [24(13) : 3-&gt;1] [22(33) : 9-&gt;1] [32(32) : 9-&gt;8] [32(32) : 8-&gt;0] [19(22) : 5-&gt;1] [31(21) : 5-&gt;8] [31(21) : 8-&gt;0] [30(17) : 1-&gt;0] [29(19) : 5-&gt;0] [4(20) : 5-&gt;9] [28(12) : 3-&gt;5] [28(12) : 5-&gt;0] [17(7) : 2-&gt;8] [10(11) : 3-&gt;8] [27(10) : 3-&gt;5] [27(10) : 5-&gt;0] [20(6) : 2-&gt;3] [26(5) : 2-&gt;5] [26(5) : 5-&gt;0] [25(16) : 1-&gt;0] [24(13) : 1-&gt;0] [23(27) : 7-&gt;0] [22(33) : 1-&gt;0] [21(28) : 7-&gt;0] [20(6) : 3-&gt;5] [20(6) : 5-&gt;0] [19(22) : 1-&gt;0] [18(24) : 6-&gt;0] [17(7) : 8-&gt;0] [16(23) : 7-&gt;0] [15(9) : 3-&gt;0] [14(26) : 7-&gt;0] [13(3) : 7-&gt;0] [12(15) : 4-&gt;0] [11(30) : 4-&gt;0] [10(11) : 8-&gt;0] [9(25) : 6-&gt;0] [8(18) : 6-&gt;0] [7(4) : 2-&gt;0] [6(31) : 9-&gt;0] [5(2) : 6-&gt;0] [4(20) : 9-&gt;0] [3(29) : 4-&gt;0] [2(1) : 6-&gt;0] [1(34) : 4-&gt;0]"/>
  </r>
  <r>
    <x v="12"/>
    <n v="8"/>
    <n v="25"/>
    <n v="62"/>
    <n v="40"/>
    <n v="3.5760000000000001"/>
    <n v="20"/>
    <s v="[30(24) : 6-&gt;1] [22(23) : 6-&gt;4] [3(14) : 3-&gt;5] [39(22) : 6-&gt;3] [3(14) : 5-&gt;6] [2(19) : 5-&gt;6] [39(22) : 3-&gt;5] [39(22) : 5-&gt;0] [37(34) : 8-&gt;5] [30(24) : 1-&gt;5] [25(9) : 2-&gt;5] [23(39) : 9-&gt;5] [11(13) : 3-&gt;9] [26(12) : 3-&gt;6] [38(11) : 3-&gt;1] [10(10) : 3-&gt;2] [38(11) : 1-&gt;3] [38(11) : 3-&gt;0] [37(34) : 5-&gt;0] [4(33) : 8-&gt;1] [36(32) : 8-&gt;3] [36(32) : 3-&gt;0] [10(10) : 2-&gt;8] [6(8) : 2-&gt;8] [4(33) : 1-&gt;8] [35(4) : 1-&gt;2] [26(12) : 6-&gt;3] [22(23) : 4-&gt;3] [19(29) : 7-&gt;3] [1(3) : 1-&gt;4] [16(2) : 1-&gt;7] [5(1) : 1-&gt;6] [35(4) : 2-&gt;1] [35(4) : 1-&gt;0] [34(7) : 2-&gt;1] [34(7) : 1-&gt;0] [33(25) : 7-&gt;0] [5(1) : 6-&gt;2] [2(19) : 6-&gt;2] [3(14) : 6-&gt;2] [32(21) : 6-&gt;1] [32(21) : 1-&gt;0] [16(2) : 7-&gt;6] [31(28) : 7-&gt;1] [31(28) : 1-&gt;0] [30(24) : 5-&gt;0] [29(35) : 9-&gt;0] [3(14) : 2-&gt;7] [1(3) : 4-&gt;2] [9(18) : 4-&gt;6] [28(17) : 4-&gt;1] [28(17) : 1-&gt;0] [27(26) : 7-&gt;0] [26(12) : 3-&gt;0] [25(9) : 5-&gt;0] [24(36) : 9-&gt;0] [23(39) : 5-&gt;0] [22(23) : 3-&gt;0] [21(37) : 9-&gt;0] [20(30) : 8-&gt;0] [19(29) : 3-&gt;0] [18(20) : 6-&gt;0] [17(5) : 2-&gt;0] [16(2) : 6-&gt;0] [15(31) : 8-&gt;0] [14(38) : 9-&gt;0] [13(27) : 7-&gt;0] [12(15) : 4-&gt;0] [11(13) : 9-&gt;0] [10(10) : 8-&gt;0] [9(18) : 6-&gt;0] [8(6) : 2-&gt;0] [7(16) : 4-&gt;0] [6(8) : 8-&gt;0] [5(1) : 2-&gt;0] [4(33) : 8-&gt;0] [3(14) : 7-&gt;0] [2(19) : 2-&gt;0] [1(3) : 2-&gt;0]"/>
  </r>
  <r>
    <x v="12"/>
    <n v="9"/>
    <n v="19"/>
    <n v="25"/>
    <n v="19"/>
    <n v="0.112"/>
    <n v="20"/>
    <s v="[31(12) : 4-&gt;0] [17(20) : 5-&gt;9] [14(4) : 1-&gt;9] [11(29) : 7-&gt;9] [9(28) : 7-&gt;9] [7(30) : 8-&gt;7] [6(3) : 1-&gt;7] [27(2) : 1-&gt;8] [26(11) : 3-&gt;8] [13(10) : 3-&gt;1] [12(9) : 3-&gt;1] [30(19) : 5-&gt;3] [30(19) : 3-&gt;0] [29(13) : 4-&gt;0] [24(8) : 2-&gt;8] [21(25) : 6-&gt;8] [19(16) : 4-&gt;8] [28(15) : 4-&gt;3] [28(15) : 3-&gt;0] [27(2) : 8-&gt;0] [26(11) : 8-&gt;0] [25(26) : 7-&gt;0] [24(8) : 8-&gt;0] [23(21) : 6-&gt;0] [1(7) : 2-&gt;5] [22(6) : 2-&gt;3] [22(6) : 3-&gt;0] [21(25) : 8-&gt;0] [10(24) : 6-&gt;1] [20(23) : 6-&gt;3] [20(23) : 3-&gt;0] [19(16) : 8-&gt;0] [18(31) : 9-&gt;0] [17(20) : 9-&gt;0] [16(1) : 1-&gt;0] [15(5) : 2-&gt;0] [14(4) : 9-&gt;0] [13(10) : 1-&gt;0] [12(9) : 1-&gt;0] [11(29) : 9-&gt;0] [10(24) : 1-&gt;0] [9(28) : 9-&gt;0] [8(27) : 7-&gt;0] [7(30) : 7-&gt;0] [6(3) : 7-&gt;0] [5(17) : 5-&gt;0] [4(14) : 4-&gt;0] [3(22) : 6-&gt;0] [2(18) : 5-&gt;0] [1(7) : 5-&gt;0]"/>
  </r>
  <r>
    <x v="12"/>
    <n v="10"/>
    <n v="24"/>
    <n v="34"/>
    <n v="30"/>
    <n v="1.3320000000000001"/>
    <n v="20"/>
    <s v="[19(2) : 1-&gt;4] [4(1) : 1-&gt;5] [36(7) : 2-&gt;1] [36(7) : 1-&gt;0] [35(31) : 8-&gt;1] [35(31) : 1-&gt;0] [24(30) : 8-&gt;4] [34(29) : 8-&gt;1] [34(29) : 1-&gt;0] [12(36) : 9-&gt;2] [3(35) : 9-&gt;5] [10(34) : 9-&gt;8] [33(33) : 9-&gt;1] [33(33) : 1-&gt;0] [24(30) : 4-&gt;9] [19(2) : 4-&gt;9] [9(12) : 3-&gt;8] [8(22) : 6-&gt;8] [6(15) : 4-&gt;8] [30(21) : 6-&gt;1] [21(14) : 4-&gt;6] [1(13) : 4-&gt;5] [32(11) : 3-&gt;4] [32(11) : 4-&gt;0] [31(32) : 9-&gt;0] [30(21) : 1-&gt;0] [29(16) : 5-&gt;0] [28(18) : 6-&gt;0] [16(27) : 7-&gt;9] [14(26) : 7-&gt;9] [15(25) : 7-&gt;6] [27(24) : 7-&gt;4] [27(24) : 4-&gt;0] [26(23) : 7-&gt;0] [15(25) : 6-&gt;4] [12(36) : 2-&gt;4] [22(6) : 2-&gt;6] [25(5) : 2-&gt;7] [25(5) : 7-&gt;0] [24(30) : 9-&gt;0] [23(8) : 3-&gt;0] [22(6) : 6-&gt;7] [22(6) : 7-&gt;0] [21(14) : 6-&gt;7] [21(14) : 7-&gt;0] [20(9) : 3-&gt;0] [19(2) : 9-&gt;0] [18(20) : 6-&gt;7] [18(20) : 7-&gt;0] [17(3) : 2-&gt;0] [16(27) : 9-&gt;0] [15(25) : 4-&gt;0] [14(26) : 9-&gt;0] [13(4) : 2-&gt;0] [12(36) : 4-&gt;0] [11(28) : 8-&gt;0] [10(34) : 8-&gt;0] [9(12) : 8-&gt;0] [8(22) : 8-&gt;0] [7(19) : 6-&gt;0] [6(15) : 8-&gt;0] [5(17) : 5-&gt;0] [4(1) : 5-&gt;0] [3(35) : 5-&gt;0] [2(10) : 3-&gt;0] [1(13) : 5-&gt;0]"/>
  </r>
  <r>
    <x v="12"/>
    <n v="11"/>
    <n v="23"/>
    <n v="48"/>
    <n v="28"/>
    <n v="1.07"/>
    <n v="20"/>
    <s v="[36(32) : 9-&gt;0] [34(23) : 5-&gt;1] [13(22) : 5-&gt;4] [18(31) : 8-&gt;7] [7(14) : 3-&gt;6] [5(30) : 8-&gt;6] [22(29) : 8-&gt;7] [8(28) : 8-&gt;7] [35(21) : 5-&gt;8] [35(21) : 8-&gt;0] [30(13) : 3-&gt;8] [21(9) : 2-&gt;8] [19(12) : 3-&gt;8] [15(20) : 5-&gt;8] [4(19) : 5-&gt;6] [34(23) : 1-&gt;5] [34(23) : 5-&gt;0] [33(33) : 9-&gt;0] [32(34) : 9-&gt;0] [31(24) : 6-&gt;0] [30(13) : 8-&gt;0] [28(8) : 2-&gt;5] [26(11) : 3-&gt;5] [25(7) : 2-&gt;5] [20(6) : 2-&gt;5] [13(22) : 4-&gt;3] [9(4) : 1-&gt;3] [8(28) : 7-&gt;3] [6(5) : 2-&gt;3] [29(3) : 1-&gt;2] [29(3) : 2-&gt;0] [28(8) : 5-&gt;0] [27(15) : 4-&gt;0] [26(11) : 5-&gt;0] [25(7) : 5-&gt;0] [24(35) : 9-&gt;0] [23(1) : 1-&gt;0] [22(29) : 7-&gt;2] [22(29) : 2-&gt;0] [21(9) : 8-&gt;0] [20(6) : 5-&gt;0] [19(12) : 8-&gt;0] [18(31) : 7-&gt;2] [18(31) : 2-&gt;0] [17(36) : 9-&gt;0] [16(18) : 4-&gt;2] [16(18) : 2-&gt;0] [15(20) : 8-&gt;0] [14(10) : 3-&gt;0] [13(22) : 3-&gt;0] [12(2) : 1-&gt;0] [11(27) : 7-&gt;1] [11(27) : 1-&gt;0] [10(25) : 6-&gt;0] [9(4) : 3-&gt;0] [8(28) : 3-&gt;0] [7(14) : 6-&gt;0] [6(5) : 3-&gt;0] [5(30) : 6-&gt;0] [4(19) : 6-&gt;0] [3(17) : 4-&gt;1] [3(17) : 1-&gt;0] [2(16) : 4-&gt;0] [1(26) : 7-&gt;0]"/>
  </r>
  <r>
    <x v="12"/>
    <n v="12"/>
    <n v="23"/>
    <n v="36"/>
    <n v="28"/>
    <n v="1.093"/>
    <n v="20"/>
    <s v="[36(6) : 2-&gt;0] [16(17) : 4-&gt;3] [4(18) : 5-&gt;4] [34(9) : 2-&gt;5] [31(8) : 2-&gt;5] [3(7) : 2-&gt;4] [35(31) : 8-&gt;2] [35(31) : 2-&gt;0] [34(9) : 5-&gt;0] [24(5) : 1-&gt;5] [23(30) : 8-&gt;5] [29(29) : 8-&gt;2] [25(4) : 1-&gt;2] [30(3) : 1-&gt;2] [16(17) : 3-&gt;5] [14(28) : 8-&gt;3] [2(23) : 6-&gt;1] [1(27) : 7-&gt;1] [33(26) : 7-&gt;8] [33(26) : 8-&gt;0] [32(25) : 7-&gt;8] [32(25) : 8-&gt;0] [31(8) : 5-&gt;0] [30(3) : 2-&gt;8] [30(3) : 8-&gt;0] [29(29) : 2-&gt;0] [15(36) : 9-&gt;2] [20(35) : 9-&gt;6] [9(34) : 9-&gt;7] [28(33) : 9-&gt;8] [28(33) : 8-&gt;0] [20(35) : 6-&gt;9] [8(22) : 6-&gt;7] [18(21) : 6-&gt;9] [27(20) : 6-&gt;8] [27(20) : 8-&gt;0] [26(19) : 6-&gt;0] [25(4) : 2-&gt;0] [24(5) : 5-&gt;0] [23(30) : 5-&gt;0] [22(32) : 9-&gt;0] [21(1) : 1-&gt;0] [20(35) : 9-&gt;0] [19(10) : 3-&gt;0] [18(21) : 9-&gt;0] [14(28) : 3-&gt;9] [17(13) : 3-&gt;6] [17(13) : 6-&gt;0] [16(17) : 5-&gt;0] [15(36) : 2-&gt;0] [14(28) : 9-&gt;0] [13(14) : 4-&gt;0] [12(15) : 4-&gt;0] [11(11) : 3-&gt;0] [10(24) : 7-&gt;0] [9(34) : 7-&gt;0] [8(22) : 7-&gt;0] [7(12) : 3-&gt;0] [6(16) : 4-&gt;0] [5(2) : 1-&gt;0] [4(18) : 4-&gt;0] [3(7) : 4-&gt;0] [2(23) : 1-&gt;0] [1(27) : 1-&gt;0]"/>
  </r>
  <r>
    <x v="12"/>
    <n v="13"/>
    <n v="25"/>
    <n v="55"/>
    <n v="41"/>
    <n v="6.008"/>
    <n v="20"/>
    <s v="[29(27) : 6-&gt;8] [21(10) : 2-&gt;6] [32(9) : 2-&gt;7] [40(8) : 2-&gt;3] [33(17) : 4-&gt;2] [34(16) : 4-&gt;2] [21(10) : 6-&gt;4] [19(40) : 9-&gt;4] [23(39) : 9-&gt;6] [17(38) : 9-&gt;4] [25(37) : 9-&gt;2] [11(36) : 9-&gt;4] [40(8) : 3-&gt;9] [40(8) : 9-&gt;0] [36(5) : 1-&gt;3] [39(4) : 1-&gt;9] [39(4) : 9-&gt;0] [38(18) : 5-&gt;0] [37(1) : 1-&gt;0] [32(9) : 7-&gt;9] [29(27) : 8-&gt;9] [27(35) : 8-&gt;9] [23(39) : 6-&gt;1] [20(34) : 8-&gt;1] [4(33) : 8-&gt;6] [26(31) : 7-&gt;8] [25(37) : 2-&gt;8] [9(30) : 7-&gt;8] [14(29) : 7-&gt;2] [5(28) : 7-&gt;8] [36(5) : 3-&gt;7] [36(5) : 7-&gt;0] [1(22) : 5-&gt;7] [13(21) : 5-&gt;7] [35(20) : 5-&gt;3] [14(29) : 2-&gt;5] [13(21) : 7-&gt;5] [4(33) : 6-&gt;5] [1(22) : 7-&gt;6] [35(20) : 3-&gt;7] [35(20) : 7-&gt;0] [34(16) : 2-&gt;7] [34(16) : 7-&gt;0] [33(17) : 2-&gt;7] [33(17) : 7-&gt;0] [32(9) : 9-&gt;0] [31(32) : 8-&gt;0] [30(2) : 1-&gt;0] [29(27) : 9-&gt;0] [28(15) : 4-&gt;0] [27(35) : 9-&gt;0] [26(31) : 8-&gt;0] [25(37) : 8-&gt;0] [24(3) : 1-&gt;0] [23(39) : 1-&gt;0] [22(11) : 3-&gt;0] [21(10) : 4-&gt;0] [20(34) : 1-&gt;0] [19(40) : 4-&gt;0] [1(22) : 6-&gt;2] [7(26) : 6-&gt;3] [18(25) : 6-&gt;7] [18(25) : 7-&gt;0] [17(38) : 4-&gt;0] [16(23) : 6-&gt;0] [15(19) : 5-&gt;0] [14(29) : 5-&gt;0] [13(21) : 5-&gt;0] [12(24) : 6-&gt;0] [11(36) : 4-&gt;0] [10(12) : 3-&gt;0] [9(30) : 8-&gt;0] [8(6) : 2-&gt;0] [7(26) : 3-&gt;6] [7(26) : 6-&gt;0] [6(13) : 3-&gt;0] [5(28) : 8-&gt;0] [4(33) : 5-&gt;0] [3(14) : 3-&gt;0] [2(7) : 2-&gt;0] [1(22) : 2-&gt;0]"/>
  </r>
  <r>
    <x v="12"/>
    <n v="14"/>
    <n v="22"/>
    <n v="29"/>
    <n v="25"/>
    <n v="0.41499999999999998"/>
    <n v="20"/>
    <s v="[26(19) : 5-&gt;7] [28(18) : 5-&gt;8] [22(9) : 3-&gt;7] [1(8) : 3-&gt;1] [32(17) : 5-&gt;3] [32(17) : 3-&gt;0] [31(16) : 5-&gt;3] [31(16) : 3-&gt;0] [7(20) : 6-&gt;5] [28(18) : 8-&gt;3] [23(14) : 4-&gt;3] [22(9) : 7-&gt;3] [26(19) : 7-&gt;6] [25(23) : 7-&gt;6] [21(13) : 4-&gt;6] [5(27) : 8-&gt;5] [18(26) : 8-&gt;6] [3(12) : 4-&gt;5] [6(11) : 4-&gt;7] [2(10) : 4-&gt;5] [30(32) : 9-&gt;4] [30(32) : 4-&gt;0] [13(7) : 2-&gt;6] [29(6) : 2-&gt;4] [29(6) : 4-&gt;0] [28(18) : 3-&gt;0] [27(25) : 8-&gt;4] [27(25) : 4-&gt;0] [26(19) : 6-&gt;0] [25(23) : 6-&gt;0] [24(21) : 7-&gt;0] [23(14) : 3-&gt;0] [22(9) : 3-&gt;0] [21(13) : 6-&gt;0] [20(24) : 8-&gt;0] [19(31) : 9-&gt;8] [19(31) : 8-&gt;0] [18(26) : 6-&gt;0] [14(30) : 9-&gt;2] [17(29) : 9-&gt;8] [17(29) : 8-&gt;0] [16(1) : 1-&gt;0] [15(5) : 2-&gt;0] [14(30) : 2-&gt;0] [13(7) : 6-&gt;0] [12(28) : 9-&gt;0] [11(2) : 1-&gt;0] [10(15) : 5-&gt;0] [9(22) : 7-&gt;0] [8(3) : 1-&gt;0] [7(20) : 5-&gt;0] [6(11) : 7-&gt;0] [5(27) : 5-&gt;0] [4(4) : 1-&gt;0] [3(12) : 5-&gt;0] [2(10) : 5-&gt;0] [1(8) : 1-&gt;0]"/>
  </r>
  <r>
    <x v="12"/>
    <n v="15"/>
    <n v="31"/>
    <n v="83"/>
    <n v="44"/>
    <n v="6.4039999999999999"/>
    <n v="20"/>
    <s v="[29(26) : 6-&gt;5] [18(40) : 9-&gt;6] [40(39) : 9-&gt;1] [37(38) : 9-&gt;3] [11(37) : 9-&gt;3] [32(17) : 4-&gt;9] [31(31) : 7-&gt;9] [29(26) : 5-&gt;9] [28(36) : 8-&gt;9] [26(16) : 4-&gt;9] [23(15) : 4-&gt;5] [20(14) : 4-&gt;8] [11(37) : 3-&gt;4] [6(9) : 2-&gt;4] [4(30) : 7-&gt;4] [40(39) : 1-&gt;2] [35(4) : 1-&gt;3] [30(3) : 1-&gt;7] [36(2) : 1-&gt;7] [20(14) : 8-&gt;1] [18(40) : 6-&gt;1] [15(35) : 8-&gt;1] [9(34) : 8-&gt;1] [3(33) : 8-&gt;4] [1(32) : 8-&gt;6] [40(39) : 2-&gt;8] [40(39) : 8-&gt;0] [36(2) : 7-&gt;8] [35(4) : 3-&gt;8] [30(3) : 7-&gt;8] [38(29) : 7-&gt;3] [39(28) : 7-&gt;8] [25(8) : 2-&gt;7] [23(15) : 5-&gt;7] [22(21) : 5-&gt;7] [10(7) : 2-&gt;5] [7(6) : 2-&gt;5] [2(5) : 2-&gt;7] [39(28) : 8-&gt;2] [39(28) : 2-&gt;0] [38(29) : 3-&gt;2] [38(29) : 2-&gt;0] [37(38) : 3-&gt;2] [37(38) : 2-&gt;0] [36(2) : 8-&gt;0] [35(4) : 8-&gt;0] [34(27) : 7-&gt;0] [33(18) : 5-&gt;0] [32(17) : 9-&gt;0] [31(31) : 9-&gt;0] [30(3) : 8-&gt;0] [29(26) : 9-&gt;0] [28(36) : 9-&gt;0] [27(19) : 5-&gt;0] [26(16) : 9-&gt;0] [25(8) : 7-&gt;0] [24(22) : 6-&gt;0] [23(15) : 7-&gt;0] [22(21) : 7-&gt;0] [21(1) : 1-&gt;0] [20(14) : 1-&gt;0] [17(12) : 3-&gt;2] [14(11) : 3-&gt;2] [1(32) : 6-&gt;3] [19(25) : 6-&gt;8] [19(25) : 8-&gt;0] [18(40) : 1-&gt;0] [17(12) : 2-&gt;0] [16(23) : 6-&gt;0] [15(35) : 1-&gt;0] [14(11) : 2-&gt;0] [13(20) : 5-&gt;0] [12(13) : 4-&gt;0] [11(37) : 4-&gt;0] [10(7) : 5-&gt;0] [9(34) : 1-&gt;0] [8(24) : 6-&gt;0] [7(6) : 5-&gt;0] [6(9) : 4-&gt;0] [5(10) : 3-&gt;0] [4(30) : 4-&gt;0] [3(33) : 4-&gt;0] [2(5) : 7-&gt;0] [1(32) : 3-&gt;0]"/>
  </r>
  <r>
    <x v="12"/>
    <n v="16"/>
    <n v="19"/>
    <n v="23"/>
    <n v="19"/>
    <n v="1E-3"/>
    <n v="20"/>
    <s v="[31(5) : 2-&gt;0] [24(31) : 9-&gt;2] [22(29) : 8-&gt;2] [20(21) : 6-&gt;9] [19(28) : 8-&gt;9] [14(12) : 4-&gt;9] [13(27) : 8-&gt;9] [30(11) : 4-&gt;8] [30(11) : 8-&gt;0] [5(26) : 7-&gt;3] [4(16) : 5-&gt;3] [29(15) : 5-&gt;8] [29(15) : 8-&gt;0] [28(7) : 3-&gt;0] [27(14) : 5-&gt;8] [27(14) : 8-&gt;0] [7(25) : 7-&gt;5] [3(4) : 1-&gt;5] [26(3) : 1-&gt;8] [26(3) : 8-&gt;0] [25(6) : 2-&gt;0] [24(31) : 2-&gt;0] [23(10) : 4-&gt;0] [22(29) : 2-&gt;0] [21(30) : 9-&gt;0] [20(21) : 9-&gt;0] [19(28) : 9-&gt;0] [18(1) : 1-&gt;0] [12(24) : 7-&gt;2] [17(23) : 7-&gt;4] [17(23) : 4-&gt;0] [16(13) : 5-&gt;0] [15(8) : 3-&gt;0] [14(12) : 9-&gt;0] [13(27) : 9-&gt;0] [12(24) : 2-&gt;0] [11(2) : 1-&gt;0] [1(20) : 6-&gt;5] [2(19) : 6-&gt;7] [10(18) : 6-&gt;1] [10(18) : 1-&gt;0] [9(9) : 3-&gt;0] [8(22) : 7-&gt;0] [7(25) : 5-&gt;0] [6(17) : 6-&gt;0] [5(26) : 3-&gt;0] [4(16) : 3-&gt;0] [3(4) : 5-&gt;0] [2(19) : 7-&gt;0] [1(20) : 5-&gt;0]"/>
  </r>
  <r>
    <x v="12"/>
    <n v="17"/>
    <n v="15"/>
    <n v="19"/>
    <n v="17"/>
    <n v="7.5999999999999998E-2"/>
    <n v="20"/>
    <s v="[8(7) : 2-&gt;4] [14(6) : 2-&gt;1] [15(5) : 2-&gt;1] [4(4) : 2-&gt;8] [1(20) : 6-&gt;8] [30(19) : 6-&gt;2] [30(19) : 2-&gt;0] [6(15) : 5-&gt;4] [29(14) : 5-&gt;2] [29(14) : 2-&gt;0] [28(13) : 5-&gt;0] [23(10) : 3-&gt;2] [17(30) : 9-&gt;2] [27(29) : 9-&gt;5] [27(29) : 5-&gt;0] [10(23) : 7-&gt;6] [26(22) : 7-&gt;5] [26(22) : 5-&gt;0] [25(11) : 4-&gt;0] [24(21) : 7-&gt;0] [23(10) : 2-&gt;0] [22(8) : 3-&gt;0] [15(5) : 1-&gt;2] [20(28) : 9-&gt;5] [14(6) : 1-&gt;9] [21(3) : 1-&gt;7] [21(3) : 7-&gt;0] [20(28) : 5-&gt;0] [19(27) : 9-&gt;0] [18(24) : 8-&gt;0] [17(30) : 2-&gt;0] [16(16) : 6-&gt;0] [15(5) : 2-&gt;0] [14(6) : 9-&gt;0] [13(17) : 6-&gt;0] [12(1) : 1-&gt;0] [11(18) : 6-&gt;0] [10(23) : 6-&gt;0] [9(12) : 4-&gt;0] [8(7) : 4-&gt;0] [7(25) : 8-&gt;0] [6(15) : 4-&gt;0] [5(26) : 8-&gt;0] [4(4) : 8-&gt;0] [3(9) : 3-&gt;0] [2(2) : 1-&gt;0] [1(20) : 8-&gt;0]"/>
  </r>
  <r>
    <x v="12"/>
    <n v="18"/>
    <n v="20"/>
    <n v="31"/>
    <n v="23"/>
    <n v="0.28299999999999997"/>
    <n v="20"/>
    <s v="[30(33) : 9-&gt;4] [25(28) : 7-&gt;6] [3(32) : 9-&gt;1] [33(27) : 7-&gt;9] [33(27) : 9-&gt;0] [18(7) : 2-&gt;7] [15(21) : 5-&gt;7] [14(20) : 5-&gt;7] [30(33) : 4-&gt;9] [27(31) : 8-&gt;9] [23(12) : 3-&gt;8] [19(19) : 5-&gt;8] [32(18) : 5-&gt;2] [8(11) : 3-&gt;7] [4(17) : 5-&gt;8] [32(18) : 2-&gt;5] [32(18) : 5-&gt;0] [31(10) : 3-&gt;5] [31(10) : 5-&gt;0] [30(33) : 9-&gt;0] [26(16) : 4-&gt;9] [29(15) : 4-&gt;5] [29(15) : 5-&gt;0] [28(29) : 8-&gt;0] [27(31) : 9-&gt;0] [26(16) : 9-&gt;0] [25(28) : 6-&gt;5] [25(28) : 5-&gt;0] [24(30) : 8-&gt;0] [23(12) : 8-&gt;0] [22(26) : 7-&gt;0] [21(13) : 4-&gt;0] [20(14) : 4-&gt;0] [19(19) : 8-&gt;0] [18(7) : 7-&gt;0] [17(22) : 6-&gt;0] [5(25) : 6-&gt;3] [16(24) : 6-&gt;4] [16(24) : 4-&gt;0] [15(21) : 7-&gt;0] [14(20) : 7-&gt;0] [13(6) : 2-&gt;4] [13(6) : 4-&gt;0] [12(8) : 3-&gt;0] [11(3) : 2-&gt;0] [10(9) : 3-&gt;0] [9(1) : 1-&gt;0] [8(11) : 7-&gt;0] [7(2) : 1-&gt;0] [6(23) : 6-&gt;0] [5(25) : 3-&gt;0] [4(17) : 8-&gt;0] [3(32) : 1-&gt;0] [2(5) : 2-&gt;6] [2(5) : 6-&gt;0] [1(4) : 2-&gt;0]"/>
  </r>
  <r>
    <x v="12"/>
    <n v="19"/>
    <n v="16"/>
    <n v="27"/>
    <n v="17"/>
    <n v="0.20399999999999999"/>
    <n v="20"/>
    <s v="[26(3) : 1-&gt;2] [22(6) : 3-&gt;1] [19(26) : 8-&gt;1] [9(25) : 8-&gt;3] [6(14) : 5-&gt;3] [4(24) : 8-&gt;3] [31(31) : 9-&gt;8] [31(31) : 8-&gt;0] [30(1) : 1-&gt;0] [11(13) : 5-&gt;6] [29(12) : 5-&gt;8] [29(12) : 8-&gt;0] [18(23) : 7-&gt;1] [12(22) : 7-&gt;2] [5(30) : 9-&gt;2] [7(29) : 9-&gt;7] [28(28) : 9-&gt;8] [28(28) : 8-&gt;0] [27(4) : 2-&gt;0] [26(3) : 2-&gt;0] [25(15) : 6-&gt;0] [24(2) : 1-&gt;0] [7(29) : 7-&gt;9] [3(21) : 7-&gt;3] [23(20) : 7-&gt;8] [23(20) : 8-&gt;0] [22(6) : 1-&gt;0] [21(7) : 4-&gt;0] [20(8) : 4-&gt;0] [19(26) : 1-&gt;0] [18(23) : 1-&gt;0] [17(9) : 4-&gt;0] [16(16) : 6-&gt;0] [15(19) : 7-&gt;0] [14(17) : 6-&gt;0] [13(18) : 6-&gt;0] [12(22) : 2-&gt;0] [11(13) : 6-&gt;0] [10(5) : 3-&gt;0] [9(25) : 3-&gt;0] [8(27) : 9-&gt;0] [7(29) : 9-&gt;0] [6(14) : 3-&gt;0] [5(30) : 2-&gt;0] [4(24) : 3-&gt;0] [3(21) : 3-&gt;0] [2(10) : 4-&gt;0] [1(11) : 5-&gt;0]"/>
  </r>
  <r>
    <x v="12"/>
    <n v="20"/>
    <n v="25"/>
    <n v="42"/>
    <n v="29"/>
    <n v="0.67800000000000005"/>
    <n v="20"/>
    <s v="[36(32) : 8-&gt;0] [11(16) : 4-&gt;8] [30(36) : 9-&gt;3] [28(15) : 4-&gt;2] [25(26) : 6-&gt;9] [24(14) : 4-&gt;9] [35(13) : 4-&gt;1] [13(25) : 6-&gt;4] [11(16) : 8-&gt;4] [9(34) : 8-&gt;4] [8(33) : 8-&gt;4] [35(13) : 1-&gt;8] [35(13) : 8-&gt;0] [34(31) : 7-&gt;8] [34(31) : 8-&gt;0] [31(4) : 1-&gt;3] [22(3) : 1-&gt;9] [33(2) : 1-&gt;8] [33(2) : 8-&gt;0] [10(30) : 7-&gt;1] [6(29) : 7-&gt;1] [3(21) : 5-&gt;1] [2(20) : 5-&gt;1] [32(19) : 5-&gt;8] [32(19) : 8-&gt;0] [18(28) : 7-&gt;9] [15(27) : 7-&gt;5] [31(4) : 3-&gt;7] [31(4) : 7-&gt;0] [30(36) : 3-&gt;7] [30(36) : 7-&gt;0] [5(11) : 3-&gt;5] [29(10) : 3-&gt;7] [29(10) : 7-&gt;0] [28(15) : 2-&gt;7] [28(15) : 7-&gt;0] [27(17) : 5-&gt;0] [26(35) : 9-&gt;0] [25(26) : 9-&gt;0] [24(14) : 9-&gt;0] [23(12) : 4-&gt;0] [22(3) : 9-&gt;0] [21(22) : 6-&gt;0] [20(1) : 1-&gt;0] [19(9) : 3-&gt;0] [18(28) : 9-&gt;0] [17(18) : 5-&gt;0] [16(5) : 2-&gt;0] [15(27) : 5-&gt;0] [12(8) : 2-&gt;7] [14(7) : 2-&gt;3] [14(7) : 3-&gt;0] [13(25) : 4-&gt;0] [12(8) : 7-&gt;0] [11(16) : 4-&gt;0] [10(30) : 1-&gt;0] [9(34) : 4-&gt;0] [8(33) : 4-&gt;0] [7(23) : 6-&gt;0] [6(29) : 1-&gt;0] [5(11) : 5-&gt;0] [4(6) : 2-&gt;0] [3(21) : 1-&gt;0] [2(20) : 1-&gt;0] [1(24) : 6-&gt;0]"/>
  </r>
  <r>
    <x v="12"/>
    <n v="21"/>
    <n v="21"/>
    <n v="43"/>
    <n v="30"/>
    <n v="1.9450000000000001"/>
    <n v="20"/>
    <s v="[35(5) : 1-&gt;4] [3(13) : 3-&gt;7] [28(8) : 2-&gt;3] [31(7) : 2-&gt;7] [23(6) : 2-&gt;7] [39(4) : 1-&gt;2] [39(4) : 2-&gt;0] [38(1) : 1-&gt;0] [36(3) : 1-&gt;2] [35(5) : 4-&gt;2] [28(8) : 3-&gt;2] [26(39) : 9-&gt;2] [9(2) : 1-&gt;4] [37(27) : 6-&gt;1] [37(27) : 1-&gt;0] [36(3) : 2-&gt;0] [35(5) : 2-&gt;0] [34(28) : 7-&gt;0] [27(26) : 6-&gt;1] [23(6) : 7-&gt;1] [31(7) : 7-&gt;1] [3(13) : 7-&gt;6] [7(29) : 7-&gt;6] [1(12) : 3-&gt;9] [33(11) : 3-&gt;7] [33(11) : 7-&gt;0] [32(9) : 3-&gt;0] [17(22) : 5-&gt;7] [14(34) : 8-&gt;7] [12(10) : 3-&gt;7] [31(7) : 1-&gt;3] [31(7) : 3-&gt;0] [30(18) : 5-&gt;0] [29(35) : 9-&gt;0] [28(8) : 2-&gt;0] [27(26) : 1-&gt;0] [26(39) : 2-&gt;0] [10(21) : 5-&gt;1] [25(20) : 5-&gt;3] [25(20) : 3-&gt;0] [24(14) : 4-&gt;0] [23(6) : 1-&gt;0] [22(36) : 9-&gt;0] [21(23) : 6-&gt;0] [9(2) : 4-&gt;5] [20(17) : 4-&gt;3] [20(17) : 3-&gt;0] [19(37) : 9-&gt;0] [8(33) : 8-&gt;5] [18(32) : 8-&gt;3] [18(32) : 3-&gt;0] [17(22) : 7-&gt;0] [16(30) : 8-&gt;0] [15(24) : 6-&gt;0] [14(34) : 7-&gt;0] [13(15) : 4-&gt;0] [12(10) : 7-&gt;0] [11(19) : 5-&gt;0] [10(21) : 1-&gt;0] [9(2) : 5-&gt;0] [8(33) : 5-&gt;0] [7(29) : 6-&gt;5] [7(29) : 5-&gt;0] [6(31) : 8-&gt;0] [5(25) : 6-&gt;0] [4(16) : 4-&gt;0] [3(13) : 6-&gt;0] [2(38) : 9-&gt;0] [1(12) : 9-&gt;0]"/>
  </r>
  <r>
    <x v="12"/>
    <n v="22"/>
    <n v="17"/>
    <n v="34"/>
    <n v="20"/>
    <n v="0.36799999999999999"/>
    <n v="20"/>
    <s v="[17(5) : 1-&gt;2] [3(15) : 4-&gt;9] [2(27) : 7-&gt;9] [18(26) : 7-&gt;4] [31(4) : 1-&gt;7] [31(4) : 7-&gt;0] [29(10) : 3-&gt;7] [28(29) : 8-&gt;7] [23(3) : 1-&gt;8] [16(20) : 5-&gt;2] [19(19) : 5-&gt;8] [6(2) : 1-&gt;2] [18(26) : 4-&gt;8] [12(1) : 1-&gt;8] [30(18) : 5-&gt;1] [30(18) : 1-&gt;0] [29(10) : 7-&gt;0] [28(29) : 7-&gt;0] [25(25) : 6-&gt;7] [27(24) : 6-&gt;1] [27(24) : 1-&gt;0] [26(23) : 6-&gt;1] [26(23) : 1-&gt;0] [25(25) : 7-&gt;0] [24(28) : 8-&gt;0] [23(3) : 8-&gt;0] [22(22) : 6-&gt;1] [22(22) : 1-&gt;0] [21(30) : 9-&gt;0] [20(6) : 2-&gt;0] [19(19) : 8-&gt;0] [18(26) : 8-&gt;0] [17(5) : 2-&gt;0] [16(20) : 2-&gt;0] [7(14) : 4-&gt;7] [15(13) : 4-&gt;1] [15(13) : 1-&gt;0] [14(16) : 5-&gt;0] [13(7) : 3-&gt;0] [12(1) : 8-&gt;0] [11(31) : 9-&gt;0] [10(11) : 4-&gt;0] [9(8) : 3-&gt;0] [8(12) : 4-&gt;0] [7(14) : 7-&gt;0] [6(2) : 2-&gt;0] [5(21) : 6-&gt;0] [4(17) : 5-&gt;0] [3(15) : 9-&gt;0] [2(27) : 9-&gt;0] [1(9) : 3-&gt;0]"/>
  </r>
  <r>
    <x v="12"/>
    <n v="23"/>
    <n v="21"/>
    <n v="29"/>
    <n v="24"/>
    <n v="0.223"/>
    <n v="20"/>
    <s v="[28(14) : 4-&gt;3] [9(13) : 4-&gt;3] [5(19) : 5-&gt;8] [3(12) : 4-&gt;8] [1(18) : 5-&gt;8] [26(17) : 5-&gt;3] [32(16) : 5-&gt;4] [32(16) : 4-&gt;0] [26(17) : 3-&gt;4] [25(24) : 6-&gt;4] [24(27) : 7-&gt;4] [18(5) : 1-&gt;5] [16(23) : 6-&gt;5] [21(22) : 6-&gt;4] [15(21) : 6-&gt;5] [4(20) : 6-&gt;9] [31(26) : 7-&gt;6] [31(26) : 6-&gt;0] [30(25) : 7-&gt;0] [14(9) : 2-&gt;5] [29(8) : 2-&gt;6] [29(8) : 6-&gt;0] [9(13) : 3-&gt;2] [28(14) : 3-&gt;7] [28(14) : 7-&gt;0] [27(30) : 9-&gt;0] [26(17) : 4-&gt;0] [25(24) : 4-&gt;0] [24(27) : 4-&gt;0] [23(6) : 2-&gt;0] [22(11) : 3-&gt;6] [22(11) : 6-&gt;0] [21(22) : 4-&gt;0] [13(4) : 1-&gt;6] [2(3) : 1-&gt;9] [20(2) : 1-&gt;7] [20(2) : 7-&gt;0] [19(15) : 5-&gt;0] [18(5) : 5-&gt;0] [17(1) : 1-&gt;0] [16(23) : 5-&gt;0] [15(21) : 5-&gt;0] [14(9) : 5-&gt;0] [13(4) : 6-&gt;0] [12(28) : 8-&gt;0] [11(10) : 3-&gt;0] [10(7) : 2-&gt;0] [9(13) : 2-&gt;0] [8(31) : 9-&gt;0] [7(32) : 9-&gt;0] [6(29) : 8-&gt;0] [5(19) : 8-&gt;0] [4(20) : 9-&gt;0] [3(12) : 8-&gt;0] [2(3) : 9-&gt;0] [1(18) : 8-&gt;0]"/>
  </r>
  <r>
    <x v="12"/>
    <n v="24"/>
    <n v="26"/>
    <n v="40"/>
    <n v="31"/>
    <n v="1.5149999999999999"/>
    <n v="20"/>
    <s v="[12(15) : 4-&gt;5] [10(10) : 3-&gt;5] [23(9) : 3-&gt;2] [3(20) : 6-&gt;5] [26(25) : 7-&gt;6] [2(2) : 1-&gt;5] [11(1) : 1-&gt;6] [35(8) : 3-&gt;1] [35(8) : 1-&gt;0] [32(14) : 4-&gt;1] [30(35) : 9-&gt;1] [28(24) : 7-&gt;1] [11(1) : 6-&gt;3] [9(13) : 4-&gt;3] [31(12) : 4-&gt;6] [8(34) : 9-&gt;3] [4(11) : 4-&gt;3] [34(30) : 8-&gt;4] [34(30) : 4-&gt;0] [33(23) : 7-&gt;4] [33(23) : 4-&gt;0] [32(14) : 1-&gt;0] [24(33) : 9-&gt;1] [29(29) : 8-&gt;4] [25(32) : 9-&gt;4] [14(22) : 7-&gt;9] [6(21) : 7-&gt;9] [31(12) : 6-&gt;7] [31(12) : 7-&gt;0] [30(35) : 1-&gt;0] [29(29) : 4-&gt;0] [28(24) : 1-&gt;0] [27(17) : 6-&gt;0] [26(25) : 6-&gt;7] [26(25) : 7-&gt;0] [25(32) : 4-&gt;0] [24(33) : 1-&gt;0] [23(9) : 2-&gt;7] [23(9) : 7-&gt;0] [22(3) : 2-&gt;0] [21(28) : 8-&gt;7] [21(28) : 7-&gt;0] [20(19) : 6-&gt;4] [20(19) : 4-&gt;0] [5(6) : 2-&gt;9] [19(5) : 2-&gt;7] [19(5) : 7-&gt;0] [18(31) : 9-&gt;0] [17(7) : 3-&gt;0] [16(18) : 6-&gt;0] [15(16) : 5-&gt;0] [14(22) : 9-&gt;0] [13(27) : 8-&gt;6] [13(27) : 6-&gt;0] [12(15) : 5-&gt;0] [11(1) : 3-&gt;0] [10(10) : 5-&gt;0] [9(13) : 3-&gt;0] [8(34) : 3-&gt;0] [7(26) : 8-&gt;0] [6(21) : 9-&gt;0] [5(6) : 9-&gt;0] [4(11) : 3-&gt;0] [3(20) : 5-&gt;0] [2(2) : 5-&gt;0] [1(4) : 2-&gt;0]"/>
  </r>
  <r>
    <x v="12"/>
    <n v="25"/>
    <n v="29"/>
    <n v="50"/>
    <n v="38"/>
    <n v="3.153"/>
    <n v="20"/>
    <s v="[36(13) : 3-&gt;5] [31(29) : 7-&gt;2] [15(28) : 7-&gt;2] [29(27) : 7-&gt;3] [38(26) : 7-&gt;9] [29(27) : 3-&gt;7] [25(15) : 4-&gt;7] [24(12) : 3-&gt;7] [23(34) : 8-&gt;7] [8(14) : 4-&gt;8] [36(13) : 5-&gt;4] [33(11) : 3-&gt;4] [27(19) : 5-&gt;4] [26(10) : 3-&gt;4] [8(14) : 8-&gt;3] [6(18) : 5-&gt;3] [22(17) : 5-&gt;4] [18(5) : 1-&gt;8] [12(16) : 5-&gt;1] [38(26) : 9-&gt;5] [38(26) : 5-&gt;0] [37(38) : 9-&gt;5] [37(38) : 5-&gt;0] [36(13) : 4-&gt;0] [35(20) : 6-&gt;0] [34(25) : 7-&gt;0] [33(11) : 4-&gt;0] [32(30) : 8-&gt;0] [28(37) : 9-&gt;5] [18(5) : 8-&gt;5] [15(28) : 2-&gt;5] [5(36) : 9-&gt;3] [4(24) : 6-&gt;3] [2(35) : 9-&gt;6] [31(29) : 2-&gt;9] [31(29) : 9-&gt;0] [20(33) : 8-&gt;2] [30(32) : 8-&gt;9] [30(32) : 9-&gt;0] [29(27) : 7-&gt;0] [28(37) : 5-&gt;0] [27(19) : 4-&gt;0] [26(10) : 4-&gt;0] [25(15) : 7-&gt;0] [24(12) : 7-&gt;0] [23(34) : 7-&gt;0] [22(17) : 4-&gt;0] [21(31) : 8-&gt;0] [20(33) : 2-&gt;8] [20(33) : 8-&gt;0] [19(8) : 2-&gt;8] [19(8) : 8-&gt;0] [18(5) : 5-&gt;0] [17(6) : 2-&gt;0] [12(16) : 1-&gt;9] [11(4) : 1-&gt;9] [10(3) : 1-&gt;9] [16(2) : 1-&gt;8] [16(2) : 8-&gt;0] [15(28) : 5-&gt;0] [14(1) : 1-&gt;0] [13(9) : 3-&gt;0] [12(16) : 9-&gt;0] [11(4) : 9-&gt;0] [10(3) : 9-&gt;0] [9(21) : 6-&gt;0] [8(14) : 3-&gt;0] [7(7) : 2-&gt;0] [6(18) : 3-&gt;0] [5(36) : 3-&gt;0] [4(24) : 3-&gt;0] [2(35) : 6-&gt;2] [3(23) : 6-&gt;1] [3(23) : 1-&gt;0] [2(35) : 2-&gt;0] [1(22) : 6-&gt;0]"/>
  </r>
  <r>
    <x v="12"/>
    <n v="26"/>
    <n v="27"/>
    <n v="67"/>
    <n v="45"/>
    <n v="5.8780000000000001"/>
    <n v="20"/>
    <s v="[40(27) : 7-&gt;0] [35(19) : 4-&gt;3] [26(5) : 1-&gt;8] [5(18) : 4-&gt;5] [39(17) : 4-&gt;1] [9(16) : 4-&gt;6] [7(15) : 4-&gt;6] [39(17) : 1-&gt;4] [39(17) : 4-&gt;0] [37(4) : 1-&gt;4] [35(19) : 3-&gt;4] [31(40) : 9-&gt;4] [28(3) : 1-&gt;4] [16(14) : 3-&gt;1] [11(13) : 3-&gt;1] [33(12) : 3-&gt;9] [23(11) : 3-&gt;1] [33(12) : 9-&gt;3] [38(10) : 2-&gt;9] [30(9) : 2-&gt;3] [26(5) : 8-&gt;3] [23(11) : 1-&gt;3] [22(8) : 2-&gt;3] [24(7) : 2-&gt;8] [12(6) : 2-&gt;1] [38(10) : 9-&gt;2] [38(10) : 2-&gt;0] [37(4) : 4-&gt;0] [36(24) : 6-&gt;0] [35(19) : 4-&gt;0] [28(3) : 4-&gt;2] [25(39) : 9-&gt;2] [24(7) : 8-&gt;2] [19(35) : 8-&gt;2] [27(38) : 9-&gt;4] [12(6) : 1-&gt;9] [8(31) : 7-&gt;1] [7(15) : 6-&gt;9] [5(18) : 5-&gt;9] [10(23) : 5-&gt;6] [32(22) : 5-&gt;8] [34(21) : 5-&gt;8] [10(23) : 6-&gt;5] [9(16) : 6-&gt;5] [3(30) : 7-&gt;5] [20(29) : 7-&gt;5] [6(28) : 7-&gt;6] [34(21) : 8-&gt;7] [34(21) : 7-&gt;0] [33(12) : 3-&gt;0] [32(22) : 8-&gt;7] [32(22) : 7-&gt;0] [31(40) : 4-&gt;0] [30(9) : 3-&gt;0] [29(36) : 9-&gt;0] [28(3) : 2-&gt;0] [27(38) : 4-&gt;0] [26(5) : 3-&gt;0] [25(39) : 2-&gt;0] [24(7) : 2-&gt;0] [23(11) : 3-&gt;0] [22(8) : 3-&gt;0] [21(1) : 1-&gt;0] [20(29) : 5-&gt;7] [20(29) : 7-&gt;0] [19(35) : 2-&gt;0] [18(2) : 1-&gt;0] [17(32) : 8-&gt;0] [16(14) : 1-&gt;0] [15(20) : 5-&gt;0] [14(37) : 9-&gt;0] [13(33) : 8-&gt;0] [12(6) : 9-&gt;0] [11(13) : 1-&gt;0] [10(23) : 5-&gt;0] [9(16) : 5-&gt;0] [8(31) : 1-&gt;0] [7(15) : 9-&gt;0] [6(28) : 6-&gt;7] [6(28) : 7-&gt;0] [5(18) : 9-&gt;0] [4(25) : 6-&gt;0] [3(30) : 5-&gt;0] [2(34) : 8-&gt;0] [1(26) : 6-&gt;0]"/>
  </r>
  <r>
    <x v="12"/>
    <n v="27"/>
    <n v="19"/>
    <n v="27"/>
    <n v="25"/>
    <n v="0.69399999999999995"/>
    <n v="20"/>
    <s v="[13(31) : 7-&gt;6] [30(10) : 2-&gt;7] [25(9) : 2-&gt;9] [19(8) : 2-&gt;8] [35(7) : 2-&gt;9] [14(6) : 2-&gt;8] [4(20) : 4-&gt;5] [12(19) : 4-&gt;8] [24(18) : 4-&gt;5] [36(17) : 4-&gt;2] [36(17) : 2-&gt;0] [32(15) : 3-&gt;2] [30(10) : 7-&gt;2] [27(14) : 3-&gt;2] [1(16) : 4-&gt;3] [35(7) : 9-&gt;4] [35(7) : 4-&gt;0] [34(23) : 6-&gt;0] [33(24) : 6-&gt;0] [32(15) : 2-&gt;0] [31(25) : 6-&gt;0] [30(10) : 2-&gt;0] [25(9) : 9-&gt;2] [24(18) : 5-&gt;4] [23(5) : 1-&gt;4] [28(4) : 1-&gt;7] [3(36) : 9-&gt;5] [10(35) : 9-&gt;4] [8(34) : 9-&gt;4] [29(3) : 1-&gt;9] [29(3) : 9-&gt;0] [28(4) : 7-&gt;9] [28(4) : 9-&gt;0] [27(14) : 2-&gt;0] [26(1) : 1-&gt;0] [25(9) : 2-&gt;0] [24(18) : 4-&gt;0] [23(5) : 4-&gt;0] [22(32) : 8-&gt;0] [21(33) : 8-&gt;0] [20(30) : 7-&gt;9] [20(30) : 9-&gt;0] [19(8) : 8-&gt;0] [18(11) : 3-&gt;0] [17(2) : 1-&gt;0] [16(27) : 7-&gt;0] [15(26) : 6-&gt;0] [14(6) : 8-&gt;0] [13(31) : 6-&gt;0] [12(19) : 8-&gt;0] [11(12) : 3-&gt;0] [10(35) : 4-&gt;0] [9(21) : 5-&gt;0] [8(34) : 4-&gt;0] [7(28) : 7-&gt;0] [6(22) : 5-&gt;0] [5(29) : 7-&gt;0] [4(20) : 5-&gt;0] [3(36) : 5-&gt;0] [2(13) : 3-&gt;0] [1(16) : 3-&gt;0]"/>
  </r>
  <r>
    <x v="12"/>
    <n v="28"/>
    <n v="24"/>
    <n v="37"/>
    <n v="27"/>
    <n v="0.56899999999999995"/>
    <n v="20"/>
    <s v="[33(8) : 2-&gt;6] [34(7) : 2-&gt;1] [24(34) : 9-&gt;6] [22(16) : 4-&gt;6] [21(13) : 3-&gt;6] [18(25) : 7-&gt;6] [7(6) : 2-&gt;8] [1(5) : 2-&gt;9] [34(7) : 1-&gt;2] [34(7) : 2-&gt;0] [33(8) : 6-&gt;0] [30(15) : 4-&gt;2] [26(24) : 7-&gt;2] [2(14) : 4-&gt;7] [14(4) : 1-&gt;2] [32(12) : 3-&gt;4] [32(12) : 4-&gt;0] [12(21) : 5-&gt;2] [31(20) : 5-&gt;4] [31(20) : 4-&gt;0] [30(15) : 2-&gt;0] [29(19) : 5-&gt;4] [29(19) : 4-&gt;0] [28(18) : 5-&gt;4] [28(18) : 4-&gt;0] [27(17) : 5-&gt;0] [26(24) : 2-&gt;0] [1(5) : 9-&gt;7] [25(33) : 9-&gt;5] [25(33) : 5-&gt;0] [24(34) : 6-&gt;0] [23(9) : 3-&gt;0] [22(16) : 6-&gt;0] [21(13) : 6-&gt;0] [19(11) : 3-&gt;4] [7(6) : 8-&gt;3] [6(3) : 1-&gt;3] [5(29) : 8-&gt;3] [20(28) : 8-&gt;5] [20(28) : 5-&gt;0] [19(11) : 4-&gt;0] [18(25) : 6-&gt;0] [17(2) : 1-&gt;5] [17(2) : 5-&gt;0] [16(27) : 8-&gt;5] [16(27) : 5-&gt;0] [15(22) : 7-&gt;0] [14(4) : 2-&gt;0] [13(30) : 9-&gt;0] [12(21) : 2-&gt;0] [11(1) : 1-&gt;0] [10(26) : 8-&gt;0] [9(10) : 3-&gt;0] [8(31) : 9-&gt;0] [7(6) : 3-&gt;0] [6(3) : 3-&gt;0] [5(29) : 3-&gt;0] [4(23) : 7-&gt;0] [3(32) : 9-&gt;0] [2(14) : 7-&gt;0] [1(5) : 7-&gt;0]"/>
  </r>
  <r>
    <x v="12"/>
    <n v="29"/>
    <n v="19"/>
    <n v="40"/>
    <n v="25"/>
    <n v="0.85599999999999998"/>
    <n v="20"/>
    <s v="[38(10) : 3-&gt;0] [27(5) : 1-&gt;9] [13(4) : 1-&gt;8] [9(24) : 5-&gt;2] [37(3) : 1-&gt;5] [36(2) : 1-&gt;9] [8(29) : 6-&gt;8] [4(14) : 3-&gt;8] [3(1) : 1-&gt;6] [36(2) : 9-&gt;1] [29(13) : 3-&gt;1] [27(5) : 9-&gt;1] [25(38) : 9-&gt;1] [24(37) : 9-&gt;1] [37(3) : 5-&gt;9] [37(3) : 9-&gt;0] [36(2) : 1-&gt;0] [35(12) : 3-&gt;9] [35(12) : 9-&gt;0] [34(11) : 3-&gt;0] [33(6) : 2-&gt;0] [32(35) : 8-&gt;0] [22(34) : 7-&gt;3] [30(33) : 7-&gt;9] [18(23) : 5-&gt;3] [20(22) : 5-&gt;9] [14(21) : 5-&gt;3] [3(1) : 6-&gt;9] [1(20) : 5-&gt;6] [31(32) : 7-&gt;5] [31(32) : 5-&gt;0] [30(33) : 9-&gt;0] [29(13) : 1-&gt;0] [1(20) : 6-&gt;7] [28(28) : 6-&gt;5] [28(28) : 5-&gt;0] [27(5) : 1-&gt;0] [26(7) : 2-&gt;0] [25(38) : 1-&gt;0] [24(37) : 1-&gt;0] [23(30) : 7-&gt;0] [22(34) : 3-&gt;0] [21(15) : 4-&gt;0] [20(22) : 9-&gt;0] [19(36) : 8-&gt;0] [18(23) : 3-&gt;0] [17(16) : 4-&gt;0] [16(17) : 4-&gt;0] [15(8) : 2-&gt;0] [14(21) : 3-&gt;0] [13(4) : 8-&gt;0] [12(25) : 6-&gt;0] [11(9) : 2-&gt;0] [10(26) : 6-&gt;0] [9(24) : 2-&gt;0] [8(29) : 8-&gt;0] [7(31) : 7-&gt;0] [6(18) : 4-&gt;0] [5(19) : 4-&gt;0] [4(14) : 8-&gt;0] [3(1) : 9-&gt;0] [2(27) : 6-&gt;0] [1(20) : 7-&gt;0]"/>
  </r>
  <r>
    <x v="12"/>
    <n v="30"/>
    <n v="22"/>
    <n v="44"/>
    <n v="30"/>
    <n v="1.22"/>
    <n v="20"/>
    <s v="[31(37) : 9-&gt;7] [11(36) : 9-&gt;6] [37(35) : 9-&gt;5] [34(17) : 4-&gt;6] [20(16) : 4-&gt;6] [31(37) : 7-&gt;4] [29(15) : 3-&gt;4] [25(27) : 7-&gt;4] [5(26) : 7-&gt;9] [3(25) : 7-&gt;9] [24(32) : 8-&gt;4] [20(16) : 6-&gt;4] [6(24) : 7-&gt;3] [37(35) : 5-&gt;7] [37(35) : 7-&gt;0] [35(31) : 8-&gt;7] [2(21) : 5-&gt;9] [34(17) : 6-&gt;7] [10(20) : 5-&gt;6] [30(19) : 5-&gt;7] [17(18) : 5-&gt;7] [36(30) : 8-&gt;5] [36(30) : 5-&gt;0] [35(31) : 7-&gt;0] [34(17) : 7-&gt;0] [33(6) : 2-&gt;0] [6(24) : 3-&gt;6] [32(14) : 3-&gt;5] [32(14) : 5-&gt;0] [31(37) : 4-&gt;0] [30(19) : 7-&gt;0] [29(15) : 4-&gt;0] [27(13) : 3-&gt;8] [28(12) : 3-&gt;5] [28(12) : 5-&gt;0] [27(13) : 8-&gt;5] [27(13) : 5-&gt;0] [26(11) : 3-&gt;0] [25(27) : 4-&gt;0] [24(32) : 4-&gt;0] [23(1) : 1-&gt;0] [22(2) : 1-&gt;0] [21(29) : 8-&gt;3] [21(29) : 3-&gt;0] [20(16) : 4-&gt;0] [1(10) : 2-&gt;8] [9(9) : 2-&gt;5] [19(8) : 2-&gt;3] [19(8) : 3-&gt;0] [18(33) : 9-&gt;0] [17(18) : 7-&gt;0] [16(22) : 6-&gt;0] [15(3) : 1-&gt;0] [14(28) : 8-&gt;0] [13(23) : 6-&gt;0] [12(7) : 2-&gt;0] [11(36) : 6-&gt;0] [10(20) : 6-&gt;0] [9(9) : 5-&gt;0] [8(34) : 9-&gt;0] [7(4) : 1-&gt;0] [6(24) : 6-&gt;0] [5(26) : 9-&gt;0] [4(5) : 1-&gt;0] [3(25) : 9-&gt;0] [2(21) : 9-&gt;0] [1(10) : 8-&gt;0]"/>
  </r>
  <r>
    <x v="13"/>
    <n v="1"/>
    <n v="25"/>
    <n v="45"/>
    <n v="29"/>
    <n v="2.2229999999999999"/>
    <n v="20"/>
    <s v="[9(30) : 7-&gt;8] [23(20) : 5-&gt;7] [9(14) : 3-&gt;8] [5(5) : 1-&gt;8] [18(4) : 1-&gt;4] [1(19) : 5-&gt;8] [23(18) : 5-&gt;1] [17(35) : 9-&gt;4] [2(17) : 5-&gt;9] [24(9) : 2-&gt;5] [24(9) : 5-&gt;0] [23(18) : 1-&gt;5] [20(3) : 1-&gt;5] [22(2) : 1-&gt;3] [16(25) : 6-&gt;4] [15(24) : 6-&gt;5] [11(1) : 1-&gt;5] [23(20) : 7-&gt;1] [23(20) : 1-&gt;0] [23(18) : 5-&gt;0] [17(29) : 7-&gt;1] [14(28) : 7-&gt;1] [10(23) : 6-&gt;1] [19(22) : 6-&gt;2] [4(21) : 6-&gt;1] [22(2) : 3-&gt;6] [22(2) : 6-&gt;0] [22(27) : 7-&gt;6] [22(27) : 6-&gt;0] [21(15) : 4-&gt;0] [20(3) : 5-&gt;0] [20(13) : 3-&gt;6] [20(13) : 6-&gt;0] [19(22) : 2-&gt;6] [19(22) : 6-&gt;0] [18(16) : 4-&gt;0] [18(4) : 4-&gt;0] [17(29) : 1-&gt;0] [17(35) : 4-&gt;0] [16(25) : 4-&gt;0] [7(8) : 2-&gt;7] [6(12) : 3-&gt;7] [16(11) : 3-&gt;6] [16(11) : 6-&gt;0] [15(6) : 2-&gt;0] [15(24) : 5-&gt;0] [14(28) : 1-&gt;0] [13(31) : 8-&gt;0] [12(10) : 3-&gt;0] [12(32) : 9-&gt;0] [11(1) : 5-&gt;0] [11(33) : 9-&gt;0] [10(23) : 1-&gt;0] [9(30) : 8-&gt;0] [9(14) : 8-&gt;0] [8(26) : 7-&gt;0] [7(8) : 7-&gt;0] [6(12) : 7-&gt;0] [5(5) : 8-&gt;0] [4(21) : 1-&gt;0] [3(7) : 2-&gt;0] [2(34) : 9-&gt;0] [2(17) : 9-&gt;0] [1(19) : 8-&gt;0]"/>
  </r>
  <r>
    <x v="13"/>
    <n v="2"/>
    <n v="16"/>
    <n v="18"/>
    <n v="16"/>
    <n v="1E-3"/>
    <n v="20"/>
    <s v="[18(6) : 2-&gt;0] [18(8) : 3-&gt;0] [10(14) : 4-&gt;7] [10(13) : 4-&gt;7] [8(7) : 2-&gt;7] [18(23) : 6-&gt;2] [18(23) : 2-&gt;0] [15(22) : 6-&gt;2] [5(30) : 9-&gt;8] [2(5) : 1-&gt;8] [6(4) : 1-&gt;7] [14(29) : 9-&gt;2] [1(12) : 4-&gt;9] [17(21) : 6-&gt;4] [17(21) : 4-&gt;0] [16(9) : 3-&gt;0] [15(22) : 2-&gt;0] [14(29) : 2-&gt;0] [13(20) : 6-&gt;4] [13(20) : 4-&gt;0] [12(25) : 8-&gt;0] [12(11) : 3-&gt;4] [12(11) : 4-&gt;0] [11(24) : 7-&gt;0] [11(26) : 8-&gt;0] [11(3) : 1-&gt;4] [11(3) : 4-&gt;0] [10(14) : 7-&gt;0] [10(13) : 7-&gt;0] [9(10) : 3-&gt;0] [8(7) : 7-&gt;0] [8(28) : 9-&gt;0] [7(27) : 8-&gt;0] [6(1) : 1-&gt;0] [6(4) : 7-&gt;0] [6(15) : 5-&gt;0] [1(18) : 5-&gt;9] [6(17) : 5-&gt;3] [6(17) : 3-&gt;0] [5(30) : 8-&gt;0] [4(19) : 6-&gt;0] [3(2) : 1-&gt;0] [2(5) : 8-&gt;0] [2(16) : 5-&gt;0] [1(12) : 9-&gt;0] [1(18) : 9-&gt;0]"/>
  </r>
  <r>
    <x v="13"/>
    <n v="3"/>
    <n v="23"/>
    <n v="41"/>
    <n v="28"/>
    <n v="0.629"/>
    <n v="20"/>
    <s v="[29(23) : 6-&gt;0] [21(22) : 5-&gt;1] [15(30) : 7-&gt;8] [12(27) : 6-&gt;8] [26(29) : 7-&gt;1] [16(26) : 6-&gt;7] [17(25) : 6-&gt;4] [9(37) : 9-&gt;6] [6(13) : 3-&gt;6] [5(36) : 9-&gt;6] [1(21) : 5-&gt;8] [14(35) : 9-&gt;7] [27(34) : 9-&gt;3] [13(20) : 5-&gt;7] [8(33) : 9-&gt;7] [28(19) : 5-&gt;9] [28(19) : 9-&gt;0] [27(31) : 8-&gt;0] [27(34) : 3-&gt;9] [27(34) : 9-&gt;0] [26(29) : 1-&gt;9] [26(29) : 9-&gt;0] [25(1) : 1-&gt;0] [25(18) : 5-&gt;0] [24(9) : 3-&gt;0] [23(4) : 2-&gt;0] [21(22) : 1-&gt;5] [20(12) : 3-&gt;5] [17(25) : 4-&gt;5] [11(3) : 1-&gt;5] [5(11) : 3-&gt;9] [4(17) : 4-&gt;3] [2(2) : 1-&gt;3] [22(8) : 2-&gt;1] [22(8) : 1-&gt;0] [21(22) : 5-&gt;0] [20(12) : 5-&gt;0] [20(14) : 4-&gt;0] [19(32) : 8-&gt;0] [18(28) : 7-&gt;0] [17(25) : 5-&gt;0] [16(26) : 7-&gt;0] [15(30) : 8-&gt;0] [14(35) : 7-&gt;0] [13(20) : 7-&gt;0] [12(27) : 8-&gt;0] [11(3) : 5-&gt;0] [11(24) : 6-&gt;0] [11(16) : 4-&gt;1] [11(16) : 1-&gt;0] [10(7) : 2-&gt;1] [10(7) : 1-&gt;0] [10(6) : 2-&gt;1] [10(6) : 1-&gt;0] [9(37) : 6-&gt;0] [8(33) : 7-&gt;0] [7(15) : 4-&gt;0] [6(13) : 6-&gt;0] [5(11) : 9-&gt;0] [5(36) : 6-&gt;0] [4(10) : 3-&gt;0] [4(17) : 3-&gt;0] [3(5) : 2-&gt;0] [2(2) : 3-&gt;0] [1(21) : 8-&gt;0]"/>
  </r>
  <r>
    <x v="13"/>
    <n v="4"/>
    <n v="27"/>
    <n v="67"/>
    <n v="37"/>
    <n v="3.22"/>
    <n v="20"/>
    <s v="[25(33) : 8-&gt;0] [11(27) : 6-&gt;1] [19(26) : 6-&gt;9] [24(23) : 5-&gt;8] [21(25) : 6-&gt;5] [12(9) : 2-&gt;6] [11(27) : 1-&gt;6] [9(14) : 3-&gt;6] [7(8) : 2-&gt;6] [4(32) : 7-&gt;2] [3(13) : 3-&gt;2] [1(12) : 3-&gt;1] [23(11) : 3-&gt;5] [11(31) : 7-&gt;3] [6(19) : 4-&gt;3] [2(18) : 4-&gt;3] [14(30) : 7-&gt;4] [10(29) : 7-&gt;4] [3(28) : 7-&gt;3] [24(23) : 8-&gt;7] [24(23) : 7-&gt;0] [19(26) : 9-&gt;7] [17(36) : 8-&gt;7] [10(29) : 4-&gt;8] [14(30) : 4-&gt;7] [7(17) : 4-&gt;8] [14(16) : 4-&gt;7] [8(15) : 4-&gt;9] [23(11) : 5-&gt;4] [23(11) : 4-&gt;0] [22(20) : 5-&gt;0] [22(34) : 8-&gt;0] [21(25) : 5-&gt;4] [21(25) : 4-&gt;0] [20(5) : 2-&gt;0] [19(6) : 2-&gt;0] [19(26) : 7-&gt;0] [19(22) : 5-&gt;4] [19(22) : 4-&gt;0] [18(21) : 5-&gt;0] [18(37) : 9-&gt;0] [8(15) : 9-&gt;4] [3(40) : 9-&gt;4] [18(39) : 9-&gt;5] [18(39) : 5-&gt;0] [17(36) : 7-&gt;0] [16(10) : 3-&gt;0] [16(24) : 6-&gt;0] [15(35) : 8-&gt;0] [15(38) : 9-&gt;0] [14(30) : 7-&gt;0] [14(16) : 7-&gt;0] [3(28) : 3-&gt;5] [1(12) : 1-&gt;3] [2(4) : 1-&gt;5] [13(3) : 1-&gt;9] [13(3) : 9-&gt;0] [12(9) : 6-&gt;0] [12(2) : 1-&gt;9] [12(2) : 9-&gt;0] [11(27) : 6-&gt;0] [11(31) : 3-&gt;0] [10(29) : 8-&gt;0] [9(14) : 6-&gt;0] [8(15) : 4-&gt;0] [7(8) : 6-&gt;0] [7(17) : 8-&gt;0] [6(19) : 3-&gt;0] [5(7) : 2-&gt;0] [4(32) : 2-&gt;0] [3(13) : 2-&gt;0] [3(28) : 5-&gt;0] [3(40) : 4-&gt;0] [2(4) : 5-&gt;0] [2(18) : 3-&gt;0] [1(1) : 1-&gt;0] [1(12) : 3-&gt;0]"/>
  </r>
  <r>
    <x v="13"/>
    <n v="5"/>
    <n v="19"/>
    <n v="24"/>
    <n v="20"/>
    <n v="0.14799999999999999"/>
    <n v="20"/>
    <s v="[20(25) : 7-&gt;0] [17(5) : 1-&gt;2] [11(16) : 4-&gt;7] [10(13) : 3-&gt;7] [1(27) : 8-&gt;6] [17(15) : 4-&gt;8] [17(5) : 2-&gt;8] [8(8) : 2-&gt;4] [16(7) : 2-&gt;8] [13(32) : 9-&gt;8] [7(31) : 9-&gt;4] [6(6) : 2-&gt;4] [20(4) : 1-&gt;2] [20(4) : 2-&gt;0] [19(21) : 6-&gt;0] [9(30) : 9-&gt;7] [18(29) : 9-&gt;2] [18(29) : 2-&gt;0] [17(15) : 8-&gt;0] [17(5) : 8-&gt;0] [3(12) : 3-&gt;4] [6(11) : 3-&gt;9] [17(10) : 3-&gt;2] [17(10) : 2-&gt;0] [16(7) : 8-&gt;0] [3(20) : 5-&gt;9] [15(19) : 5-&gt;2] [15(19) : 2-&gt;0] [14(17) : 5-&gt;0] [14(22) : 6-&gt;0] [13(23) : 6-&gt;0] [13(32) : 8-&gt;0] [12(26) : 7-&gt;0] [12(3) : 1-&gt;2] [12(3) : 2-&gt;0] [11(16) : 7-&gt;0] [11(28) : 9-&gt;0] [10(1) : 1-&gt;0] [10(13) : 7-&gt;0] [10(14) : 4-&gt;0] [9(9) : 3-&gt;0] [9(30) : 7-&gt;0] [8(8) : 4-&gt;0] [7(31) : 4-&gt;0] [6(6) : 4-&gt;0] [6(11) : 9-&gt;0] [5(2) : 1-&gt;0] [4(18) : 5-&gt;0] [3(12) : 4-&gt;0] [3(20) : 9-&gt;0] [2(24) : 6-&gt;0] [1(27) : 6-&gt;0]"/>
  </r>
  <r>
    <x v="13"/>
    <n v="6"/>
    <n v="23"/>
    <n v="45"/>
    <n v="29"/>
    <n v="2.3239999999999998"/>
    <n v="20"/>
    <s v="[14(32) : 8-&gt;1] [13(20) : 5-&gt;3] [9(35) : 9-&gt;2] [12(34) : 9-&gt;6] [3(33) : 9-&gt;6] [21(19) : 5-&gt;9] [21(19) : 9-&gt;0] [17(31) : 8-&gt;5] [21(30) : 8-&gt;9] [21(30) : 9-&gt;0] [16(17) : 4-&gt;5] [16(29) : 8-&gt;5] [14(32) : 1-&gt;5] [7(16) : 4-&gt;6] [21(15) : 4-&gt;9] [21(15) : 9-&gt;0] [20(9) : 3-&gt;0] [15(4) : 1-&gt;9] [3(28) : 8-&gt;1] [20(27) : 7-&gt;8] [20(27) : 8-&gt;0] [13(20) : 3-&gt;9] [11(14) : 4-&gt;8] [2(13) : 4-&gt;1] [20(26) : 7-&gt;4] [20(26) : 4-&gt;0] [9(35) : 2-&gt;8] [19(8) : 2-&gt;4] [19(8) : 4-&gt;0] [18(18) : 5-&gt;0] [7(16) : 6-&gt;8] [4(12) : 3-&gt;8] [18(11) : 3-&gt;4] [18(11) : 4-&gt;0] [17(10) : 3-&gt;0] [17(31) : 5-&gt;0] [16(17) : 5-&gt;0] [16(29) : 5-&gt;0] [15(4) : 9-&gt;0] [14(32) : 5-&gt;0] [13(20) : 9-&gt;0] [12(7) : 2-&gt;3] [12(7) : 3-&gt;0] [10(6) : 2-&gt;4] [3(33) : 6-&gt;2] [12(34) : 6-&gt;3] [12(34) : 3-&gt;0] [11(14) : 8-&gt;0] [10(6) : 4-&gt;0] [10(21) : 6-&gt;0] [9(35) : 8-&gt;0] [8(1) : 1-&gt;0] [8(2) : 1-&gt;0] [7(16) : 8-&gt;0] [6(5) : 2-&gt;0] [6(23) : 7-&gt;0] [5(3) : 1-&gt;0] [4(12) : 8-&gt;0] [3(28) : 1-&gt;0] [3(33) : 2-&gt;0] [2(13) : 1-&gt;0] [2(24) : 7-&gt;0] [1(22) : 6-&gt;0] [1(25) : 7-&gt;0]"/>
  </r>
  <r>
    <x v="13"/>
    <n v="7"/>
    <n v="18"/>
    <n v="23"/>
    <n v="19"/>
    <n v="0.11899999999999999"/>
    <n v="20"/>
    <s v="[15(4) : 1-&gt;7] [14(3) : 1-&gt;7] [7(22) : 6-&gt;1] [12(9) : 2-&gt;7] [10(21) : 6-&gt;7] [19(14) : 3-&gt;6] [19(14) : 6-&gt;0] [17(8) : 2-&gt;6] [7(7) : 2-&gt;1] [7(6) : 2-&gt;1] [12(13) : 3-&gt;6] [10(20) : 5-&gt;6] [6(28) : 8-&gt;5] [5(5) : 2-&gt;5] [19(33) : 9-&gt;2] [19(33) : 2-&gt;0] [18(15) : 4-&gt;0] [18(12) : 3-&gt;2] [18(12) : 2-&gt;0] [17(8) : 6-&gt;0] [16(10) : 3-&gt;0] [16(23) : 7-&gt;0] [15(4) : 7-&gt;0] [14(3) : 7-&gt;0] [8(27) : 8-&gt;6] [13(26) : 8-&gt;2] [13(26) : 2-&gt;0] [12(9) : 7-&gt;0] [12(13) : 6-&gt;0] [12(24) : 8-&gt;0] [11(1) : 1-&gt;0] [10(18) : 5-&gt;0] [10(20) : 6-&gt;0] [10(21) : 7-&gt;0] [9(25) : 8-&gt;0] [2(32) : 9-&gt;4] [9(31) : 9-&gt;8] [9(31) : 8-&gt;0] [8(2) : 1-&gt;0] [8(27) : 6-&gt;0] [7(19) : 5-&gt;0] [7(22) : 1-&gt;0] [7(7) : 1-&gt;0] [7(6) : 1-&gt;0] [7(29) : 9-&gt;0] [6(16) : 4-&gt;0] [6(28) : 5-&gt;0] [5(5) : 5-&gt;0] [4(11) : 3-&gt;0] [3(17) : 4-&gt;0] [2(32) : 4-&gt;0] [1(30) : 9-&gt;0]"/>
  </r>
  <r>
    <x v="13"/>
    <n v="8"/>
    <n v="22"/>
    <n v="29"/>
    <n v="25"/>
    <n v="0.17299999999999999"/>
    <n v="20"/>
    <s v="[16(17) : 5-&gt;1] [14(16) : 5-&gt;1] [12(27) : 8-&gt;2] [9(7) : 3-&gt;8] [8(15) : 5-&gt;8] [22(14) : 5-&gt;3] [22(14) : 3-&gt;0] [15(25) : 7-&gt;5] [14(16) : 1-&gt;5] [12(20) : 6-&gt;5] [19(19) : 6-&gt;3] [16(17) : 1-&gt;3] [2(24) : 7-&gt;6] [1(3) : 1-&gt;6] [13(2) : 1-&gt;3] [7(31) : 9-&gt;8] [5(1) : 1-&gt;8] [21(23) : 7-&gt;1] [21(23) : 1-&gt;0] [20(13) : 5-&gt;0] [19(19) : 3-&gt;0] [18(8) : 4-&gt;0] [18(21) : 7-&gt;0] [12(27) : 2-&gt;5] [17(6) : 2-&gt;1] [17(6) : 1-&gt;0] [4(30) : 9-&gt;7] [17(29) : 9-&gt;1] [17(29) : 1-&gt;0] [16(17) : 3-&gt;0] [15(25) : 5-&gt;0] [11(12) : 4-&gt;3] [1(11) : 4-&gt;6] [15(10) : 4-&gt;1] [15(10) : 1-&gt;0] [14(9) : 4-&gt;0] [14(16) : 5-&gt;0] [13(2) : 3-&gt;0] [12(20) : 5-&gt;0] [12(27) : 5-&gt;0] [11(12) : 3-&gt;0] [11(5) : 2-&gt;4] [11(5) : 4-&gt;0] [10(22) : 7-&gt;0] [10(26) : 8-&gt;0] [9(7) : 8-&gt;0] [8(15) : 8-&gt;0] [7(31) : 8-&gt;0] [6(18) : 6-&gt;0] [5(1) : 8-&gt;0] [4(30) : 7-&gt;0] [3(4) : 2-&gt;0] [2(24) : 6-&gt;0] [2(28) : 9-&gt;0] [1(3) : 6-&gt;0] [1(11) : 6-&gt;0]"/>
  </r>
  <r>
    <x v="13"/>
    <n v="9"/>
    <n v="23"/>
    <n v="35"/>
    <n v="25"/>
    <n v="0.69799999999999995"/>
    <n v="20"/>
    <s v="[23(4) : 2-&gt;0] [23(5) : 2-&gt;0] [17(28) : 7-&gt;6] [16(8) : 2-&gt;1] [5(7) : 2-&gt;3] [4(6) : 2-&gt;3] [23(27) : 7-&gt;2] [23(27) : 2-&gt;0] [22(20) : 6-&gt;0] [3(26) : 7-&gt;3] [19(25) : 7-&gt;2] [2(24) : 7-&gt;3] [17(30) : 8-&gt;2] [21(14) : 4-&gt;7] [21(14) : 7-&gt;0] [11(19) : 5-&gt;8] [21(18) : 5-&gt;7] [21(18) : 7-&gt;0] [10(35) : 9-&gt;8] [8(17) : 5-&gt;8] [20(16) : 5-&gt;7] [20(16) : 7-&gt;0] [17(28) : 6-&gt;5] [8(23) : 6-&gt;8] [20(13) : 4-&gt;7] [20(13) : 7-&gt;0] [19(25) : 2-&gt;0] [18(15) : 5-&gt;0] [17(22) : 6-&gt;5] [16(8) : 1-&gt;6] [16(34) : 9-&gt;6] [14(33) : 9-&gt;6] [13(3) : 1-&gt;5] [12(12) : 4-&gt;5] [18(11) : 4-&gt;7] [18(11) : 7-&gt;0] [17(28) : 5-&gt;0] [17(22) : 5-&gt;0] [17(30) : 2-&gt;0] [16(21) : 6-&gt;0] [16(8) : 6-&gt;0] [16(34) : 6-&gt;0] [15(1) : 1-&gt;0] [14(29) : 8-&gt;0] [14(33) : 6-&gt;0] [13(3) : 5-&gt;0] [12(12) : 5-&gt;0] [11(19) : 8-&gt;0] [10(35) : 8-&gt;0] [9(31) : 9-&gt;0] [8(17) : 8-&gt;0] [8(23) : 8-&gt;0] [7(32) : 9-&gt;0] [6(9) : 3-&gt;0] [5(2) : 1-&gt;0] [5(7) : 3-&gt;0] [4(6) : 3-&gt;0] [3(26) : 3-&gt;0] [2(24) : 3-&gt;0] [1(10) : 4-&gt;0]"/>
  </r>
  <r>
    <x v="13"/>
    <n v="10"/>
    <n v="25"/>
    <n v="40"/>
    <n v="30"/>
    <n v="2.44"/>
    <n v="20"/>
    <s v="[19(38) : 9-&gt;3] [11(31) : 7-&gt;8] [9(3) : 1-&gt;8] [15(2) : 1-&gt;6] [14(1) : 1-&gt;7] [21(37) : 9-&gt;1] [19(38) : 3-&gt;1] [17(12) : 3-&gt;1] [15(2) : 6-&gt;1] [12(11) : 3-&gt;9] [8(26) : 6-&gt;9] [3(22) : 5-&gt;3] [2(8) : 2-&gt;3] [1(25) : 6-&gt;3] [14(1) : 7-&gt;1] [5(24) : 6-&gt;9] [2(30) : 7-&gt;6] [1(21) : 5-&gt;6] [20(20) : 5-&gt;7] [1(19) : 5-&gt;6] [20(20) : 7-&gt;5] [1(29) : 7-&gt;6] [16(28) : 7-&gt;5] [6(27) : 7-&gt;5] [22(7) : 2-&gt;7] [22(7) : 7-&gt;0] [22(17) : 4-&gt;7] [22(17) : 7-&gt;0] [21(37) : 1-&gt;0] [20(18) : 5-&gt;0] [20(20) : 5-&gt;0] [19(9) : 3-&gt;0] [19(38) : 1-&gt;0] [18(32) : 8-&gt;0] [17(12) : 1-&gt;0] [16(28) : 5-&gt;0] [15(2) : 1-&gt;0] [15(35) : 9-&gt;0] [14(1) : 1-&gt;0] [13(36) : 9-&gt;0] [4(16) : 4-&gt;5] [13(15) : 4-&gt;7] [13(15) : 7-&gt;0] [12(11) : 9-&gt;0] [12(33) : 8-&gt;0] [11(34) : 8-&gt;0] [11(31) : 8-&gt;0] [10(6) : 2-&gt;7] [10(6) : 7-&gt;0] [9(3) : 8-&gt;0] [8(26) : 9-&gt;0] [7(5) : 2-&gt;7] [7(5) : 7-&gt;0] [6(4) : 2-&gt;0] [6(27) : 5-&gt;0] [5(24) : 9-&gt;0] [4(13) : 4-&gt;0] [4(16) : 5-&gt;0] [3(10) : 3-&gt;0] [3(22) : 3-&gt;0] [3(23) : 6-&gt;0] [2(8) : 3-&gt;0] [2(30) : 6-&gt;0] [1(14) : 4-&gt;0] [1(21) : 6-&gt;0] [1(19) : 6-&gt;0] [1(25) : 3-&gt;0] [1(29) : 6-&gt;0]"/>
  </r>
  <r>
    <x v="13"/>
    <n v="11"/>
    <n v="17"/>
    <n v="20"/>
    <n v="18"/>
    <n v="0.22800000000000001"/>
    <n v="20"/>
    <s v="[11(11) : 3-&gt;4] [7(19) : 6-&gt;4] [5(10) : 2-&gt;6] [3(30) : 9-&gt;6] [19(29) : 9-&gt;3] [19(29) : 3-&gt;0] [17(5) : 1-&gt;3] [16(22) : 7-&gt;3] [15(15) : 5-&gt;3] [12(27) : 8-&gt;3] [10(28) : 9-&gt;8] [1(4) : 1-&gt;4] [19(3) : 1-&gt;9] [19(3) : 9-&gt;0] [18(2) : 1-&gt;9] [18(2) : 9-&gt;0] [17(5) : 3-&gt;0] [16(6) : 2-&gt;0] [16(20) : 7-&gt;0] [16(22) : 3-&gt;0] [15(15) : 3-&gt;0] [10(28) : 8-&gt;1] [9(9) : 2-&gt;1] [15(8) : 2-&gt;9] [15(8) : 9-&gt;0] [14(13) : 5-&gt;0] [13(7) : 2-&gt;0] [12(1) : 1-&gt;0] [12(27) : 3-&gt;0] [11(12) : 4-&gt;0] [11(11) : 4-&gt;0] [10(28) : 1-&gt;0] [9(9) : 1-&gt;0] [8(14) : 5-&gt;0] [8(21) : 7-&gt;0] [7(16) : 6-&gt;0] [7(17) : 6-&gt;0] [7(19) : 4-&gt;0] [7(26) : 8-&gt;2] [7(26) : 2-&gt;0] [6(18) : 6-&gt;0] [5(10) : 6-&gt;0] [4(25) : 8-&gt;5] [4(25) : 5-&gt;0] [3(30) : 6-&gt;0] [2(23) : 8-&gt;0] [2(24) : 8-&gt;0] [1(4) : 4-&gt;0]"/>
  </r>
  <r>
    <x v="13"/>
    <n v="12"/>
    <n v="26"/>
    <n v="52"/>
    <n v="37"/>
    <n v="3.8530000000000002"/>
    <n v="20"/>
    <s v="[18(34) : 8-&gt;4] [4(20) : 5-&gt;3] [3(19) : 5-&gt;3] [23(18) : 5-&gt;6] [18(17) : 5-&gt;1] [7(16) : 5-&gt;3] [23(18) : 6-&gt;5] [19(24) : 6-&gt;5] [2(9) : 2-&gt;6] [18(17) : 1-&gt;5] [18(34) : 4-&gt;5] [16(15) : 4-&gt;5] [13(39) : 9-&gt;4] [16(38) : 9-&gt;2] [22(37) : 9-&gt;1] [21(36) : 9-&gt;4] [6(35) : 9-&gt;6] [24(33) : 8-&gt;9] [24(33) : 9-&gt;0] [23(18) : 5-&gt;0] [23(21) : 6-&gt;0] [21(36) : 4-&gt;9] [16(38) : 2-&gt;9] [4(8) : 2-&gt;8] [15(29) : 7-&gt;9] [13(7) : 2-&gt;9] [16(6) : 2-&gt;4] [4(5) : 2-&gt;8] [22(37) : 1-&gt;2] [22(37) : 2-&gt;0] [21(10) : 3-&gt;0] [21(36) : 9-&gt;0] [16(6) : 4-&gt;2] [14(4) : 1-&gt;2] [15(3) : 1-&gt;4] [7(2) : 1-&gt;2] [7(16) : 3-&gt;2] [1(1) : 1-&gt;3] [20(28) : 7-&gt;1] [20(28) : 1-&gt;0] [19(24) : 5-&gt;0] [19(30) : 8-&gt;0] [18(17) : 5-&gt;0] [18(34) : 5-&gt;0] [17(31) : 8-&gt;0] [16(6) : 2-&gt;0] [16(15) : 5-&gt;0] [16(38) : 9-&gt;0] [15(29) : 9-&gt;0] [15(3) : 4-&gt;1] [15(3) : 1-&gt;0] [14(4) : 2-&gt;0] [13(7) : 9-&gt;0] [13(22) : 6-&gt;0] [13(39) : 4-&gt;1] [13(39) : 1-&gt;0] [12(14) : 4-&gt;1] [12(14) : 1-&gt;0] [11(11) : 3-&gt;0] [10(12) : 4-&gt;0] [10(25) : 7-&gt;0] [9(13) : 4-&gt;0] [8(26) : 7-&gt;0] [7(2) : 2-&gt;0] [7(16) : 2-&gt;0] [6(23) : 6-&gt;0] [6(35) : 6-&gt;4] [6(35) : 4-&gt;0] [5(32) : 8-&gt;0] [4(8) : 8-&gt;0] [4(5) : 8-&gt;0] [4(20) : 3-&gt;0] [3(19) : 3-&gt;0] [2(9) : 6-&gt;0] [1(1) : 3-&gt;0] [1(27) : 7-&gt;0]"/>
  </r>
  <r>
    <x v="13"/>
    <n v="13"/>
    <n v="25"/>
    <n v="49"/>
    <n v="31"/>
    <n v="1.9359999999999999"/>
    <n v="20"/>
    <s v="[28(24) : 7-&gt;0] [6(20) : 5-&gt;4] [18(19) : 5-&gt;9] [5(28) : 7-&gt;4] [26(8) : 2-&gt;7] [1(23) : 6-&gt;2] [17(22) : 6-&gt;4] [5(21) : 6-&gt;2] [27(18) : 5-&gt;6] [27(18) : 6-&gt;0] [26(8) : 7-&gt;6] [26(8) : 6-&gt;0] [22(27) : 7-&gt;6] [21(5) : 1-&gt;6] [21(13) : 3-&gt;6] [11(17) : 5-&gt;2] [7(16) : 5-&gt;7] [25(4) : 1-&gt;5] [25(4) : 5-&gt;0] [24(3) : 1-&gt;5] [24(3) : 5-&gt;0] [24(2) : 1-&gt;5] [24(2) : 5-&gt;0] [18(19) : 9-&gt;5] [5(1) : 1-&gt;7] [23(37) : 9-&gt;1] [23(37) : 1-&gt;0] [22(27) : 6-&gt;0] [21(5) : 6-&gt;0] [21(13) : 6-&gt;0] [21(36) : 9-&gt;1] [21(36) : 1-&gt;0] [20(14) : 4-&gt;0] [19(9) : 3-&gt;0] [18(6) : 2-&gt;0] [18(19) : 5-&gt;0] [15(33) : 8-&gt;5] [13(12) : 3-&gt;1] [11(17) : 2-&gt;1] [5(21) : 2-&gt;3] [1(23) : 2-&gt;9] [3(7) : 2-&gt;3] [17(22) : 4-&gt;2] [17(22) : 2-&gt;0] [9(32) : 8-&gt;1] [16(31) : 8-&gt;2] [16(31) : 2-&gt;0] [15(33) : 5-&gt;0] [14(30) : 8-&gt;2] [14(30) : 2-&gt;0] [13(12) : 1-&gt;0] [12(10) : 3-&gt;0] [11(17) : 1-&gt;0] [11(25) : 7-&gt;0] [10(15) : 4-&gt;0] [9(32) : 1-&gt;0] [9(34) : 9-&gt;0] [8(11) : 3-&gt;0] [7(26) : 7-&gt;0] [7(16) : 7-&gt;0] [6(20) : 4-&gt;0] [5(1) : 7-&gt;0] [5(21) : 3-&gt;0] [5(28) : 4-&gt;0] [4(35) : 9-&gt;0] [3(7) : 3-&gt;0] [2(29) : 8-&gt;0] [1(23) : 9-&gt;0]"/>
  </r>
  <r>
    <x v="13"/>
    <n v="14"/>
    <n v="18"/>
    <n v="19"/>
    <n v="19"/>
    <n v="5.1999999999999998E-2"/>
    <n v="20"/>
    <s v="[17(25) : 8-&gt;2] [16(8) : 4-&gt;2] [12(30) : 9-&gt;2] [11(18) : 6-&gt;2] [15(29) : 9-&gt;3] [13(28) : 9-&gt;3] [8(13) : 5-&gt;3] [7(24) : 8-&gt;3] [5(1) : 1-&gt;6] [23(12) : 5-&gt;1] [23(12) : 1-&gt;0] [22(27) : 9-&gt;1] [22(27) : 1-&gt;0] [21(23) : 8-&gt;1] [21(23) : 1-&gt;0] [20(26) : 9-&gt;0] [19(3) : 3-&gt;0] [18(2) : 2-&gt;0] [18(9) : 5-&gt;0] [18(10) : 5-&gt;0] [17(25) : 2-&gt;0] [16(8) : 2-&gt;0] [15(29) : 3-&gt;0] [14(11) : 5-&gt;0] [13(28) : 3-&gt;0] [12(30) : 2-&gt;0] [11(18) : 2-&gt;0] [11(22) : 8-&gt;9] [11(22) : 9-&gt;0] [10(19) : 7-&gt;0] [9(14) : 6-&gt;0] [8(13) : 3-&gt;0] [7(24) : 3-&gt;0] [6(7) : 4-&gt;5] [7(6) : 4-&gt;9] [7(6) : 9-&gt;0] [7(5) : 4-&gt;1] [7(5) : 1-&gt;0] [6(4) : 4-&gt;0] [6(7) : 5-&gt;0] [5(1) : 6-&gt;5] [3(17) : 6-&gt;7] [6(16) : 6-&gt;4] [6(16) : 4-&gt;0] [5(1) : 5-&gt;0] [4(20) : 7-&gt;0] [3(17) : 7-&gt;0] [2(21) : 8-&gt;0] [1(15) : 6-&gt;0]"/>
  </r>
  <r>
    <x v="13"/>
    <n v="15"/>
    <n v="28"/>
    <n v="60"/>
    <n v="39"/>
    <n v="8.6430000000000007"/>
    <n v="20"/>
    <s v="[26(6) : 2-&gt;0] [9(15) : 3-&gt;6] [8(40) : 9-&gt;7] [23(18) : 4-&gt;9] [18(17) : 4-&gt;3] [1(16) : 4-&gt;9] [24(36) : 8-&gt;4] [18(10) : 2-&gt;4] [18(17) : 3-&gt;4] [17(14) : 3-&gt;4] [9(15) : 6-&gt;3] [8(40) : 7-&gt;3] [15(27) : 6-&gt;4] [7(35) : 8-&gt;6] [6(23) : 5-&gt;6] [2(34) : 8-&gt;7] [26(33) : 8-&gt;2] [22(32) : 8-&gt;5] [26(5) : 1-&gt;8] [26(5) : 8-&gt;0] [22(32) : 5-&gt;8] [13(22) : 5-&gt;8] [13(21) : 5-&gt;8] [24(20) : 5-&gt;1] [12(19) : 5-&gt;8] [26(33) : 2-&gt;5] [26(33) : 5-&gt;0] [25(24) : 6-&gt;0] [24(36) : 4-&gt;0] [19(9) : 2-&gt;5] [2(34) : 7-&gt;2] [1(31) : 7-&gt;2] [16(30) : 7-&gt;5] [6(29) : 7-&gt;5] [4(28) : 7-&gt;5] [24(20) : 1-&gt;7] [24(20) : 7-&gt;0] [1(16) : 9-&gt;1] [23(18) : 9-&gt;7] [23(18) : 7-&gt;0] [22(32) : 8-&gt;0] [21(37) : 9-&gt;0] [20(11) : 3-&gt;0] [20(39) : 9-&gt;7] [20(39) : 7-&gt;0] [19(9) : 5-&gt;0] [1(16) : 1-&gt;9] [5(4) : 1-&gt;9] [19(3) : 1-&gt;7] [19(3) : 7-&gt;0] [18(10) : 4-&gt;0] [18(17) : 4-&gt;0] [17(14) : 4-&gt;0] [16(30) : 5-&gt;0] [15(27) : 4-&gt;0] [14(12) : 3-&gt;0] [13(22) : 8-&gt;0] [13(21) : 8-&gt;0] [12(19) : 8-&gt;0] [12(25) : 6-&gt;0] [11(2) : 1-&gt;7] [11(2) : 7-&gt;0] [10(13) : 3-&gt;0] [9(15) : 3-&gt;0] [8(40) : 3-&gt;0] [7(1) : 1-&gt;0] [7(26) : 6-&gt;0] [7(35) : 6-&gt;0] [6(23) : 6-&gt;0] [6(29) : 5-&gt;0] [5(4) : 9-&gt;1] [5(4) : 1-&gt;0] [4(28) : 5-&gt;0] [3(7) : 2-&gt;0] [3(8) : 2-&gt;0] [2(34) : 2-&gt;0] [2(38) : 9-&gt;0] [1(16) : 9-&gt;0] [1(31) : 2-&gt;0]"/>
  </r>
  <r>
    <x v="13"/>
    <n v="16"/>
    <n v="26"/>
    <n v="47"/>
    <n v="30"/>
    <n v="2.5470000000000002"/>
    <n v="20"/>
    <s v="[23(11) : 3-&gt;0] [14(23) : 6-&gt;5] [14(33) : 8-&gt;5] [23(38) : 9-&gt;6] [6(32) : 8-&gt;4] [5(37) : 9-&gt;8] [2(36) : 9-&gt;8] [13(35) : 9-&gt;5] [3(34) : 9-&gt;4] [23(38) : 6-&gt;9] [23(38) : 9-&gt;0] [22(10) : 2-&gt;6] [18(9) : 2-&gt;5] [10(8) : 2-&gt;4] [23(7) : 2-&gt;9] [23(7) : 9-&gt;0] [22(28) : 7-&gt;9] [22(27) : 7-&gt;9] [18(9) : 5-&gt;2] [12(26) : 7-&gt;5] [14(25) : 7-&gt;2] [10(8) : 4-&gt;2] [8(24) : 7-&gt;2] [22(10) : 6-&gt;7] [22(10) : 7-&gt;0] [22(28) : 9-&gt;0] [22(27) : 9-&gt;0] [21(5) : 1-&gt;7] [21(5) : 7-&gt;0] [20(6) : 2-&gt;0] [20(4) : 1-&gt;7] [20(4) : 7-&gt;0] [12(3) : 1-&gt;9] [19(2) : 1-&gt;7] [19(2) : 7-&gt;0] [18(9) : 2-&gt;0] [17(16) : 4-&gt;0] [16(18) : 5-&gt;0] [16(29) : 8-&gt;0] [7(22) : 6-&gt;1] [7(21) : 6-&gt;1] [15(20) : 6-&gt;7] [15(20) : 7-&gt;0] [14(23) : 5-&gt;0] [14(25) : 2-&gt;0] [14(33) : 5-&gt;0] [13(35) : 5-&gt;0] [12(3) : 9-&gt;0] [12(12) : 3-&gt;0] [12(26) : 5-&gt;0] [11(19) : 6-&gt;0] [10(8) : 2-&gt;0] [1(15) : 3-&gt;4] [10(14) : 3-&gt;6] [10(14) : 6-&gt;0] [9(1) : 1-&gt;0] [9(30) : 8-&gt;0] [8(24) : 2-&gt;0] [7(22) : 1-&gt;0] [7(21) : 1-&gt;0] [6(17) : 4-&gt;0] [6(32) : 4-&gt;0] [5(31) : 8-&gt;0] [5(37) : 8-&gt;0] [4(13) : 3-&gt;0] [3(34) : 4-&gt;0] [2(36) : 8-&gt;0] [1(15) : 4-&gt;0]"/>
  </r>
  <r>
    <x v="13"/>
    <n v="17"/>
    <n v="27"/>
    <n v="42"/>
    <n v="30"/>
    <n v="2.1720000000000002"/>
    <n v="20"/>
    <s v="[16(20) : 4-&gt;6] [26(31) : 8-&gt;4] [8(29) : 7-&gt;6] [15(28) : 7-&gt;8] [10(27) : 7-&gt;8] [9(26) : 7-&gt;8] [6(15) : 3-&gt;6] [26(14) : 3-&gt;7] [26(14) : 7-&gt;0] [3(10) : 2-&gt;6] [4(9) : 2-&gt;8] [22(13) : 3-&gt;7] [9(8) : 2-&gt;3] [2(5) : 1-&gt;3] [21(36) : 9-&gt;7] [16(7) : 2-&gt;7] [7(4) : 1-&gt;2] [23(3) : 1-&gt;9] [13(2) : 1-&gt;7] [3(1) : 1-&gt;2] [26(31) : 4-&gt;1] [26(31) : 1-&gt;0] [1(24) : 5-&gt;3] [24(23) : 5-&gt;1] [23(3) : 9-&gt;1] [19(22) : 5-&gt;1] [2(21) : 5-&gt;2] [25(19) : 4-&gt;5] [25(19) : 5-&gt;0] [15(18) : 4-&gt;1] [25(17) : 4-&gt;5] [25(17) : 5-&gt;0] [24(23) : 1-&gt;0] [23(3) : 1-&gt;0] [22(13) : 7-&gt;0] [21(36) : 7-&gt;0] [20(30) : 8-&gt;0] [19(22) : 1-&gt;0] [18(25) : 6-&gt;0] [17(11) : 3-&gt;0] [17(32) : 9-&gt;0] [16(7) : 7-&gt;0] [16(20) : 6-&gt;0] [15(18) : 1-&gt;0] [15(28) : 8-&gt;0] [5(35) : 9-&gt;4] [14(34) : 9-&gt;5] [14(34) : 5-&gt;0] [13(2) : 7-&gt;0] [13(12) : 3-&gt;0] [12(6) : 2-&gt;0] [11(16) : 4-&gt;0] [10(27) : 8-&gt;0] [9(8) : 3-&gt;0] [9(26) : 8-&gt;0] [8(29) : 6-&gt;0] [7(4) : 2-&gt;0] [6(15) : 6-&gt;0] [5(35) : 4-&gt;0] [4(9) : 8-&gt;0] [3(1) : 2-&gt;0] [3(10) : 6-&gt;0] [3(33) : 9-&gt;0] [2(5) : 3-&gt;0] [2(21) : 2-&gt;0] [1(24) : 3-&gt;0]"/>
  </r>
  <r>
    <x v="13"/>
    <n v="18"/>
    <n v="23"/>
    <n v="32"/>
    <n v="25"/>
    <n v="0.155"/>
    <n v="20"/>
    <s v="[16(16) : 4-&gt;6] [4(15) : 4-&gt;1] [3(7) : 2-&gt;1] [10(6) : 2-&gt;7] [16(33) : 9-&gt;2] [7(32) : 9-&gt;7] [22(14) : 4-&gt;9] [22(14) : 9-&gt;0] [21(27) : 8-&gt;0] [20(31) : 8-&gt;9] [20(31) : 9-&gt;0] [16(33) : 2-&gt;4] [16(16) : 6-&gt;4] [13(5) : 2-&gt;4] [12(12) : 3-&gt;4] [2(11) : 3-&gt;1] [18(10) : 3-&gt;9] [18(9) : 3-&gt;9] [4(8) : 3-&gt;7] [19(30) : 8-&gt;3] [19(30) : 3-&gt;0] [18(10) : 9-&gt;0] [18(9) : 9-&gt;0] [18(13) : 4-&gt;0] [17(4) : 2-&gt;3] [17(4) : 3-&gt;0] [12(21) : 5-&gt;9] [17(20) : 5-&gt;3] [17(20) : 3-&gt;0] [16(33) : 4-&gt;0] [16(16) : 4-&gt;0] [15(19) : 5-&gt;3] [15(19) : 3-&gt;0] [14(18) : 5-&gt;3] [14(18) : 3-&gt;0] [13(5) : 4-&gt;0] [12(12) : 4-&gt;0] [12(21) : 9-&gt;0] [11(1) : 1-&gt;0] [11(26) : 7-&gt;0] [10(3) : 2-&gt;0] [10(6) : 7-&gt;0] [9(17) : 5-&gt;0] [8(28) : 8-&gt;0] [7(32) : 7-&gt;0] [1(25) : 6-&gt;7] [4(24) : 6-&gt;8] [7(23) : 6-&gt;2] [7(23) : 2-&gt;0] [6(2) : 1-&gt;0] [5(22) : 6-&gt;0] [5(29) : 8-&gt;0] [4(8) : 7-&gt;0] [4(15) : 1-&gt;0] [4(24) : 8-&gt;0] [3(7) : 1-&gt;0] [2(11) : 1-&gt;0] [1(25) : 7-&gt;0]"/>
  </r>
  <r>
    <x v="13"/>
    <n v="19"/>
    <n v="21"/>
    <n v="29"/>
    <n v="23"/>
    <n v="0.27600000000000002"/>
    <n v="20"/>
    <s v="[22(9) : 3-&gt;0] [17(28) : 8-&gt;3] [11(8) : 2-&gt;8] [14(7) : 2-&gt;3] [9(6) : 2-&gt;8] [8(5) : 2-&gt;8] [12(20) : 6-&gt;3] [4(25) : 7-&gt;3] [17(19) : 6-&gt;2] [2(4) : 1-&gt;6] [16(24) : 7-&gt;2] [16(3) : 1-&gt;2] [15(2) : 1-&gt;2] [12(23) : 7-&gt;1] [20(22) : 7-&gt;2] [5(21) : 7-&gt;1] [21(16) : 5-&gt;7] [21(16) : 7-&gt;0] [20(22) : 2-&gt;7] [20(22) : 7-&gt;0] [19(10) : 4-&gt;0] [18(26) : 8-&gt;0] [17(19) : 2-&gt;0] [17(28) : 3-&gt;0] [16(24) : 2-&gt;0] [16(3) : 2-&gt;0] [15(2) : 2-&gt;0] [14(7) : 3-&gt;0] [13(1) : 1-&gt;0] [3(33) : 9-&gt;1] [10(32) : 9-&gt;7] [10(15) : 5-&gt;7] [5(31) : 9-&gt;7] [13(30) : 9-&gt;2] [13(30) : 2-&gt;0] [12(20) : 3-&gt;0] [12(23) : 1-&gt;0] [11(27) : 8-&gt;0] [11(8) : 8-&gt;0] [10(32) : 7-&gt;0] [10(15) : 7-&gt;0] [9(6) : 8-&gt;0] [8(5) : 8-&gt;0] [7(29) : 9-&gt;0] [6(12) : 5-&gt;0] [5(21) : 1-&gt;0] [5(31) : 7-&gt;0] [5(14) : 5-&gt;9] [5(14) : 9-&gt;0] [4(17) : 6-&gt;0] [4(25) : 3-&gt;0] [3(13) : 5-&gt;0] [3(33) : 1-&gt;0] [2(18) : 6-&gt;0] [2(4) : 6-&gt;0] [1(11) : 4-&gt;0]"/>
  </r>
  <r>
    <x v="13"/>
    <n v="20"/>
    <n v="28"/>
    <n v="45"/>
    <n v="33"/>
    <n v="3.1419999999999999"/>
    <n v="20"/>
    <s v="[25(9) : 2-&gt;5] [2(33) : 8-&gt;2] [26(14) : 3-&gt;8] [25(9) : 5-&gt;8] [24(13) : 3-&gt;8] [22(22) : 5-&gt;8] [24(21) : 5-&gt;2] [4(20) : 5-&gt;3] [28(27) : 6-&gt;5] [28(27) : 5-&gt;0] [27(15) : 4-&gt;0] [26(14) : 8-&gt;0] [25(9) : 8-&gt;0] [25(28) : 7-&gt;0] [24(13) : 8-&gt;0] [3(19) : 4-&gt;3] [24(21) : 2-&gt;5] [24(21) : 5-&gt;0] [21(32) : 7-&gt;8] [17(5) : 1-&gt;5] [13(26) : 6-&gt;5] [10(25) : 6-&gt;5] [7(18) : 4-&gt;6] [6(4) : 1-&gt;6] [5(3) : 1-&gt;6] [22(2) : 1-&gt;2] [12(17) : 4-&gt;1] [8(16) : 4-&gt;1] [23(31) : 7-&gt;4] [23(31) : 4-&gt;0] [22(22) : 8-&gt;0] [22(2) : 2-&gt;4] [22(2) : 4-&gt;0] [21(32) : 8-&gt;0] [19(30) : 7-&gt;4] [3(29) : 7-&gt;1] [2(33) : 2-&gt;1] [11(8) : 2-&gt;4] [20(7) : 2-&gt;7] [20(7) : 7-&gt;0] [1(38) : 9-&gt;2] [14(37) : 9-&gt;2] [20(36) : 9-&gt;7] [20(36) : 7-&gt;0] [19(30) : 4-&gt;0] [18(10) : 3-&gt;0] [17(5) : 5-&gt;0] [16(11) : 3-&gt;0] [15(35) : 9-&gt;7] [15(35) : 7-&gt;0] [14(37) : 2-&gt;7] [14(37) : 7-&gt;0] [13(26) : 5-&gt;0] [12(1) : 1-&gt;0] [12(17) : 1-&gt;0] [11(8) : 4-&gt;0] [10(25) : 5-&gt;0] [9(23) : 6-&gt;0] [8(16) : 1-&gt;0] [8(24) : 6-&gt;0] [7(18) : 6-&gt;0] [6(4) : 6-&gt;0] [5(3) : 6-&gt;0] [4(12) : 3-&gt;0] [4(20) : 3-&gt;0] [3(19) : 3-&gt;0] [3(29) : 1-&gt;0] [2(6) : 2-&gt;0] [2(33) : 1-&gt;0] [1(34) : 9-&gt;0] [1(38) : 2-&gt;0]"/>
  </r>
  <r>
    <x v="13"/>
    <n v="21"/>
    <n v="21"/>
    <n v="30"/>
    <n v="26"/>
    <n v="0.65200000000000002"/>
    <n v="20"/>
    <s v="[25(4) : 2-&gt;0] [20(17) : 4-&gt;1] [20(16) : 4-&gt;1] [10(15) : 4-&gt;5] [8(34) : 9-&gt;5] [7(33) : 9-&gt;5] [9(32) : 9-&gt;8] [11(31) : 9-&gt;5] [2(30) : 9-&gt;7] [25(14) : 4-&gt;9] [25(14) : 9-&gt;0] [13(8) : 2-&gt;4] [11(31) : 5-&gt;4] [9(32) : 8-&gt;4] [6(23) : 6-&gt;5] [20(16) : 1-&gt;9] [20(17) : 1-&gt;9] [15(22) : 6-&gt;9] [11(21) : 6-&gt;9] [22(20) : 6-&gt;1] [3(19) : 6-&gt;4] [24(29) : 8-&gt;6] [24(29) : 6-&gt;0] [2(7) : 2-&gt;7] [23(6) : 2-&gt;6] [23(6) : 6-&gt;0] [22(20) : 1-&gt;6] [22(20) : 6-&gt;0] [21(3) : 1-&gt;6] [21(3) : 6-&gt;0] [20(16) : 9-&gt;0] [20(17) : 9-&gt;0] [19(1) : 1-&gt;0] [18(9) : 3-&gt;0] [17(28) : 8-&gt;6] [17(28) : 6-&gt;0] [16(2) : 1-&gt;0] [16(24) : 7-&gt;0] [15(22) : 9-&gt;0] [14(13) : 4-&gt;0] [13(8) : 4-&gt;0] [12(18) : 5-&gt;0] [11(21) : 9-&gt;0] [11(31) : 4-&gt;0] [10(5) : 2-&gt;0] [10(10) : 3-&gt;0] [10(15) : 5-&gt;0] [10(27) : 8-&gt;1] [10(27) : 1-&gt;0] [9(32) : 4-&gt;0] [8(34) : 5-&gt;0] [7(11) : 3-&gt;0] [7(33) : 5-&gt;0] [6(23) : 5-&gt;0] [5(25) : 7-&gt;0] [4(26) : 8-&gt;0] [3(19) : 4-&gt;0] [2(30) : 7-&gt;0] [2(7) : 7-&gt;0] [1(12) : 3-&gt;0]"/>
  </r>
  <r>
    <x v="13"/>
    <n v="22"/>
    <n v="24"/>
    <n v="36"/>
    <n v="27"/>
    <n v="1.353"/>
    <n v="20"/>
    <s v="[8(19) : 5-&gt;8] [4(18) : 5-&gt;8] [21(14) : 4-&gt;6] [22(12) : 3-&gt;2] [1(11) : 3-&gt;8] [9(10) : 3-&gt;4] [22(5) : 1-&gt;3] [22(5) : 3-&gt;0] [8(17) : 5-&gt;4] [5(16) : 5-&gt;4] [3(15) : 5-&gt;4] [22(12) : 2-&gt;5] [22(12) : 5-&gt;0] [20(4) : 1-&gt;3] [21(3) : 1-&gt;5] [20(35) : 9-&gt;3] [19(2) : 1-&gt;3] [19(28) : 7-&gt;3] [15(1) : 1-&gt;5] [21(14) : 6-&gt;1] [21(14) : 1-&gt;0] [21(3) : 5-&gt;0] [20(4) : 3-&gt;0] [20(35) : 3-&gt;0] [19(2) : 3-&gt;0] [19(28) : 3-&gt;0] [15(23) : 6-&gt;5] [18(22) : 6-&gt;1] [18(22) : 1-&gt;0] [2(34) : 9-&gt;6] [1(33) : 9-&gt;6] [17(32) : 9-&gt;1] [17(32) : 1-&gt;0] [11(9) : 2-&gt;9] [15(8) : 2-&gt;5] [16(7) : 2-&gt;1] [16(7) : 1-&gt;0] [15(1) : 5-&gt;0] [15(23) : 5-&gt;0] [15(8) : 5-&gt;0] [14(31) : 9-&gt;0] [13(20) : 6-&gt;0] [12(29) : 8-&gt;0] [11(9) : 9-&gt;0] [10(27) : 7-&gt;9] [10(27) : 9-&gt;0] [9(13) : 4-&gt;0] [9(10) : 4-&gt;0] [9(24) : 7-&gt;0] [9(30) : 8-&gt;0] [8(17) : 4-&gt;0] [8(19) : 8-&gt;0] [7(25) : 7-&gt;0] [6(21) : 6-&gt;0] [5(6) : 2-&gt;0] [5(16) : 4-&gt;0] [4(18) : 8-&gt;0] [3(15) : 4-&gt;0] [3(26) : 7-&gt;0] [2(34) : 6-&gt;0] [1(11) : 8-&gt;0] [1(33) : 6-&gt;0]"/>
  </r>
  <r>
    <x v="13"/>
    <n v="23"/>
    <n v="18"/>
    <n v="21"/>
    <n v="18"/>
    <n v="3.0000000000000001E-3"/>
    <n v="20"/>
    <s v="[2(6) : 2-&gt;4] [1(5) : 2-&gt;4] [10(19) : 6-&gt;3] [9(4) : 2-&gt;3] [8(31) : 9-&gt;3] [6(3) : 2-&gt;3] [22(28) : 8-&gt;2] [22(28) : 2-&gt;0] [19(27) : 8-&gt;2] [17(2) : 1-&gt;2] [17(24) : 7-&gt;2] [15(18) : 6-&gt;2] [3(1) : 1-&gt;9] [22(17) : 6-&gt;1] [22(17) : 1-&gt;0] [22(16) : 6-&gt;1] [22(16) : 1-&gt;0] [21(8) : 4-&gt;0] [20(11) : 5-&gt;0] [20(15) : 6-&gt;0] [19(27) : 2-&gt;0] [18(23) : 7-&gt;6] [18(23) : 6-&gt;0] [18(22) : 7-&gt;1] [18(22) : 1-&gt;0] [17(2) : 2-&gt;0] [17(24) : 2-&gt;0] [16(20) : 7-&gt;0] [15(9) : 4-&gt;0] [15(18) : 2-&gt;0] [14(29) : 9-&gt;0] [13(14) : 5-&gt;6] [13(14) : 6-&gt;0] [12(7) : 3-&gt;0] [12(26) : 8-&gt;1] [12(26) : 1-&gt;0] [11(25) : 8-&gt;0] [10(19) : 3-&gt;0] [9(4) : 3-&gt;0] [8(31) : 3-&gt;0] [7(21) : 7-&gt;0] [6(3) : 3-&gt;0] [6(12) : 5-&gt;0] [5(10) : 4-&gt;0] [4(13) : 5-&gt;0] [4(30) : 9-&gt;0] [3(1) : 9-&gt;0] [2(6) : 4-&gt;0] [1(5) : 4-&gt;0]"/>
  </r>
  <r>
    <x v="13"/>
    <n v="24"/>
    <n v="15"/>
    <n v="26"/>
    <n v="18"/>
    <n v="0.29099999999999998"/>
    <n v="20"/>
    <s v="[23(1) : 1-&gt;0] [23(22) : 7-&gt;0] [22(12) : 4-&gt;0] [21(19) : 6-&gt;0] [18(36) : 9-&gt;1] [7(18) : 5-&gt;6] [6(13) : 4-&gt;6] [2(35) : 9-&gt;2] [10(34) : 9-&gt;2] [20(33) : 9-&gt;4] [20(33) : 4-&gt;0] [19(11) : 3-&gt;4] [19(11) : 4-&gt;0] [8(32) : 9-&gt;3] [19(17) : 5-&gt;9] [19(17) : 9-&gt;0] [18(36) : 1-&gt;9] [18(36) : 9-&gt;0] [17(7) : 3-&gt;0] [17(26) : 7-&gt;9] [17(26) : 9-&gt;0] [16(8) : 3-&gt;0] [14(16) : 5-&gt;9] [10(34) : 2-&gt;9] [2(35) : 2-&gt;7] [15(6) : 2-&gt;4] [15(6) : 4-&gt;0] [14(5) : 2-&gt;0] [14(14) : 5-&gt;0] [14(16) : 9-&gt;0] [13(20) : 6-&gt;0] [12(27) : 8-&gt;0] [11(2) : 1-&gt;0] [11(21) : 6-&gt;0] [10(9) : 3-&gt;0] [10(34) : 9-&gt;0] [5(31) : 8-&gt;5] [10(30) : 8-&gt;2] [10(30) : 2-&gt;0] [9(10) : 3-&gt;0] [9(23) : 7-&gt;0] [8(32) : 3-&gt;0] [8(4) : 1-&gt;2] [8(4) : 2-&gt;0] [7(18) : 6-&gt;0] [6(13) : 6-&gt;0] [5(15) : 5-&gt;0] [5(24) : 7-&gt;0] [5(31) : 5-&gt;0] [4(28) : 8-&gt;0] [3(25) : 7-&gt;0] [3(29) : 8-&gt;0] [2(35) : 7-&gt;0] [1(3) : 1-&gt;0]"/>
  </r>
  <r>
    <x v="13"/>
    <n v="25"/>
    <n v="23"/>
    <n v="36"/>
    <n v="27"/>
    <n v="0.71699999999999997"/>
    <n v="20"/>
    <s v="[15(18) : 5-&gt;4] [9(5) : 1-&gt;4] [8(22) : 6-&gt;4] [17(4) : 1-&gt;2] [11(21) : 6-&gt;2] [7(29) : 8-&gt;2] [6(11) : 3-&gt;2] [21(20) : 6-&gt;3] [9(28) : 8-&gt;6] [4(17) : 5-&gt;6] [3(3) : 1-&gt;6] [1(24) : 7-&gt;6] [9(16) : 5-&gt;7] [13(15) : 5-&gt;1] [9(14) : 5-&gt;7] [21(20) : 3-&gt;5] [21(20) : 5-&gt;0] [17(27) : 8-&gt;5] [13(10) : 3-&gt;5] [13(15) : 1-&gt;5] [12(26) : 8-&gt;5] [5(9) : 3-&gt;7] [2(25) : 8-&gt;7] [20(8) : 3-&gt;8] [20(8) : 8-&gt;0] [19(6) : 2-&gt;0] [18(12) : 4-&gt;0] [1(33) : 9-&gt;3] [18(32) : 9-&gt;8] [18(32) : 8-&gt;0] [18(31) : 9-&gt;8] [18(31) : 8-&gt;0] [17(4) : 2-&gt;0] [17(27) : 5-&gt;0] [16(13) : 4-&gt;0] [15(18) : 4-&gt;0] [14(2) : 1-&gt;8] [14(2) : 8-&gt;0] [13(10) : 5-&gt;0] [13(15) : 5-&gt;0] [12(19) : 6-&gt;0] [12(26) : 5-&gt;0] [11(21) : 2-&gt;0] [10(23) : 7-&gt;0] [9(5) : 4-&gt;0] [9(16) : 7-&gt;0] [9(14) : 7-&gt;0] [9(28) : 6-&gt;0] [8(22) : 4-&gt;0] [7(29) : 2-&gt;0] [6(1) : 1-&gt;0] [6(11) : 2-&gt;0] [5(7) : 3-&gt;0] [5(9) : 7-&gt;0] [4(17) : 6-&gt;0] [3(3) : 6-&gt;0] [2(25) : 7-&gt;0] [1(24) : 6-&gt;0] [1(30) : 9-&gt;0] [1(33) : 3-&gt;0]"/>
  </r>
  <r>
    <x v="13"/>
    <n v="26"/>
    <n v="21"/>
    <n v="43"/>
    <n v="26"/>
    <n v="0.90300000000000002"/>
    <n v="20"/>
    <s v="[18(36) : 9-&gt;1] [18(33) : 8-&gt;1] [13(24) : 6-&gt;1] [15(23) : 6-&gt;4] [11(32) : 8-&gt;1] [7(29) : 7-&gt;6] [3(31) : 8-&gt;9] [3(10) : 3-&gt;9] [20(9) : 3-&gt;2] [7(8) : 3-&gt;8] [13(7) : 3-&gt;6] [1(6) : 3-&gt;9] [21(28) : 7-&gt;3] [21(28) : 3-&gt;0] [15(23) : 4-&gt;3] [13(7) : 6-&gt;3] [12(14) : 4-&gt;3] [7(29) : 6-&gt;8] [6(19) : 5-&gt;8] [5(13) : 4-&gt;8] [9(12) : 4-&gt;3] [2(11) : 4-&gt;7] [20(9) : 2-&gt;4] [20(9) : 4-&gt;0] [19(15) : 5-&gt;0] [18(1) : 1-&gt;0] [18(36) : 1-&gt;0] [18(33) : 1-&gt;0] [2(5) : 2-&gt;7] [18(4) : 2-&gt;4] [18(4) : 4-&gt;0] [17(22) : 6-&gt;4] [17(22) : 4-&gt;0] [16(16) : 5-&gt;0] [16(17) : 5-&gt;0] [15(23) : 3-&gt;0] [14(2) : 2-&gt;0] [13(7) : 3-&gt;0] [13(24) : 1-&gt;0] [12(14) : 3-&gt;0] [11(3) : 2-&gt;0] [11(32) : 1-&gt;0] [11(21) : 6-&gt;2] [11(21) : 2-&gt;0] [10(30) : 8-&gt;0] [9(12) : 3-&gt;0] [9(25) : 7-&gt;0] [8(26) : 7-&gt;0] [7(8) : 8-&gt;0] [7(29) : 8-&gt;0] [6(19) : 8-&gt;0] [5(13) : 8-&gt;0] [5(34) : 9-&gt;0] [4(20) : 6-&gt;0] [3(18) : 5-&gt;0] [3(35) : 9-&gt;0] [3(31) : 9-&gt;0] [3(10) : 9-&gt;0] [2(27) : 7-&gt;0] [2(11) : 7-&gt;0] [2(5) : 7-&gt;0] [1(6) : 9-&gt;0]"/>
  </r>
  <r>
    <x v="13"/>
    <n v="27"/>
    <n v="24"/>
    <n v="34"/>
    <n v="24"/>
    <n v="0.114"/>
    <n v="20"/>
    <s v="[18(30) : 9-&gt;2] [16(6) : 3-&gt;2] [20(5) : 3-&gt;8] [12(16) : 5-&gt;2] [19(15) : 5-&gt;8] [17(14) : 5-&gt;8] [11(29) : 9-&gt;2] [10(13) : 5-&gt;2] [3(4) : 3-&gt;5] [15(28) : 9-&gt;8] [4(3) : 1-&gt;9] [18(2) : 1-&gt;3] [9(25) : 7-&gt;8] [7(1) : 1-&gt;3] [1(11) : 4-&gt;5] [7(20) : 6-&gt;3] [6(10) : 4-&gt;3] [21(9) : 4-&gt;1] [21(9) : 1-&gt;0] [20(5) : 8-&gt;0] [20(8) : 4-&gt;1] [20(8) : 1-&gt;0] [19(15) : 8-&gt;0] [18(2) : 3-&gt;0] [18(30) : 2-&gt;0] [17(14) : 8-&gt;0] [16(6) : 2-&gt;0] [15(28) : 8-&gt;0] [15(19) : 6-&gt;1] [15(19) : 1-&gt;0] [6(24) : 7-&gt;3] [14(23) : 7-&gt;1] [14(23) : 1-&gt;0] [13(22) : 7-&gt;1] [13(22) : 1-&gt;0] [12(16) : 2-&gt;0] [11(26) : 9-&gt;0] [11(29) : 2-&gt;0] [10(13) : 2-&gt;0] [9(25) : 8-&gt;0] [8(7) : 4-&gt;0] [7(1) : 3-&gt;0] [7(20) : 3-&gt;0] [6(10) : 3-&gt;0] [6(21) : 7-&gt;0] [6(24) : 3-&gt;0] [5(27) : 9-&gt;0] [4(3) : 9-&gt;0] [3(12) : 5-&gt;0] [3(4) : 5-&gt;0] [2(18) : 6-&gt;4] [2(18) : 4-&gt;0] [1(11) : 5-&gt;0] [1(17) : 6-&gt;0]"/>
  </r>
  <r>
    <x v="13"/>
    <n v="28"/>
    <n v="17"/>
    <n v="25"/>
    <n v="18"/>
    <n v="0.23400000000000001"/>
    <n v="20"/>
    <s v="[22(2) : 2-&gt;0] [17(31) : 8-&gt;1] [16(10) : 3-&gt;1] [4(9) : 3-&gt;6] [3(8) : 3-&gt;6] [3(20) : 5-&gt;9] [1(7) : 3-&gt;9] [22(15) : 4-&gt;3] [22(15) : 3-&gt;0] [11(28) : 7-&gt;8] [22(27) : 7-&gt;3] [22(27) : 3-&gt;0] [21(6) : 2-&gt;3] [18(19) : 5-&gt;3] [5(14) : 4-&gt;8] [4(18) : 5-&gt;8] [9(17) : 5-&gt;1] [7(16) : 5-&gt;1] [22(5) : 2-&gt;5] [22(5) : 5-&gt;0] [21(6) : 3-&gt;0] [20(3) : 2-&gt;0] [19(1) : 1-&gt;0] [18(19) : 3-&gt;0] [17(31) : 1-&gt;0] [17(26) : 7-&gt;5] [17(26) : 5-&gt;0] [16(10) : 1-&gt;0] [16(21) : 6-&gt;0] [15(11) : 4-&gt;0] [15(29) : 8-&gt;0] [14(22) : 6-&gt;0] [13(30) : 8-&gt;0] [12(24) : 7-&gt;0] [11(28) : 8-&gt;0] [10(32) : 9-&gt;0] [9(17) : 1-&gt;0] [8(4) : 2-&gt;0] [7(16) : 1-&gt;0] [6(23) : 6-&gt;0] [6(33) : 9-&gt;0] [5(14) : 8-&gt;0] [4(9) : 6-&gt;0] [4(18) : 8-&gt;0] [3(8) : 6-&gt;0] [3(20) : 9-&gt;0] [2(25) : 7-&gt;0] [2(13) : 4-&gt;5] [2(13) : 5-&gt;0] [1(7) : 9-&gt;0] [1(12) : 4-&gt;0]"/>
  </r>
  <r>
    <x v="13"/>
    <n v="29"/>
    <n v="21"/>
    <n v="33"/>
    <n v="22"/>
    <n v="0.106"/>
    <n v="20"/>
    <s v="[3(6) : 2-&gt;3] [20(22) : 6-&gt;2] [19(33) : 9-&gt;2] [17(32) : 9-&gt;2] [16(27) : 7-&gt;9] [15(26) : 7-&gt;9] [11(21) : 6-&gt;7] [10(30) : 8-&gt;7] [17(29) : 8-&gt;2] [1(28) : 8-&gt;3] [23(17) : 5-&gt;8] [23(17) : 8-&gt;0] [22(1) : 1-&gt;0] [21(5) : 2-&gt;0] [20(22) : 2-&gt;0] [20(23) : 7-&gt;0] [19(24) : 7-&gt;0] [19(33) : 2-&gt;0] [19(20) : 6-&gt;8] [19(20) : 8-&gt;0] [14(12) : 4-&gt;9] [16(11) : 4-&gt;1] [18(10) : 4-&gt;8] [18(10) : 8-&gt;0] [17(32) : 2-&gt;0] [17(29) : 2-&gt;0] [16(31) : 9-&gt;0] [16(27) : 9-&gt;0] [16(11) : 1-&gt;8] [16(11) : 8-&gt;0] [15(26) : 9-&gt;0] [14(12) : 9-&gt;0] [13(25) : 7-&gt;0] [9(19) : 6-&gt;4] [8(16) : 5-&gt;4] [6(15) : 5-&gt;4] [5(4) : 1-&gt;4] [12(3) : 1-&gt;8] [12(3) : 8-&gt;0] [11(9) : 4-&gt;0] [11(21) : 7-&gt;0] [10(30) : 7-&gt;0] [9(19) : 4-&gt;0] [8(7) : 3-&gt;0] [8(16) : 4-&gt;0] [7(14) : 5-&gt;9] [7(14) : 9-&gt;0] [6(13) : 5-&gt;0] [6(15) : 4-&gt;0] [5(4) : 4-&gt;0] [4(2) : 1-&gt;0] [3(8) : 3-&gt;0] [3(6) : 3-&gt;0] [2(18) : 6-&gt;0] [1(28) : 3-&gt;0]"/>
  </r>
  <r>
    <x v="13"/>
    <n v="30"/>
    <n v="19"/>
    <n v="34"/>
    <n v="21"/>
    <n v="0.377"/>
    <n v="20"/>
    <s v="[26(20) : 6-&gt;0] [25(28) : 8-&gt;0] [14(30) : 8-&gt;5] [7(15) : 3-&gt;8] [19(14) : 3-&gt;4] [12(22) : 6-&gt;5] [19(10) : 2-&gt;4] [6(21) : 6-&gt;8] [8(9) : 2-&gt;5] [3(8) : 2-&gt;8] [23(7) : 2-&gt;6] [2(6) : 2-&gt;5] [25(13) : 3-&gt;2] [25(13) : 2-&gt;0] [24(31) : 9-&gt;0] [23(7) : 6-&gt;0] [20(27) : 7-&gt;2] [19(10) : 4-&gt;2] [19(14) : 4-&gt;2] [22(18) : 4-&gt;6] [22(18) : 6-&gt;0] [21(1) : 1-&gt;0] [21(32) : 9-&gt;0] [20(27) : 2-&gt;0] [1(5) : 1-&gt;4] [9(4) : 1-&gt;2] [20(3) : 1-&gt;6] [20(3) : 6-&gt;0] [19(10) : 2-&gt;0] [19(14) : 2-&gt;0] [18(19) : 5-&gt;0] [17(2) : 1-&gt;0] [16(16) : 4-&gt;0] [9(12) : 3-&gt;1] [5(26) : 7-&gt;1] [15(25) : 7-&gt;6] [15(25) : 6-&gt;0] [14(23) : 7-&gt;0] [14(30) : 5-&gt;0] [13(33) : 9-&gt;0] [12(22) : 5-&gt;0] [11(34) : 9-&gt;0] [10(29) : 8-&gt;0] [10(35) : 9-&gt;0] [9(4) : 2-&gt;0] [9(12) : 1-&gt;0] [8(9) : 5-&gt;0] [7(15) : 8-&gt;0] [6(21) : 8-&gt;0] [5(26) : 1-&gt;0] [4(24) : 7-&gt;0] [3(8) : 8-&gt;0] [2(6) : 5-&gt;0] [2(17) : 4-&gt;0] [1(5) : 4-&gt;0] [1(11) : 3-&gt;0]"/>
  </r>
  <r>
    <x v="14"/>
    <n v="1"/>
    <n v="21"/>
    <n v="30"/>
    <n v="23"/>
    <n v="0.308"/>
    <n v="20"/>
    <s v="[12(3) : 1-&gt;4] [10(6) : 2-&gt;1] [1(24) : 6-&gt;8] [6(29) : 7-&gt;9] [2(23) : 6-&gt;9] [2(22) : 6-&gt;9] [6(21) : 6-&gt;1] [5(20) : 6-&gt;1] [15(5) : 2-&gt;6] [15(5) : 6-&gt;0] [14(34) : 9-&gt;0] [14(19) : 5-&gt;6] [13(28) : 7-&gt;6] [12(3) : 4-&gt;6] [12(14) : 4-&gt;6] [9(13) : 4-&gt;2] [3(12) : 4-&gt;7] [14(11) : 3-&gt;4] [14(11) : 4-&gt;0] [14(19) : 6-&gt;0] [13(28) : 6-&gt;0] [12(10) : 3-&gt;4] [10(18) : 5-&gt;4] [7(17) : 5-&gt;2] [6(9) : 3-&gt;2] [4(8) : 3-&gt;2] [3(7) : 3-&gt;7] [13(16) : 5-&gt;3] [13(16) : 3-&gt;0] [12(3) : 6-&gt;0] [12(10) : 4-&gt;0] [12(14) : 6-&gt;0] [12(25) : 7-&gt;0] [11(1) : 1-&gt;0] [10(2) : 1-&gt;0] [10(6) : 1-&gt;0] [10(18) : 4-&gt;0] [9(4) : 2-&gt;0] [9(13) : 2-&gt;0] [8(26) : 7-&gt;0] [8(30) : 8-&gt;0] [7(17) : 2-&gt;0] [7(35) : 9-&gt;0] [6(9) : 2-&gt;0] [6(21) : 1-&gt;0] [6(27) : 7-&gt;0] [6(29) : 9-&gt;0] [5(20) : 1-&gt;0] [4(8) : 2-&gt;0] [4(31) : 8-&gt;0] [3(12) : 7-&gt;0] [3(7) : 7-&gt;0] [3(32) : 8-&gt;0] [2(23) : 9-&gt;0] [2(22) : 9-&gt;0] [2(33) : 8-&gt;0] [1(15) : 5-&gt;0] [1(24) : 8-&gt;0]"/>
  </r>
  <r>
    <x v="14"/>
    <n v="2"/>
    <n v="18"/>
    <n v="25"/>
    <n v="18"/>
    <n v="7.0000000000000001E-3"/>
    <n v="20"/>
    <s v="[10(11) : 3-&gt;7] [7(4) : 1-&gt;3] [5(18) : 5-&gt;3] [3(17) : 5-&gt;3] [12(3) : 1-&gt;5] [12(3) : 5-&gt;0] [11(30) : 9-&gt;5] [11(30) : 5-&gt;0] [3(21) : 6-&gt;3] [1(9) : 2-&gt;6] [1(16) : 4-&gt;6] [4(15) : 4-&gt;9] [11(14) : 4-&gt;5] [5(13) : 4-&gt;1] [4(12) : 4-&gt;9] [11(8) : 2-&gt;4] [11(8) : 4-&gt;0] [11(14) : 5-&gt;0] [10(11) : 7-&gt;4] [10(11) : 4-&gt;0] [10(27) : 8-&gt;4] [10(27) : 4-&gt;0] [6(24) : 7-&gt;5] [10(23) : 7-&gt;4] [10(23) : 4-&gt;0] [9(19) : 6-&gt;0] [8(5) : 2-&gt;0] [8(10) : 3-&gt;0] [7(1) : 1-&gt;0] [7(4) : 3-&gt;0] [6(6) : 2-&gt;0] [6(24) : 5-&gt;0] [5(2) : 1-&gt;0] [5(13) : 1-&gt;0] [5(18) : 3-&gt;0] [5(25) : 8-&gt;0] [5(28) : 9-&gt;0] [4(22) : 7-&gt;0] [4(26) : 8-&gt;0] [4(29) : 9-&gt;0] [4(15) : 9-&gt;0] [4(12) : 9-&gt;0] [3(17) : 3-&gt;0] [3(21) : 3-&gt;0] [2(7) : 2-&gt;0] [2(20) : 6-&gt;0] [1(9) : 6-&gt;0] [1(16) : 6-&gt;0]"/>
  </r>
  <r>
    <x v="14"/>
    <n v="3"/>
    <n v="15"/>
    <n v="17"/>
    <n v="15"/>
    <n v="9.8000000000000004E-2"/>
    <n v="20"/>
    <s v="[13(25) : 8-&gt;0] [12(10) : 4-&gt;0] [8(7) : 2-&gt;3] [2(29) : 8-&gt;6] [5(33) : 9-&gt;3] [1(6) : 2-&gt;6] [12(28) : 8-&gt;2] [12(28) : 2-&gt;0] [11(19) : 5-&gt;2] [11(19) : 2-&gt;0] [1(18) : 5-&gt;6] [1(17) : 5-&gt;9] [11(27) : 8-&gt;2] [11(27) : 2-&gt;0] [10(8) : 3-&gt;0] [10(11) : 4-&gt;0] [10(26) : 8-&gt;0] [5(24) : 7-&gt;3] [9(16) : 5-&gt;8] [4(5) : 1-&gt;5] [9(23) : 7-&gt;8] [5(4) : 1-&gt;8] [10(3) : 1-&gt;2] [10(3) : 2-&gt;0] [9(9) : 3-&gt;0] [9(16) : 8-&gt;0] [9(23) : 8-&gt;0] [9(30) : 9-&gt;0] [8(7) : 3-&gt;0] [7(15) : 5-&gt;0] [7(20) : 6-&gt;0] [6(12) : 4-&gt;0] [6(31) : 9-&gt;0] [5(4) : 8-&gt;0] [5(33) : 3-&gt;0] [5(24) : 3-&gt;0] [4(1) : 1-&gt;0] [4(5) : 5-&gt;0] [3(2) : 1-&gt;0] [3(13) : 4-&gt;0] [3(21) : 6-&gt;0] [3(22) : 7-&gt;0] [2(14) : 4-&gt;0] [2(29) : 6-&gt;0] [2(32) : 9-&gt;0] [1(6) : 6-&gt;0] [1(17) : 9-&gt;0] [1(18) : 6-&gt;0]"/>
  </r>
  <r>
    <x v="14"/>
    <n v="4"/>
    <n v="16"/>
    <n v="17"/>
    <n v="16"/>
    <n v="2E-3"/>
    <n v="20"/>
    <s v="[13(19) : 7-&gt;0] [4(8) : 3-&gt;2] [2(14) : 5-&gt;2] [1(13) : 5-&gt;7] [13(12) : 5-&gt;1] [13(12) : 1-&gt;0] [12(7) : 3-&gt;1] [11(6) : 3-&gt;1] [11(26) : 8-&gt;1] [9(10) : 4-&gt;1] [7(18) : 6-&gt;4] [7(30) : 9-&gt;4] [5(11) : 5-&gt;4] [13(17) : 6-&gt;5] [13(17) : 5-&gt;0] [12(7) : 1-&gt;0] [12(15) : 6-&gt;0] [11(6) : 1-&gt;0] [11(26) : 1-&gt;0] [10(1) : 2-&gt;0] [10(20) : 7-&gt;0] [5(25) : 8-&gt;4] [10(24) : 8-&gt;5] [10(24) : 5-&gt;0] [9(10) : 1-&gt;0] [9(27) : 9-&gt;0] [9(23) : 8-&gt;5] [9(23) : 5-&gt;0] [8(2) : 2-&gt;0] [7(9) : 4-&gt;0] [7(18) : 4-&gt;0] [7(30) : 4-&gt;0] [6(3) : 2-&gt;0] [6(21) : 7-&gt;0] [5(4) : 3-&gt;0] [5(11) : 4-&gt;0] [5(25) : 4-&gt;0] [4(8) : 2-&gt;0] [4(22) : 8-&gt;0] [3(5) : 3-&gt;0] [3(29) : 9-&gt;8] [3(29) : 8-&gt;0] [2(14) : 2-&gt;0] [2(16) : 6-&gt;0] [2(28) : 9-&gt;0] [1(13) : 7-&gt;0]"/>
  </r>
  <r>
    <x v="14"/>
    <n v="5"/>
    <n v="17"/>
    <n v="18"/>
    <n v="17"/>
    <n v="2E-3"/>
    <n v="20"/>
    <s v="[6(15) : 5-&gt;9] [2(6) : 2-&gt;3] [9(14) : 5-&gt;2] [9(14) : 2-&gt;0] [2(20) : 6-&gt;3] [6(5) : 1-&gt;9] [6(12) : 4-&gt;9] [8(28) : 8-&gt;2] [5(4) : 1-&gt;2] [5(27) : 8-&gt;2] [4(19) : 6-&gt;2] [2(13) : 5-&gt;3] [9(18) : 6-&gt;5] [9(18) : 5-&gt;0] [8(1) : 1-&gt;0] [8(28) : 2-&gt;0] [8(26) : 8-&gt;5] [8(26) : 5-&gt;0] [8(25) : 8-&gt;5] [8(25) : 5-&gt;0] [7(16) : 6-&gt;0] [7(21) : 7-&gt;0] [7(3) : 1-&gt;5] [7(3) : 5-&gt;0] [6(24) : 8-&gt;0] [6(29) : 9-&gt;0] [6(30) : 9-&gt;0] [6(15) : 9-&gt;0] [6(5) : 9-&gt;0] [6(12) : 9-&gt;0] [1(11) : 4-&gt;3] [6(10) : 4-&gt;8] [6(10) : 8-&gt;0] [5(2) : 1-&gt;0] [5(4) : 2-&gt;0] [5(17) : 6-&gt;0] [5(22) : 7-&gt;0] [5(27) : 2-&gt;0] [4(8) : 4-&gt;0] [4(19) : 2-&gt;0] [3(7) : 3-&gt;0] [3(23) : 7-&gt;0] [2(6) : 3-&gt;0] [2(20) : 3-&gt;0] [2(13) : 3-&gt;0] [1(9) : 4-&gt;0] [1(11) : 3-&gt;0]"/>
  </r>
  <r>
    <x v="14"/>
    <n v="6"/>
    <n v="28"/>
    <n v="79"/>
    <n v="42"/>
    <n v="11.06"/>
    <n v="20"/>
    <s v="[17(5) : 2-&gt;0] [17(20) : 5-&gt;0] [7(21) : 5-&gt;1] [17(9) : 2-&gt;5] [17(9) : 5-&gt;0] [16(6) : 2-&gt;0] [12(25) : 6-&gt;5] [14(24) : 6-&gt;5] [8(23) : 6-&gt;2] [7(21) : 1-&gt;6] [3(19) : 4-&gt;6] [2(14) : 3-&gt;6] [2(35) : 8-&gt;6] [1(40) : 9-&gt;1] [3(39) : 9-&gt;4] [6(38) : 9-&gt;5] [15(37) : 9-&gt;8] [13(13) : 3-&gt;9] [8(30) : 7-&gt;9] [6(12) : 3-&gt;9] [11(11) : 3-&gt;7] [6(38) : 5-&gt;9] [5(10) : 3-&gt;5] [11(11) : 7-&gt;3] [5(10) : 5-&gt;3] [3(39) : 4-&gt;3] [8(18) : 4-&gt;7] [3(17) : 4-&gt;3] [14(16) : 4-&gt;5] [12(15) : 4-&gt;3] [14(16) : 5-&gt;4] [14(24) : 5-&gt;4] [12(15) : 3-&gt;5] [8(18) : 7-&gt;5] [1(29) : 7-&gt;3] [12(28) : 7-&gt;4] [9(27) : 7-&gt;4] [2(26) : 7-&gt;4] [15(37) : 8-&gt;7] [15(37) : 7-&gt;0] [15(34) : 8-&gt;7] [15(34) : 7-&gt;0] [14(7) : 2-&gt;0] [14(16) : 4-&gt;0] [14(24) : 4-&gt;0] [14(36) : 9-&gt;0] [13(13) : 9-&gt;0] [12(25) : 5-&gt;0] [12(15) : 5-&gt;0] [12(28) : 4-&gt;0] [11(11) : 3-&gt;0] [10(8) : 2-&gt;0] [9(27) : 4-&gt;0] [9(33) : 8-&gt;7] [5(32) : 8-&gt;7] [2(26) : 4-&gt;8] [1(40) : 1-&gt;8] [9(4) : 1-&gt;4] [9(4) : 4-&gt;0] [9(33) : 7-&gt;0] [8(18) : 5-&gt;0] [8(23) : 2-&gt;0] [8(30) : 9-&gt;0] [7(1) : 1-&gt;0] [7(22) : 6-&gt;0] [7(21) : 6-&gt;0] [6(12) : 9-&gt;0] [6(38) : 9-&gt;0] [5(10) : 3-&gt;0] [5(32) : 7-&gt;0] [4(3) : 1-&gt;7] [4(3) : 7-&gt;0] [3(19) : 6-&gt;0] [3(39) : 3-&gt;0] [3(17) : 3-&gt;0] [2(14) : 6-&gt;0] [2(31) : 8-&gt;0] [2(26) : 8-&gt;0] [2(35) : 6-&gt;0] [1(2) : 1-&gt;0] [1(29) : 3-&gt;0] [1(40) : 8-&gt;0]"/>
  </r>
  <r>
    <x v="14"/>
    <n v="7"/>
    <n v="22"/>
    <n v="36"/>
    <n v="27"/>
    <n v="1.736"/>
    <n v="20"/>
    <s v="[12(1) : 1-&gt;0] [12(21) : 5-&gt;0] [12(22) : 5-&gt;0] [12(38) : 9-&gt;0] [9(29) : 6-&gt;9] [9(10) : 2-&gt;9] [7(5) : 1-&gt;9] [10(9) : 2-&gt;8] [7(20) : 4-&gt;8] [6(25) : 5-&gt;4] [8(24) : 5-&gt;1] [2(23) : 5-&gt;2] [12(28) : 6-&gt;5] [12(28) : 5-&gt;0] [12(27) : 6-&gt;5] [12(27) : 5-&gt;0] [11(35) : 8-&gt;0] [11(36) : 8-&gt;0] [3(34) : 7-&gt;6] [2(23) : 2-&gt;6] [11(8) : 2-&gt;7] [1(7) : 2-&gt;6] [1(6) : 2-&gt;6] [11(8) : 7-&gt;2] [11(8) : 2-&gt;0] [9(33) : 7-&gt;5] [11(32) : 7-&gt;2] [11(32) : 2-&gt;0] [10(30) : 7-&gt;0] [10(37) : 8-&gt;0] [10(9) : 8-&gt;0] [9(33) : 5-&gt;0] [9(39) : 9-&gt;0] [9(29) : 9-&gt;0] [9(10) : 9-&gt;0] [8(24) : 1-&gt;2] [8(24) : 2-&gt;0] [2(4) : 1-&gt;7] [8(3) : 1-&gt;2] [8(3) : 2-&gt;0] [7(5) : 9-&gt;0] [7(20) : 8-&gt;0] [6(15) : 3-&gt;2] [6(15) : 2-&gt;0] [2(2) : 1-&gt;7] [6(25) : 4-&gt;1] [6(25) : 1-&gt;0] [2(19) : 4-&gt;7] [5(18) : 4-&gt;1] [5(18) : 1-&gt;0] [4(11) : 3-&gt;0] [4(12) : 3-&gt;0] [4(16) : 4-&gt;0] [3(26) : 6-&gt;0] [3(31) : 7-&gt;0] [3(34) : 6-&gt;0] [3(14) : 3-&gt;1] [3(14) : 1-&gt;0] [2(4) : 7-&gt;0] [2(2) : 7-&gt;0] [2(19) : 7-&gt;0] [2(23) : 6-&gt;0] [1(7) : 6-&gt;0] [1(6) : 6-&gt;0] [1(13) : 3-&gt;0] [1(17) : 4-&gt;0]"/>
  </r>
  <r>
    <x v="14"/>
    <n v="8"/>
    <n v="28"/>
    <n v="58"/>
    <n v="39"/>
    <n v="14.29"/>
    <n v="20"/>
    <s v="[3(40) : 9-&gt;2] [15(39) : 9-&gt;4] [8(38) : 9-&gt;5] [15(39) : 4-&gt;9] [15(39) : 9-&gt;0] [11(32) : 7-&gt;4] [15(31) : 7-&gt;9] [15(31) : 9-&gt;0] [12(37) : 8-&gt;9] [12(14) : 3-&gt;9] [12(30) : 7-&gt;9] [8(38) : 5-&gt;7] [7(13) : 3-&gt;7] [11(12) : 3-&gt;7] [15(22) : 5-&gt;8] [1(11) : 3-&gt;5] [11(5) : 1-&gt;3] [11(32) : 4-&gt;3] [11(12) : 7-&gt;3] [8(4) : 1-&gt;3] [3(3) : 1-&gt;7] [10(2) : 1-&gt;4] [7(1) : 1-&gt;5] [15(22) : 8-&gt;1] [15(22) : 1-&gt;0] [10(2) : 4-&gt;1] [7(1) : 5-&gt;1] [6(36) : 8-&gt;1] [11(35) : 8-&gt;4] [3(27) : 6-&gt;1] [15(34) : 8-&gt;5] [5(26) : 6-&gt;8] [3(40) : 2-&gt;8] [2(25) : 6-&gt;8] [13(24) : 6-&gt;2] [2(23) : 6-&gt;8] [15(34) : 5-&gt;6] [15(34) : 6-&gt;0] [14(6) : 2-&gt;0] [13(28) : 7-&gt;0] [13(24) : 2-&gt;6] [13(24) : 6-&gt;0] [12(37) : 9-&gt;0] [12(14) : 9-&gt;0] [12(30) : 9-&gt;0] [11(10) : 3-&gt;0] [11(5) : 3-&gt;0] [11(32) : 3-&gt;0] [11(12) : 3-&gt;0] [11(35) : 4-&gt;6] [11(35) : 6-&gt;0] [10(2) : 1-&gt;0] [10(29) : 7-&gt;0] [10(9) : 2-&gt;6] [10(9) : 6-&gt;0] [1(18) : 4-&gt;2] [10(17) : 4-&gt;6] [10(17) : 6-&gt;0] [9(15) : 4-&gt;0] [9(16) : 4-&gt;0] [9(19) : 5-&gt;0] [8(4) : 3-&gt;0] [8(38) : 7-&gt;0] [7(1) : 1-&gt;0] [7(13) : 7-&gt;0] [7(33) : 8-&gt;0] [6(36) : 1-&gt;0] [5(7) : 2-&gt;0] [5(26) : 8-&gt;0] [4(20) : 5-&gt;0] [3(3) : 7-&gt;0] [3(27) : 1-&gt;0] [3(40) : 8-&gt;0] [2(21) : 5-&gt;0] [2(25) : 8-&gt;0] [2(23) : 8-&gt;0] [1(8) : 2-&gt;0] [1(11) : 5-&gt;0] [1(18) : 2-&gt;0]"/>
  </r>
  <r>
    <x v="14"/>
    <n v="9"/>
    <n v="22"/>
    <n v="34"/>
    <n v="28"/>
    <n v="1.5669999999999999"/>
    <n v="20"/>
    <s v="[15(27) : 7-&gt;0] [11(18) : 4-&gt;7] [4(26) : 6-&gt;1] [2(17) : 4-&gt;1] [14(25) : 6-&gt;7] [7(24) : 6-&gt;9] [14(16) : 4-&gt;6] [14(16) : 6-&gt;0] [13(34) : 8-&gt;6] [11(13) : 3-&gt;6] [11(12) : 3-&gt;6] [8(11) : 3-&gt;6] [7(24) : 9-&gt;3] [5(33) : 8-&gt;4] [2(23) : 5-&gt;4] [1(36) : 9-&gt;4] [7(8) : 2-&gt;3] [5(35) : 9-&gt;3] [14(25) : 7-&gt;9] [14(25) : 9-&gt;0] [11(18) : 7-&gt;9] [10(7) : 2-&gt;9] [12(6) : 2-&gt;5] [8(29) : 7-&gt;9] [8(32) : 8-&gt;9] [4(28) : 7-&gt;8] [14(5) : 2-&gt;7] [14(5) : 7-&gt;0] [13(14) : 4-&gt;0] [13(34) : 6-&gt;0] [12(6) : 5-&gt;7] [12(6) : 7-&gt;0] [11(9) : 3-&gt;0] [11(13) : 6-&gt;0] [11(12) : 6-&gt;0] [11(18) : 9-&gt;0] [10(7) : 9-&gt;0] [3(22) : 5-&gt;8] [6(21) : 5-&gt;2] [10(20) : 5-&gt;7] [10(20) : 7-&gt;0] [9(1) : 1-&gt;0] [9(19) : 5-&gt;0] [9(30) : 8-&gt;0] [8(11) : 6-&gt;0] [8(29) : 9-&gt;0] [8(32) : 9-&gt;0] [7(4) : 2-&gt;0] [7(10) : 3-&gt;0] [7(24) : 3-&gt;0] [7(8) : 3-&gt;0] [6(21) : 2-&gt;0] [6(31) : 8-&gt;0] [5(2) : 1-&gt;0] [5(15) : 4-&gt;0] [5(33) : 4-&gt;0] [5(35) : 3-&gt;0] [4(3) : 1-&gt;0] [4(26) : 1-&gt;0] [4(28) : 8-&gt;0] [3(22) : 8-&gt;0] [2(17) : 1-&gt;0] [2(23) : 4-&gt;0] [1(36) : 4-&gt;0]"/>
  </r>
  <r>
    <x v="14"/>
    <n v="10"/>
    <n v="28"/>
    <n v="49"/>
    <n v="33"/>
    <n v="4.38"/>
    <n v="20"/>
    <s v="[14(30) : 7-&gt;9] [15(29) : 7-&gt;2] [15(29) : 2-&gt;9] [14(8) : 2-&gt;4] [10(7) : 2-&gt;7] [9(34) : 8-&gt;7] [6(5) : 1-&gt;2] [6(27) : 6-&gt;2] [5(33) : 8-&gt;2] [8(26) : 6-&gt;7] [7(32) : 8-&gt;7] [5(31) : 8-&gt;2] [3(4) : 1-&gt;6] [15(3) : 1-&gt;8] [15(3) : 8-&gt;0] [14(8) : 4-&gt;8] [4(22) : 5-&gt;1] [3(4) : 6-&gt;1] [1(17) : 4-&gt;1] [12(25) : 6-&gt;8] [11(16) : 4-&gt;8] [12(15) : 4-&gt;5] [7(13) : 3-&gt;6] [4(14) : 4-&gt;6] [15(29) : 9-&gt;4] [15(29) : 4-&gt;0] [14(30) : 9-&gt;4] [13(37) : 9-&gt;4] [9(36) : 9-&gt;8] [4(35) : 9-&gt;6] [15(12) : 3-&gt;9] [15(12) : 9-&gt;0] [14(8) : 8-&gt;0] [14(23) : 6-&gt;0] [14(30) : 4-&gt;0] [13(18) : 5-&gt;0] [13(37) : 4-&gt;0] [12(25) : 8-&gt;0] [12(15) : 5-&gt;9] [12(15) : 9-&gt;0] [11(16) : 8-&gt;0] [11(28) : 7-&gt;0] [11(21) : 5-&gt;9] [11(21) : 9-&gt;0] [10(7) : 7-&gt;0] [10(19) : 5-&gt;0] [9(1) : 1-&gt;0] [9(34) : 7-&gt;0] [9(36) : 8-&gt;0] [6(11) : 3-&gt;9] [9(10) : 3-&gt;4] [9(10) : 4-&gt;0] [8(9) : 3-&gt;0] [8(24) : 6-&gt;0] [8(26) : 7-&gt;0] [7(13) : 6-&gt;0] [7(32) : 7-&gt;0] [6(2) : 1-&gt;0] [6(6) : 2-&gt;0] [6(5) : 2-&gt;0] [6(11) : 9-&gt;0] [6(27) : 2-&gt;0] [5(33) : 2-&gt;0] [5(31) : 2-&gt;0] [4(14) : 6-&gt;0] [4(22) : 1-&gt;0] [4(35) : 6-&gt;0] [3(4) : 1-&gt;0] [2(20) : 5-&gt;0] [1(17) : 1-&gt;0]"/>
  </r>
  <r>
    <x v="14"/>
    <n v="11"/>
    <n v="32"/>
    <n v="84"/>
    <n v="43"/>
    <n v="19.481999999999999"/>
    <n v="20"/>
    <s v="[11(31) : 7-&gt;8] [17(30) : 7-&gt;3] [11(10) : 2-&gt;7] [11(31) : 8-&gt;7] [11(35) : 8-&gt;7] [9(9) : 2-&gt;7] [5(28) : 6-&gt;2] [13(27) : 6-&gt;8] [16(26) : 6-&gt;8] [5(25) : 6-&gt;2] [16(26) : 8-&gt;6] [13(27) : 8-&gt;6] [12(34) : 8-&gt;6] [7(40) : 9-&gt;8] [10(39) : 9-&gt;6] [17(38) : 9-&gt;6] [12(37) : 9-&gt;8] [5(25) : 2-&gt;9] [5(28) : 2-&gt;9] [5(8) : 2-&gt;9] [4(24) : 5-&gt;2] [3(5) : 1-&gt;2] [1(19) : 4-&gt;2] [17(18) : 4-&gt;1] [14(17) : 4-&gt;5] [2(16) : 4-&gt;9] [14(17) : 5-&gt;4] [13(23) : 5-&gt;4] [12(37) : 8-&gt;4] [7(22) : 5-&gt;8] [14(21) : 5-&gt;4] [2(20) : 5-&gt;8] [17(30) : 3-&gt;5] [17(30) : 5-&gt;0] [17(38) : 6-&gt;5] [16(14) : 3-&gt;5] [8(13) : 3-&gt;6] [14(21) : 4-&gt;5] [13(12) : 3-&gt;5] [6(11) : 3-&gt;4] [17(18) : 1-&gt;3] [17(18) : 3-&gt;0] [17(38) : 5-&gt;0] [16(14) : 5-&gt;0] [16(26) : 6-&gt;0] [15(15) : 4-&gt;0] [15(29) : 7-&gt;0] [15(32) : 8-&gt;0] [14(17) : 4-&gt;0] [14(21) : 5-&gt;0] [13(12) : 5-&gt;0] [13(23) : 4-&gt;0] [13(27) : 6-&gt;0] [12(1) : 1-&gt;0] [12(34) : 6-&gt;0] [12(37) : 4-&gt;0] [11(10) : 7-&gt;0] [11(31) : 7-&gt;0] [11(35) : 7-&gt;0] [10(36) : 9-&gt;0] [10(39) : 6-&gt;0] [8(4) : 1-&gt;3] [6(11) : 4-&gt;3] [10(3) : 1-&gt;4] [10(3) : 4-&gt;0] [9(9) : 7-&gt;0] [9(33) : 8-&gt;0] [8(4) : 3-&gt;0] [8(13) : 6-&gt;0] [7(6) : 2-&gt;0] [7(40) : 8-&gt;0] [7(22) : 8-&gt;0] [6(11) : 3-&gt;0] [5(25) : 9-&gt;0] [5(28) : 9-&gt;0] [5(8) : 9-&gt;0] [4(2) : 1-&gt;0] [4(7) : 2-&gt;0] [4(24) : 2-&gt;0] [3(5) : 2-&gt;0] [2(16) : 9-&gt;0] [2(20) : 8-&gt;0] [1(19) : 2-&gt;0]"/>
  </r>
  <r>
    <x v="14"/>
    <n v="12"/>
    <n v="22"/>
    <n v="29"/>
    <n v="24"/>
    <n v="0.29299999999999998"/>
    <n v="20"/>
    <s v="[4(13) : 4-&gt;9] [13(8) : 2-&gt;4] [13(8) : 4-&gt;0] [10(5) : 1-&gt;4] [10(22) : 6-&gt;4] [9(7) : 2-&gt;4] [7(18) : 5-&gt;4] [2(6) : 2-&gt;7] [13(12) : 3-&gt;2] [13(12) : 2-&gt;0] [12(21) : 6-&gt;2] [12(20) : 6-&gt;2] [5(17) : 5-&gt;6] [12(16) : 5-&gt;2] [11(15) : 5-&gt;2] [4(13) : 9-&gt;6] [2(4) : 1-&gt;6] [1(14) : 5-&gt;8] [13(3) : 1-&gt;5] [13(3) : 5-&gt;0] [2(11) : 3-&gt;6] [13(10) : 3-&gt;5] [13(10) : 5-&gt;0] [12(21) : 2-&gt;0] [12(20) : 2-&gt;0] [12(16) : 2-&gt;0] [11(1) : 1-&gt;0] [11(15) : 2-&gt;0] [10(5) : 4-&gt;0] [10(22) : 4-&gt;0] [9(7) : 4-&gt;0] [8(2) : 1-&gt;0] [6(32) : 9-&gt;3] [2(6) : 7-&gt;9] [2(26) : 7-&gt;9] [5(25) : 7-&gt;3] [8(24) : 7-&gt;1] [8(24) : 1-&gt;0] [7(9) : 3-&gt;0] [7(18) : 4-&gt;0] [7(19) : 6-&gt;0] [6(27) : 8-&gt;0] [6(32) : 3-&gt;0] [5(17) : 6-&gt;0] [5(25) : 3-&gt;0] [4(13) : 6-&gt;0] [4(29) : 9-&gt;0] [3(30) : 9-&gt;0] [2(4) : 6-&gt;0] [2(11) : 6-&gt;0] [2(23) : 7-&gt;0] [2(31) : 9-&gt;0] [2(6) : 9-&gt;0] [2(26) : 9-&gt;0] [1(28) : 8-&gt;0] [1(14) : 8-&gt;0]"/>
  </r>
  <r>
    <x v="14"/>
    <n v="13"/>
    <n v="19"/>
    <n v="27"/>
    <n v="23"/>
    <n v="0.27600000000000002"/>
    <n v="20"/>
    <s v="[16(1) : 1-&gt;0] [6(19) : 5-&gt;2] [16(13) : 3-&gt;5] [16(13) : 5-&gt;0] [15(6) : 2-&gt;0] [6(27) : 7-&gt;3] [15(26) : 7-&gt;5] [15(26) : 5-&gt;0] [14(2) : 1-&gt;0] [14(30) : 9-&gt;0] [13(22) : 6-&gt;5] [9(18) : 4-&gt;5] [4(17) : 4-&gt;6] [10(16) : 4-&gt;2] [4(34) : 9-&gt;6] [3(33) : 9-&gt;8] [9(32) : 9-&gt;5] [3(31) : 9-&gt;8] [14(15) : 4-&gt;9] [14(15) : 9-&gt;0] [13(14) : 4-&gt;0] [13(22) : 5-&gt;0] [1(25) : 7-&gt;8] [13(24) : 7-&gt;4] [13(24) : 4-&gt;0] [12(20) : 6-&gt;0] [10(16) : 2-&gt;9] [7(5) : 1-&gt;7] [6(19) : 2-&gt;7] [12(8) : 2-&gt;4] [12(8) : 4-&gt;0] [11(28) : 8-&gt;0] [10(16) : 9-&gt;0] [6(27) : 3-&gt;7] [8(12) : 3-&gt;9] [10(11) : 3-&gt;4] [10(11) : 4-&gt;0] [10(10) : 3-&gt;4] [10(10) : 4-&gt;0] [9(18) : 5-&gt;0] [9(23) : 7-&gt;0] [9(32) : 5-&gt;0] [8(12) : 9-&gt;0] [7(5) : 7-&gt;0] [6(19) : 7-&gt;0] [6(27) : 7-&gt;0] [5(3) : 1-&gt;0] [5(7) : 2-&gt;0] [5(21) : 6-&gt;0] [4(9) : 3-&gt;0] [4(17) : 6-&gt;0] [4(34) : 6-&gt;0] [3(29) : 8-&gt;0] [3(33) : 8-&gt;0] [3(31) : 8-&gt;0] [2(4) : 1-&gt;0] [1(25) : 8-&gt;0]"/>
  </r>
  <r>
    <x v="14"/>
    <n v="14"/>
    <n v="23"/>
    <n v="37"/>
    <n v="27"/>
    <n v="3.0670000000000002"/>
    <n v="20"/>
    <s v="[1(5) : 2-&gt;3] [2(4) : 2-&gt;3] [12(16) : 5-&gt;2] [12(16) : 2-&gt;0] [9(12) : 4-&gt;2] [8(26) : 7-&gt;2] [5(11) : 4-&gt;5] [2(4) : 3-&gt;4] [2(3) : 1-&gt;4] [1(5) : 3-&gt;4] [5(8) : 3-&gt;5] [10(2) : 1-&gt;9] [4(1) : 1-&gt;3] [12(25) : 7-&gt;1] [12(25) : 1-&gt;0] [7(24) : 7-&gt;2] [11(23) : 7-&gt;1] [5(21) : 6-&gt;2] [4(22) : 7-&gt;3] [12(20) : 6-&gt;7] [12(20) : 7-&gt;0] [11(23) : 1-&gt;0] [10(2) : 9-&gt;7] [4(31) : 8-&gt;3] [10(19) : 6-&gt;7] [1(35) : 9-&gt;6] [9(34) : 9-&gt;7] [11(33) : 9-&gt;1] [11(33) : 1-&gt;0] [10(2) : 7-&gt;0] [10(19) : 7-&gt;0] [6(30) : 8-&gt;7] [10(29) : 8-&gt;1] [10(29) : 1-&gt;0] [9(6) : 3-&gt;0] [9(12) : 2-&gt;0] [9(34) : 7-&gt;0] [9(28) : 8-&gt;1] [9(28) : 1-&gt;0] [8(26) : 2-&gt;0] [7(9) : 4-&gt;0] [7(13) : 5-&gt;0] [7(17) : 6-&gt;0] [7(24) : 2-&gt;0] [6(30) : 7-&gt;0] [5(14) : 5-&gt;0] [5(15) : 5-&gt;0] [5(11) : 5-&gt;0] [5(8) : 5-&gt;0] [5(21) : 2-&gt;0] [4(7) : 3-&gt;0] [4(1) : 3-&gt;0] [4(22) : 3-&gt;0] [4(31) : 3-&gt;0] [4(32) : 9-&gt;0] [3(10) : 4-&gt;0] [2(4) : 4-&gt;0] [2(3) : 4-&gt;0] [2(27) : 8-&gt;0] [1(5) : 4-&gt;0] [1(18) : 6-&gt;0] [1(35) : 6-&gt;0]"/>
  </r>
  <r>
    <x v="14"/>
    <n v="15"/>
    <n v="27"/>
    <n v="45"/>
    <n v="33"/>
    <n v="2.77"/>
    <n v="20"/>
    <s v="[9(22) : 5-&gt;9] [12(12) : 3-&gt;9] [10(21) : 5-&gt;1] [7(11) : 3-&gt;9] [5(10) : 3-&gt;6] [4(20) : 5-&gt;6] [13(19) : 5-&gt;3] [13(19) : 3-&gt;0] [4(9) : 2-&gt;6] [10(21) : 1-&gt;5] [9(17) : 4-&gt;5] [8(4) : 1-&gt;5] [7(8) : 2-&gt;5] [8(7) : 2-&gt;1] [13(6) : 2-&gt;3] [13(6) : 3-&gt;0] [11(16) : 4-&gt;1] [7(15) : 4-&gt;2] [12(14) : 4-&gt;3] [12(14) : 3-&gt;0] [7(11) : 9-&gt;2] [7(29) : 7-&gt;2] [11(16) : 1-&gt;3] [9(28) : 7-&gt;3] [7(27) : 7-&gt;2] [4(26) : 7-&gt;4] [4(34) : 8-&gt;4] [2(25) : 7-&gt;4] [12(12) : 9-&gt;7] [12(12) : 7-&gt;0] [1(33) : 8-&gt;4] [12(32) : 8-&gt;7] [12(32) : 7-&gt;0] [11(16) : 3-&gt;0] [11(23) : 6-&gt;0] [10(18) : 5-&gt;0] [10(21) : 5-&gt;0] [9(17) : 5-&gt;0] [9(28) : 3-&gt;0] [9(22) : 9-&gt;7] [9(22) : 7-&gt;0] [8(4) : 5-&gt;0] [8(5) : 2-&gt;0] [8(7) : 1-&gt;7] [8(7) : 7-&gt;0] [8(36) : 9-&gt;7] [8(36) : 7-&gt;0] [7(8) : 5-&gt;0] [7(15) : 2-&gt;0] [7(11) : 2-&gt;0] [7(29) : 2-&gt;0] [7(27) : 2-&gt;0] [6(13) : 4-&gt;0] [6(24) : 6-&gt;0] [5(10) : 6-&gt;0] [5(30) : 8-&gt;0] [4(20) : 6-&gt;0] [4(9) : 6-&gt;0] [4(26) : 4-&gt;0] [4(34) : 4-&gt;0] [4(35) : 9-&gt;0] [1(3) : 1-&gt;8] [3(2) : 1-&gt;9] [3(2) : 9-&gt;0] [2(1) : 1-&gt;0] [2(25) : 4-&gt;0] [2(31) : 8-&gt;0] [1(3) : 8-&gt;0] [1(33) : 4-&gt;0]"/>
  </r>
  <r>
    <x v="14"/>
    <n v="16"/>
    <n v="21"/>
    <n v="36"/>
    <n v="21"/>
    <n v="2.4E-2"/>
    <n v="20"/>
    <s v="[2(15) : 5-&gt;8] [11(12) : 3-&gt;5] [11(3) : 1-&gt;5] [7(11) : 3-&gt;1] [7(25) : 7-&gt;1] [6(13) : 4-&gt;1] [14(10) : 3-&gt;4] [14(10) : 4-&gt;0] [11(24) : 7-&gt;5] [8(7) : 2-&gt;5] [12(9) : 3-&gt;4] [6(33) : 9-&gt;3] [5(23) : 7-&gt;3] [12(22) : 7-&gt;4] [4(21) : 7-&gt;3] [1(20) : 6-&gt;8] [3(19) : 6-&gt;3] [10(6) : 2-&gt;4] [9(18) : 6-&gt;4] [14(17) : 6-&gt;7] [14(17) : 7-&gt;0] [13(32) : 9-&gt;7] [13(32) : 7-&gt;0] [12(9) : 4-&gt;0] [12(14) : 5-&gt;0] [12(22) : 4-&gt;0] [12(29) : 9-&gt;0] [11(12) : 5-&gt;0] [11(3) : 5-&gt;0] [11(24) : 5-&gt;0] [10(6) : 4-&gt;0] [10(31) : 9-&gt;7] [10(31) : 7-&gt;0] [9(18) : 4-&gt;0] [8(7) : 5-&gt;0] [8(26) : 8-&gt;0] [8(27) : 8-&gt;0] [7(1) : 1-&gt;0] [7(2) : 1-&gt;0] [7(8) : 3-&gt;0] [7(11) : 1-&gt;0] [7(25) : 1-&gt;0] [6(4) : 2-&gt;0] [6(13) : 1-&gt;0] [6(33) : 3-&gt;0] [5(23) : 3-&gt;0] [5(28) : 8-&gt;0] [4(21) : 3-&gt;0] [3(19) : 3-&gt;0] [3(30) : 9-&gt;0] [2(15) : 8-&gt;0] [1(5) : 2-&gt;0] [1(16) : 6-&gt;0] [1(20) : 8-&gt;0]"/>
  </r>
  <r>
    <x v="14"/>
    <n v="17"/>
    <n v="22"/>
    <n v="42"/>
    <n v="27"/>
    <n v="2.1850000000000001"/>
    <n v="20"/>
    <s v="[15(6) : 2-&gt;0] [15(13) : 4-&gt;0] [14(25) : 6-&gt;2] [7(24) : 6-&gt;7] [4(34) : 8-&gt;6] [14(39) : 9-&gt;2] [11(38) : 9-&gt;2] [3(37) : 9-&gt;6] [14(36) : 9-&gt;8] [10(5) : 1-&gt;9] [2(22) : 5-&gt;6] [6(4) : 1-&gt;9] [14(3) : 1-&gt;5] [6(2) : 1-&gt;9] [13(1) : 1-&gt;9] [1(17) : 4-&gt;6] [15(16) : 4-&gt;1] [15(16) : 1-&gt;0] [14(7) : 2-&gt;0] [14(18) : 5-&gt;0] [14(25) : 2-&gt;0] [14(39) : 2-&gt;0] [14(36) : 8-&gt;1] [14(36) : 1-&gt;0] [13(1) : 9-&gt;1] [6(33) : 8-&gt;9] [8(32) : 8-&gt;1] [12(31) : 8-&gt;1] [3(30) : 8-&gt;4] [14(3) : 5-&gt;8] [14(3) : 8-&gt;0] [13(1) : 1-&gt;0] [13(26) : 7-&gt;0] [13(27) : 7-&gt;0] [13(21) : 5-&gt;8] [13(21) : 8-&gt;0] [12(31) : 1-&gt;8] [12(31) : 8-&gt;0] [11(38) : 2-&gt;0] [1(12) : 3-&gt;5] [3(11) : 3-&gt;4] [11(10) : 3-&gt;8] [11(10) : 8-&gt;0] [10(35) : 9-&gt;0] [10(5) : 9-&gt;0] [9(14) : 4-&gt;0] [9(19) : 5-&gt;0] [9(28) : 7-&gt;0] [8(32) : 1-&gt;0] [7(29) : 7-&gt;0] [7(24) : 7-&gt;0] [6(4) : 9-&gt;0] [6(2) : 9-&gt;0] [6(23) : 6-&gt;0] [6(33) : 9-&gt;0] [5(8) : 3-&gt;0] [4(34) : 6-&gt;0] [3(15) : 4-&gt;0] [3(30) : 4-&gt;0] [3(11) : 4-&gt;0] [3(37) : 6-&gt;0] [2(9) : 3-&gt;0] [2(22) : 6-&gt;0] [1(17) : 6-&gt;0] [1(20) : 5-&gt;0] [1(12) : 5-&gt;0]"/>
  </r>
  <r>
    <x v="14"/>
    <n v="18"/>
    <n v="19"/>
    <n v="25"/>
    <n v="20"/>
    <n v="0.23799999999999999"/>
    <n v="20"/>
    <s v="[15(8) : 3-&gt;0] [5(22) : 7-&gt;3] [15(7) : 2-&gt;7] [15(7) : 7-&gt;0] [14(23) : 8-&gt;0] [14(21) : 6-&gt;7] [14(21) : 7-&gt;0] [4(20) : 6-&gt;5] [3(32) : 9-&gt;5] [1(6) : 2-&gt;5] [14(5) : 2-&gt;7] [14(5) : 7-&gt;0] [7(19) : 6-&gt;2] [6(18) : 6-&gt;2] [5(31) : 9-&gt;3] [4(17) : 6-&gt;2] [14(3) : 1-&gt;6] [14(3) : 6-&gt;0] [13(9) : 3-&gt;0] [13(15) : 5-&gt;0] [10(14) : 4-&gt;7] [11(13) : 4-&gt;9] [13(12) : 4-&gt;6] [13(12) : 6-&gt;0] [12(28) : 9-&gt;0] [10(27) : 8-&gt;7] [12(26) : 8-&gt;6] [12(26) : 6-&gt;0] [11(13) : 9-&gt;6] [11(13) : 6-&gt;0] [10(14) : 7-&gt;0] [10(27) : 7-&gt;0] [9(4) : 2-&gt;0] [9(11) : 4-&gt;0] [9(30) : 9-&gt;4] [9(30) : 4-&gt;0] [8(10) : 3-&gt;0] [7(19) : 2-&gt;0] [7(25) : 8-&gt;4] [7(25) : 4-&gt;0] [6(18) : 2-&gt;0] [5(22) : 3-&gt;0] [5(24) : 8-&gt;0] [5(29) : 9-&gt;0] [5(31) : 3-&gt;0] [4(16) : 5-&gt;0] [4(17) : 2-&gt;0] [4(20) : 5-&gt;0] [3(32) : 5-&gt;0] [2(1) : 1-&gt;0] [1(2) : 1-&gt;0] [1(6) : 5-&gt;0]"/>
  </r>
  <r>
    <x v="14"/>
    <n v="19"/>
    <n v="23"/>
    <n v="34"/>
    <n v="28"/>
    <n v="0.76400000000000001"/>
    <n v="20"/>
    <s v="[3(23) : 6-&gt;4] [17(22) : 6-&gt;2] [8(21) : 6-&gt;4] [17(22) : 2-&gt;6] [17(22) : 6-&gt;0] [16(24) : 7-&gt;0] [12(30) : 8-&gt;6] [12(9) : 2-&gt;6] [11(20) : 5-&gt;6] [10(19) : 5-&gt;6] [1(29) : 8-&gt;5] [7(28) : 8-&gt;3] [16(27) : 7-&gt;8] [16(27) : 8-&gt;0] [15(17) : 5-&gt;0] [13(8) : 2-&gt;8] [12(26) : 7-&gt;8] [11(25) : 7-&gt;8] [15(7) : 2-&gt;7] [15(7) : 7-&gt;0] [10(34) : 9-&gt;8] [8(21) : 4-&gt;2] [7(28) : 3-&gt;2] [5(33) : 9-&gt;2] [15(32) : 9-&gt;7] [15(32) : 7-&gt;0] [1(5) : 1-&gt;5] [14(4) : 1-&gt;7] [14(4) : 7-&gt;0] [4(13) : 3-&gt;2] [4(12) : 3-&gt;9] [14(11) : 3-&gt;7] [14(11) : 7-&gt;0] [13(8) : 8-&gt;0] [13(14) : 4-&gt;0] [12(6) : 2-&gt;0] [12(26) : 8-&gt;0] [12(30) : 6-&gt;0] [12(9) : 6-&gt;0] [11(10) : 3-&gt;0] [11(20) : 6-&gt;0] [11(25) : 8-&gt;0] [4(3) : 1-&gt;9] [3(23) : 4-&gt;9] [11(16) : 4-&gt;3] [11(16) : 3-&gt;0] [10(19) : 6-&gt;0] [10(34) : 8-&gt;0] [9(1) : 1-&gt;0] [8(21) : 2-&gt;0] [7(28) : 2-&gt;0] [6(31) : 9-&gt;0] [5(33) : 2-&gt;0] [4(12) : 9-&gt;0] [4(3) : 9-&gt;0] [4(13) : 2-&gt;0] [3(23) : 9-&gt;0] [2(2) : 1-&gt;0] [2(18) : 5-&gt;0] [1(15) : 4-&gt;0] [1(29) : 5-&gt;0] [1(5) : 5-&gt;0]"/>
  </r>
  <r>
    <x v="14"/>
    <n v="20"/>
    <n v="30"/>
    <n v="63"/>
    <n v="42"/>
    <n v="10.313000000000001"/>
    <n v="20"/>
    <s v="[13(11) : 3-&gt;2] [7(29) : 7-&gt;3] [6(16) : 4-&gt;3] [6(39) : 9-&gt;3] [5(15) : 4-&gt;9] [16(14) : 4-&gt;2] [1(19) : 5-&gt;4] [9(18) : 5-&gt;4] [3(17) : 5-&gt;4] [16(14) : 2-&gt;5] [16(14) : 5-&gt;0] [9(28) : 7-&gt;2] [16(27) : 7-&gt;5] [16(27) : 5-&gt;0] [15(24) : 6-&gt;5] [15(24) : 5-&gt;0] [14(23) : 6-&gt;5] [14(23) : 5-&gt;0] [14(26) : 7-&gt;5] [6(5) : 1-&gt;7] [5(4) : 1-&gt;7] [5(15) : 9-&gt;7] [3(34) : 8-&gt;7] [4(33) : 8-&gt;9] [2(3) : 1-&gt;6] [14(2) : 1-&gt;6] [9(28) : 2-&gt;1] [8(32) : 8-&gt;1] [9(31) : 8-&gt;2] [4(30) : 8-&gt;1] [14(2) : 6-&gt;8] [14(2) : 8-&gt;0] [14(26) : 5-&gt;0] [13(1) : 1-&gt;0] [13(12) : 4-&gt;0] [4(33) : 9-&gt;1] [9(31) : 2-&gt;8] [7(38) : 9-&gt;8] [3(17) : 4-&gt;8] [2(3) : 6-&gt;8] [8(22) : 6-&gt;4] [13(21) : 6-&gt;2] [10(37) : 9-&gt;6] [8(22) : 4-&gt;6] [5(36) : 9-&gt;6] [1(35) : 9-&gt;6] [13(21) : 2-&gt;9] [13(21) : 9-&gt;0] [13(11) : 2-&gt;9] [13(11) : 9-&gt;0] [12(6) : 2-&gt;0] [12(20) : 6-&gt;0] [11(8) : 2-&gt;9] [11(8) : 9-&gt;0] [10(9) : 3-&gt;0] [10(37) : 6-&gt;0] [9(10) : 3-&gt;0] [9(28) : 1-&gt;0] [9(31) : 8-&gt;0] [9(18) : 4-&gt;9] [9(18) : 9-&gt;0] [8(22) : 6-&gt;0] [8(32) : 1-&gt;0] [7(25) : 7-&gt;0] [7(29) : 3-&gt;0] [7(38) : 8-&gt;0] [6(5) : 7-&gt;0] [6(16) : 3-&gt;0] [6(39) : 3-&gt;0] [5(4) : 7-&gt;0] [5(15) : 7-&gt;0] [5(36) : 6-&gt;0] [4(7) : 2-&gt;0] [4(30) : 1-&gt;0] [4(33) : 1-&gt;0] [3(17) : 8-&gt;0] [3(34) : 7-&gt;0] [2(3) : 8-&gt;0] [2(13) : 4-&gt;0] [1(19) : 4-&gt;0] [1(35) : 6-&gt;0]"/>
  </r>
  <r>
    <x v="14"/>
    <n v="21"/>
    <n v="21"/>
    <n v="26"/>
    <n v="24"/>
    <n v="0.82499999999999996"/>
    <n v="20"/>
    <s v="[11(35) : 9-&gt;1] [6(17) : 4-&gt;8] [6(22) : 5-&gt;8] [5(16) : 4-&gt;8] [4(29) : 7-&gt;6] [2(15) : 4-&gt;6] [11(14) : 4-&gt;1] [6(13) : 4-&gt;7] [12(34) : 9-&gt;4] [12(34) : 4-&gt;0] [11(25) : 7-&gt;0] [11(31) : 9-&gt;0] [11(32) : 9-&gt;0] [10(12) : 3-&gt;4] [7(11) : 3-&gt;9] [9(10) : 3-&gt;4] [9(9) : 3-&gt;4] [5(8) : 3-&gt;8] [11(14) : 1-&gt;3] [11(14) : 3-&gt;0] [11(35) : 1-&gt;3] [11(35) : 3-&gt;0] [1(7) : 2-&gt;6] [11(6) : 2-&gt;3] [11(6) : 3-&gt;0] [9(5) : 2-&gt;4] [11(4) : 2-&gt;3] [11(4) : 3-&gt;0] [10(12) : 4-&gt;0] [10(2) : 1-&gt;3] [10(2) : 3-&gt;0] [9(10) : 4-&gt;0] [9(9) : 4-&gt;0] [9(5) : 4-&gt;0] [8(1) : 1-&gt;0] [8(18) : 5-&gt;0] [8(33) : 9-&gt;0] [7(11) : 9-&gt;0] [7(30) : 8-&gt;0] [6(17) : 8-&gt;0] [6(22) : 8-&gt;0] [6(13) : 7-&gt;1] [6(13) : 1-&gt;0] [6(28) : 7-&gt;1] [6(28) : 1-&gt;0] [5(16) : 8-&gt;0] [5(8) : 8-&gt;0] [5(21) : 5-&gt;1] [5(21) : 1-&gt;0] [4(19) : 5-&gt;0] [4(23) : 6-&gt;0] [4(24) : 6-&gt;0] [4(29) : 6-&gt;0] [3(20) : 5-&gt;0] [2(15) : 6-&gt;0] [2(26) : 7-&gt;0] [1(3) : 2-&gt;0] [1(7) : 6-&gt;0] [1(27) : 7-&gt;0]"/>
  </r>
  <r>
    <x v="14"/>
    <n v="22"/>
    <n v="22"/>
    <n v="39"/>
    <n v="27"/>
    <n v="0.73599999999999999"/>
    <n v="20"/>
    <s v="[7(12) : 3-&gt;4] [4(27) : 7-&gt;1] [6(22) : 6-&gt;7] [9(20) : 5-&gt;8] [5(19) : 5-&gt;6] [9(18) : 5-&gt;8] [3(35) : 9-&gt;1] [2(17) : 5-&gt;1] [12(11) : 3-&gt;5] [12(11) : 5-&gt;0] [11(34) : 9-&gt;5] [9(18) : 8-&gt;5] [9(20) : 8-&gt;5] [5(10) : 3-&gt;6] [8(9) : 3-&gt;5] [2(30) : 8-&gt;6] [2(8) : 3-&gt;6] [11(29) : 8-&gt;3] [11(29) : 3-&gt;0] [11(34) : 5-&gt;0] [10(3) : 2-&gt;0] [10(23) : 7-&gt;0] [9(18) : 5-&gt;0] [9(20) : 5-&gt;0] [7(12) : 4-&gt;8] [7(33) : 9-&gt;8] [6(7) : 2-&gt;8] [6(22) : 7-&gt;8] [8(26) : 7-&gt;3] [5(16) : 4-&gt;3] [5(15) : 4-&gt;3] [4(25) : 7-&gt;3] [3(24) : 7-&gt;4] [9(6) : 2-&gt;7] [9(6) : 7-&gt;0] [8(9) : 5-&gt;0] [8(26) : 3-&gt;0] [7(1) : 1-&gt;0] [7(28) : 8-&gt;0] [7(12) : 8-&gt;0] [7(33) : 8-&gt;0] [6(4) : 2-&gt;0] [6(7) : 8-&gt;0] [6(22) : 8-&gt;0] [5(16) : 3-&gt;0] [5(15) : 3-&gt;0] [5(21) : 6-&gt;0] [5(19) : 6-&gt;0] [5(10) : 6-&gt;0] [5(31) : 9-&gt;0] [4(2) : 1-&gt;0] [4(13) : 4-&gt;0] [4(25) : 3-&gt;0] [4(27) : 1-&gt;0] [3(14) : 4-&gt;0] [3(24) : 4-&gt;0] [3(35) : 1-&gt;0] [2(17) : 1-&gt;0] [2(30) : 6-&gt;0] [2(8) : 6-&gt;0] [1(5) : 2-&gt;0] [1(32) : 9-&gt;0]"/>
  </r>
  <r>
    <x v="14"/>
    <n v="23"/>
    <n v="20"/>
    <n v="37"/>
    <n v="24"/>
    <n v="1.1879999999999999"/>
    <n v="20"/>
    <s v="[6(5) : 1-&gt;3] [2(10) : 2-&gt;3] [14(4) : 1-&gt;4] [8(31) : 8-&gt;5] [2(30) : 8-&gt;7] [18(3) : 1-&gt;8] [18(3) : 8-&gt;0] [8(9) : 2-&gt;7] [5(8) : 2-&gt;1] [18(7) : 2-&gt;8] [18(7) : 8-&gt;0] [14(36) : 9-&gt;8] [3(6) : 2-&gt;1] [2(35) : 9-&gt;1] [18(34) : 9-&gt;2] [18(34) : 2-&gt;0] [17(11) : 3-&gt;0] [17(22) : 6-&gt;0] [14(4) : 4-&gt;8] [16(17) : 4-&gt;2] [16(17) : 2-&gt;0] [8(31) : 5-&gt;9] [8(21) : 5-&gt;9] [16(20) : 5-&gt;2] [16(20) : 2-&gt;0] [15(1) : 1-&gt;0] [15(32) : 9-&gt;0] [14(12) : 3-&gt;0] [14(27) : 7-&gt;0] [14(36) : 8-&gt;0] [14(4) : 8-&gt;0] [13(16) : 4-&gt;2] [13(16) : 2-&gt;0] [12(23) : 6-&gt;0] [12(33) : 9-&gt;0] [11(28) : 7-&gt;0] [10(15) : 4-&gt;2] [10(15) : 2-&gt;0] [2(26) : 6-&gt;5] [10(25) : 6-&gt;8] [10(25) : 8-&gt;0] [9(18) : 5-&gt;0] [8(31) : 9-&gt;0] [8(21) : 9-&gt;0] [8(9) : 7-&gt;9] [8(9) : 9-&gt;0] [7(13) : 3-&gt;0] [6(5) : 3-&gt;0] [6(14) : 4-&gt;0] [5(2) : 1-&gt;0] [5(8) : 1-&gt;0] [5(19) : 5-&gt;0] [4(24) : 6-&gt;0] [3(6) : 1-&gt;0] [2(10) : 3-&gt;0] [2(26) : 5-&gt;0] [2(35) : 1-&gt;0] [2(30) : 7-&gt;4] [2(30) : 4-&gt;0] [1(29) : 7-&gt;0]"/>
  </r>
  <r>
    <x v="14"/>
    <n v="24"/>
    <n v="22"/>
    <n v="27"/>
    <n v="24"/>
    <n v="0.432"/>
    <n v="20"/>
    <s v="[4(25) : 7-&gt;6] [11(22) : 5-&gt;7] [12(5) : 1-&gt;5] [4(4) : 1-&gt;6] [10(17) : 4-&gt;7] [9(15) : 3-&gt;7] [8(3) : 1-&gt;7] [6(2) : 1-&gt;4] [2(30) : 8-&gt;6] [1(1) : 1-&gt;6] [12(5) : 5-&gt;1] [12(5) : 1-&gt;0] [12(10) : 2-&gt;1] [12(10) : 1-&gt;0] [5(29) : 8-&gt;4] [2(28) : 8-&gt;4] [11(21) : 5-&gt;1] [8(34) : 9-&gt;1] [6(27) : 8-&gt;1] [1(26) : 8-&gt;4] [12(14) : 3-&gt;8] [12(14) : 8-&gt;0] [11(6) : 2-&gt;0] [11(21) : 1-&gt;0] [11(24) : 7-&gt;0] [11(22) : 7-&gt;0] [10(17) : 7-&gt;0] [9(11) : 3-&gt;0] [9(15) : 7-&gt;0] [1(33) : 9-&gt;5] [9(32) : 9-&gt;8] [9(32) : 8-&gt;0] [8(3) : 7-&gt;0] [8(34) : 1-&gt;0] [7(16) : 4-&gt;0] [7(23) : 6-&gt;0] [7(13) : 3-&gt;8] [7(13) : 8-&gt;0] [1(9) : 2-&gt;5] [7(8) : 2-&gt;8] [7(8) : 8-&gt;0] [6(2) : 4-&gt;0] [6(12) : 3-&gt;0] [6(27) : 1-&gt;0] [5(18) : 5-&gt;0] [5(29) : 4-&gt;0] [5(31) : 9-&gt;0] [4(25) : 6-&gt;0] [4(4) : 6-&gt;0] [3(7) : 2-&gt;0] [3(19) : 5-&gt;0] [2(20) : 5-&gt;0] [2(28) : 4-&gt;0] [2(30) : 6-&gt;0] [1(1) : 6-&gt;0] [1(26) : 4-&gt;0] [1(33) : 5-&gt;0] [1(9) : 5-&gt;0]"/>
  </r>
  <r>
    <x v="14"/>
    <n v="25"/>
    <n v="26"/>
    <n v="41"/>
    <n v="34"/>
    <n v="4.9210000000000003"/>
    <n v="20"/>
    <s v="[6(20) : 5-&gt;3] [1(30) : 7-&gt;3] [2(29) : 7-&gt;1] [14(28) : 7-&gt;9] [15(27) : 7-&gt;5] [1(26) : 7-&gt;1] [14(28) : 9-&gt;7] [14(15) : 4-&gt;7] [13(7) : 2-&gt;7] [12(35) : 8-&gt;7] [11(38) : 9-&gt;7] [7(37) : 9-&gt;1] [3(36) : 9-&gt;2] [9(14) : 4-&gt;9] [9(13) : 4-&gt;9] [9(12) : 4-&gt;9] [8(25) : 6-&gt;9] [7(37) : 1-&gt;9] [4(11) : 4-&gt;1] [15(27) : 5-&gt;4] [15(27) : 4-&gt;0] [14(8) : 3-&gt;0] [14(16) : 5-&gt;0] [14(17) : 5-&gt;0] [14(28) : 7-&gt;0] [14(15) : 7-&gt;0] [13(24) : 6-&gt;4] [10(19) : 5-&gt;4] [4(18) : 5-&gt;4] [14(23) : 6-&gt;5] [14(23) : 5-&gt;0] [13(7) : 7-&gt;0] [13(21) : 6-&gt;0] [13(24) : 4-&gt;0] [4(34) : 8-&gt;4] [13(33) : 8-&gt;5] [13(33) : 5-&gt;0] [12(35) : 7-&gt;0] [11(38) : 7-&gt;0] [10(3) : 2-&gt;0] [10(9) : 3-&gt;0] [10(19) : 4-&gt;0] [10(31) : 8-&gt;0] [9(14) : 9-&gt;0] [9(13) : 9-&gt;0] [9(12) : 9-&gt;0] [8(25) : 9-&gt;0] [3(36) : 2-&gt;8] [5(6) : 2-&gt;5] [3(22) : 6-&gt;8] [8(5) : 2-&gt;6] [8(5) : 6-&gt;0] [7(37) : 9-&gt;0] [6(10) : 3-&gt;0] [6(20) : 3-&gt;0] [5(6) : 5-&gt;0] [4(18) : 4-&gt;0] [4(34) : 4-&gt;0] [4(11) : 1-&gt;6] [4(11) : 6-&gt;0] [3(4) : 2-&gt;0] [3(32) : 8-&gt;0] [3(36) : 8-&gt;0] [3(22) : 8-&gt;0] [1(26) : 1-&gt;8] [2(29) : 1-&gt;6] [3(2) : 1-&gt;2] [3(2) : 2-&gt;0] [2(29) : 6-&gt;0] [1(1) : 1-&gt;0] [1(26) : 8-&gt;0] [1(30) : 3-&gt;0]"/>
  </r>
  <r>
    <x v="14"/>
    <n v="26"/>
    <n v="17"/>
    <n v="18"/>
    <n v="17"/>
    <n v="1E-3"/>
    <n v="20"/>
    <s v="[12(15) : 5-&gt;0] [12(16) : 5-&gt;0] [5(5) : 1-&gt;5] [5(14) : 4-&gt;5] [5(28) : 8-&gt;9] [4(25) : 7-&gt;9] [3(9) : 2-&gt;9] [12(8) : 2-&gt;3] [12(8) : 3-&gt;0] [11(4) : 1-&gt;3] [11(4) : 3-&gt;0] [9(7) : 2-&gt;3] [8(13) : 4-&gt;3] [7(27) : 8-&gt;3] [6(24) : 7-&gt;2] [3(3) : 1-&gt;7] [2(12) : 4-&gt;7] [1(26) : 8-&gt;4] [11(21) : 6-&gt;8] [11(21) : 8-&gt;0] [10(2) : 1-&gt;8] [10(2) : 8-&gt;0] [9(7) : 3-&gt;0] [9(29) : 9-&gt;0] [8(13) : 3-&gt;0] [8(22) : 7-&gt;0] [7(17) : 5-&gt;0] [7(27) : 3-&gt;0] [7(30) : 9-&gt;0] [6(6) : 2-&gt;0] [6(24) : 2-&gt;0] [6(20) : 6-&gt;2] [6(20) : 2-&gt;0] [5(1) : 1-&gt;0] [5(5) : 5-&gt;0] [5(14) : 5-&gt;0] [5(28) : 9-&gt;0] [4(18) : 6-&gt;0] [4(25) : 9-&gt;0] [3(9) : 9-&gt;0] [3(23) : 7-&gt;0] [3(3) : 7-&gt;0] [2(12) : 7-&gt;0] [2(19) : 6-&gt;0] [1(10) : 4-&gt;0] [1(11) : 4-&gt;0] [1(26) : 4-&gt;0]"/>
  </r>
  <r>
    <x v="14"/>
    <n v="27"/>
    <n v="14"/>
    <n v="20"/>
    <n v="15"/>
    <n v="4.7E-2"/>
    <n v="20"/>
    <s v="[12(1) : 1-&gt;0] [12(22) : 7-&gt;0] [12(27) : 9-&gt;0] [4(21) : 6-&gt;8] [4(20) : 6-&gt;8] [12(24) : 7-&gt;6] [12(24) : 6-&gt;0] [2(17) : 4-&gt;8] [5(30) : 9-&gt;7] [2(16) : 4-&gt;9] [1(12) : 3-&gt;9] [11(11) : 3-&gt;6] [11(11) : 6-&gt;0] [10(18) : 5-&gt;0] [10(19) : 5-&gt;0] [10(25) : 8-&gt;0] [9(10) : 3-&gt;6] [8(3) : 1-&gt;6] [6(8) : 2-&gt;6] [1(7) : 2-&gt;1] [10(6) : 2-&gt;5] [10(6) : 5-&gt;0] [9(10) : 6-&gt;0] [8(3) : 6-&gt;0] [8(5) : 2-&gt;5] [8(5) : 5-&gt;0] [7(4) : 2-&gt;0] [6(8) : 6-&gt;0] [6(15) : 4-&gt;2] [6(15) : 2-&gt;0] [5(23) : 7-&gt;0] [5(30) : 7-&gt;0] [4(26) : 8-&gt;0] [4(21) : 8-&gt;0] [4(20) : 8-&gt;0] [3(2) : 1-&gt;0] [3(9) : 3-&gt;0] [3(13) : 4-&gt;0] [2(17) : 8-&gt;0] [2(28) : 9-&gt;0] [2(29) : 9-&gt;0] [2(16) : 9-&gt;0] [1(7) : 1-&gt;0] [1(12) : 9-&gt;0] [1(14) : 4-&gt;0]"/>
  </r>
  <r>
    <x v="14"/>
    <n v="28"/>
    <n v="21"/>
    <n v="32"/>
    <n v="23"/>
    <n v="0.64800000000000002"/>
    <n v="20"/>
    <s v="[13(10) : 3-&gt;0] [8(31) : 8-&gt;2] [12(30) : 7-&gt;8] [4(5) : 1-&gt;9] [11(4) : 1-&gt;8] [3(29) : 7-&gt;9] [11(28) : 7-&gt;8] [13(3) : 1-&gt;7] [13(3) : 7-&gt;0] [12(30) : 8-&gt;0] [1(17) : 4-&gt;3] [1(22) : 5-&gt;3] [11(21) : 5-&gt;8] [12(20) : 5-&gt;7] [5(19) : 5-&gt;1] [3(27) : 6-&gt;9] [5(26) : 6-&gt;1] [1(18) : 5-&gt;1] [12(16) : 4-&gt;5] [12(16) : 5-&gt;0] [12(20) : 7-&gt;0] [10(25) : 6-&gt;8] [10(24) : 6-&gt;5] [9(15) : 4-&gt;5] [8(31) : 2-&gt;5] [7(9) : 2-&gt;5] [12(8) : 2-&gt;7] [12(8) : 7-&gt;0] [11(4) : 8-&gt;0] [11(6) : 2-&gt;0] [11(28) : 8-&gt;0] [11(21) : 8-&gt;0] [10(1) : 1-&gt;0] [10(24) : 5-&gt;0] [10(25) : 8-&gt;0] [10(14) : 4-&gt;7] [10(14) : 7-&gt;0] [9(15) : 5-&gt;0] [9(32) : 9-&gt;0] [8(13) : 4-&gt;0] [8(31) : 5-&gt;0] [7(9) : 5-&gt;0] [6(2) : 1-&gt;0] [5(11) : 3-&gt;0] [5(19) : 1-&gt;0] [5(26) : 1-&gt;0] [4(33) : 9-&gt;0] [4(5) : 9-&gt;0] [3(7) : 2-&gt;0] [3(29) : 9-&gt;0] [3(27) : 9-&gt;0] [2(12) : 3-&gt;0] [2(23) : 6-&gt;0] [1(17) : 3-&gt;0] [1(18) : 1-&gt;0] [1(22) : 3-&gt;0]"/>
  </r>
  <r>
    <x v="14"/>
    <n v="29"/>
    <n v="18"/>
    <n v="23"/>
    <n v="19"/>
    <n v="0.1"/>
    <n v="20"/>
    <s v="[3(30) : 9-&gt;4] [2(15) : 5-&gt;4] [12(21) : 7-&gt;5] [12(21) : 5-&gt;0] [11(20) : 7-&gt;5] [4(11) : 3-&gt;7] [2(25) : 8-&gt;7] [7(29) : 9-&gt;5] [6(24) : 8-&gt;5] [12(23) : 8-&gt;3] [12(23) : 3-&gt;0] [11(20) : 5-&gt;0] [10(12) : 4-&gt;0] [10(18) : 7-&gt;0] [1(28) : 9-&gt;6] [10(27) : 9-&gt;3] [10(27) : 3-&gt;0] [9(13) : 4-&gt;0] [1(10) : 2-&gt;6] [2(9) : 2-&gt;7] [3(8) : 2-&gt;8] [9(7) : 2-&gt;3] [9(7) : 3-&gt;0] [8(6) : 2-&gt;0] [6(5) : 1-&gt;5] [3(4) : 1-&gt;8] [7(3) : 1-&gt;3] [8(2) : 1-&gt;2] [8(2) : 2-&gt;0] [7(3) : 3-&gt;0] [7(29) : 5-&gt;0] [6(1) : 1-&gt;0] [6(24) : 5-&gt;0] [6(5) : 5-&gt;0] [5(19) : 7-&gt;0] [5(22) : 8-&gt;0] [4(11) : 7-&gt;0] [3(8) : 8-&gt;0] [3(4) : 8-&gt;0] [3(14) : 4-&gt;0] [3(16) : 6-&gt;0] [3(30) : 4-&gt;0] [2(15) : 4-&gt;0] [2(25) : 7-&gt;0] [2(9) : 7-&gt;0] [2(26) : 9-&gt;0] [1(17) : 6-&gt;0] [1(28) : 6-&gt;0] [1(10) : 6-&gt;0]"/>
  </r>
  <r>
    <x v="14"/>
    <n v="30"/>
    <n v="18"/>
    <n v="28"/>
    <n v="19"/>
    <n v="1.0999999999999999E-2"/>
    <n v="20"/>
    <s v="[9(21) : 6-&gt;0] [8(23) : 6-&gt;5] [1(22) : 6-&gt;7] [9(7) : 2-&gt;6] [9(7) : 6-&gt;0] [9(17) : 4-&gt;6] [9(17) : 6-&gt;0] [8(23) : 5-&gt;6] [8(31) : 9-&gt;6] [5(5) : 1-&gt;9] [5(4) : 1-&gt;9] [3(3) : 1-&gt;2] [5(2) : 1-&gt;9] [1(1) : 1-&gt;7] [9(16) : 4-&gt;1] [9(16) : 1-&gt;0] [8(13) : 4-&gt;0] [8(23) : 6-&gt;0] [8(31) : 6-&gt;0] [2(20) : 5-&gt;2] [8(19) : 5-&gt;1] [8(19) : 1-&gt;0] [7(18) : 5-&gt;0] [5(29) : 8-&gt;9] [4(12) : 3-&gt;1] [2(11) : 3-&gt;2] [4(10) : 3-&gt;1] [7(9) : 3-&gt;5] [7(9) : 5-&gt;0] [6(30) : 9-&gt;0] [5(5) : 9-&gt;0] [5(4) : 9-&gt;0] [5(2) : 9-&gt;0] [5(8) : 3-&gt;0] [5(29) : 9-&gt;0] [4(12) : 1-&gt;0] [4(10) : 1-&gt;0] [4(14) : 4-&gt;0] [4(26) : 8-&gt;0] [4(27) : 8-&gt;0] [3(6) : 2-&gt;0] [3(3) : 2-&gt;0] [3(24) : 7-&gt;0] [2(20) : 2-&gt;0] [2(11) : 2-&gt;0] [2(25) : 7-&gt;0] [1(15) : 4-&gt;0] [1(22) : 7-&gt;0] [1(1) : 7-&gt;0] [1(28) : 8-&gt;0]"/>
  </r>
  <r>
    <x v="15"/>
    <n v="9"/>
    <n v="23"/>
    <n v="52"/>
    <n v="42"/>
    <n v="0.86099999999999999"/>
    <n v="20"/>
    <s v="[41(17) : 5-&gt;0] [16(16) : 4-&gt;2] [15(11) : 3-&gt;2] [8(21) : 5-&gt;2] [28(20) : 5-&gt;4] [7(26) : 6-&gt;2] [5(41) : 9-&gt;6] [40(40) : 9-&gt;3] [21(19) : 5-&gt;9] [9(18) : 5-&gt;9] [40(40) : 3-&gt;5] [40(40) : 5-&gt;0] [20(36) : 8-&gt;5] [10(35) : 8-&gt;5] [19(34) : 8-&gt;5] [39(33) : 8-&gt;3] [36(5) : 1-&gt;8] [28(20) : 4-&gt;8] [19(34) : 5-&gt;8] [10(35) : 5-&gt;8] [20(36) : 5-&gt;4] [39(33) : 3-&gt;5] [39(33) : 5-&gt;0] [38(32) : 8-&gt;0] [37(7) : 3-&gt;0] [36(5) : 8-&gt;0] [35(1) : 1-&gt;0] [34(22) : 6-&gt;0] [33(37) : 9-&gt;0] [32(2) : 1-&gt;0] [31(27) : 7-&gt;0] [20(36) : 4-&gt;5] [9(18) : 9-&gt;5] [21(19) : 9-&gt;3] [30(15) : 4-&gt;1] [26(39) : 9-&gt;4] [5(41) : 6-&gt;9] [3(31) : 7-&gt;9] [2(25) : 6-&gt;9] [25(24) : 6-&gt;7] [6(23) : 6-&gt;4] [30(15) : 1-&gt;6] [30(15) : 6-&gt;0] [29(8) : 3-&gt;0] [28(20) : 8-&gt;0] [27(28) : 7-&gt;0] [25(24) : 7-&gt;6] [24(30) : 7-&gt;6] [21(19) : 3-&gt;6] [11(29) : 7-&gt;3] [6(23) : 4-&gt;1] [26(39) : 4-&gt;7] [26(39) : 7-&gt;0] [25(24) : 6-&gt;0] [24(30) : 6-&gt;0] [23(9) : 3-&gt;0] [21(19) : 6-&gt;7] [13(14) : 4-&gt;7] [22(13) : 4-&gt;6] [22(13) : 6-&gt;0] [21(19) : 7-&gt;0] [20(36) : 5-&gt;0] [19(34) : 8-&gt;0] [18(38) : 9-&gt;0] [17(6) : 2-&gt;0] [16(16) : 2-&gt;0] [15(11) : 2-&gt;0] [14(3) : 1-&gt;0] [13(14) : 7-&gt;0] [12(12) : 4-&gt;0] [11(29) : 3-&gt;4] [11(29) : 4-&gt;0] [10(35) : 8-&gt;0] [9(18) : 5-&gt;0] [8(21) : 2-&gt;0] [7(26) : 2-&gt;0] [6(23) : 1-&gt;4] [6(23) : 4-&gt;0] [5(41) : 9-&gt;0] [4(10) : 3-&gt;0] [3(31) : 9-&gt;0] [2(25) : 9-&gt;0] [1(4) : 1-&gt;0]"/>
  </r>
  <r>
    <x v="15"/>
    <n v="11"/>
    <n v="28"/>
    <n v="73"/>
    <n v="43"/>
    <n v="6.173"/>
    <n v="20"/>
    <s v="[40(14) : 4-&gt;0] [36(28) : 6-&gt;8] [12(13) : 3-&gt;9] [39(27) : 6-&gt;9] [16(12) : 3-&gt;6] [2(11) : 3-&gt;6] [36(28) : 8-&gt;3] [33(37) : 8-&gt;3] [28(18) : 4-&gt;3] [27(36) : 8-&gt;3] [23(23) : 5-&gt;3] [8(5) : 1-&gt;8] [6(17) : 4-&gt;8] [4(22) : 5-&gt;8] [31(21) : 5-&gt;4] [25(20) : 5-&gt;4] [11(19) : 5-&gt;1] [25(20) : 4-&gt;5] [22(33) : 7-&gt;5] [18(10) : 2-&gt;5] [37(32) : 7-&gt;2] [11(19) : 1-&gt;5] [15(4) : 1-&gt;7] [29(3) : 1-&gt;7] [32(2) : 1-&gt;4] [14(1) : 1-&gt;5] [39(27) : 9-&gt;1] [39(27) : 1-&gt;0] [38(34) : 8-&gt;0] [32(2) : 4-&gt;1] [31(21) : 4-&gt;1] [29(3) : 7-&gt;1] [20(16) : 4-&gt;1] [15(4) : 7-&gt;4] [21(31) : 7-&gt;9] [14(1) : 5-&gt;4] [9(30) : 7-&gt;5] [7(29) : 7-&gt;4] [37(32) : 2-&gt;7] [37(32) : 7-&gt;0] [36(28) : 3-&gt;0] [35(9) : 2-&gt;7] [35(9) : 7-&gt;0] [34(24) : 6-&gt;0] [33(37) : 3-&gt;0] [32(2) : 1-&gt;0] [31(21) : 1-&gt;0] [30(8) : 2-&gt;7] [30(8) : 7-&gt;0] [29(3) : 1-&gt;0] [28(18) : 3-&gt;0] [27(36) : 3-&gt;0] [26(6) : 2-&gt;0] [25(20) : 5-&gt;0] [24(7) : 2-&gt;0] [23(23) : 3-&gt;0] [22(33) : 5-&gt;0] [21(31) : 9-&gt;2] [21(31) : 2-&gt;0] [20(16) : 1-&gt;0] [19(15) : 4-&gt;0] [18(10) : 5-&gt;0] [17(38) : 9-&gt;0] [12(13) : 9-&gt;7] [2(11) : 6-&gt;7] [16(12) : 6-&gt;2] [16(12) : 2-&gt;0] [15(4) : 4-&gt;0] [14(1) : 4-&gt;0] [13(35) : 8-&gt;0] [12(13) : 7-&gt;0] [11(19) : 5-&gt;0] [10(26) : 6-&gt;2] [10(26) : 2-&gt;0] [9(30) : 5-&gt;0] [8(5) : 8-&gt;0] [7(29) : 4-&gt;0] [6(17) : 8-&gt;0] [5(25) : 6-&gt;0] [4(22) : 8-&gt;0] [3(39) : 9-&gt;0] [2(11) : 7-&gt;0] [1(40) : 9-&gt;0]"/>
  </r>
  <r>
    <x v="15"/>
    <n v="15"/>
    <n v="25"/>
    <n v="64"/>
    <n v="37"/>
    <n v="5.13"/>
    <n v="20"/>
    <s v="[22(5) : 1-&gt;5] [36(27) : 6-&gt;2] [17(30) : 7-&gt;6] [40(4) : 1-&gt;5] [18(29) : 7-&gt;1] [9(28) : 7-&gt;1] [36(27) : 2-&gt;7] [35(9) : 2-&gt;7] [33(8) : 2-&gt;7] [26(7) : 2-&gt;7] [9(28) : 1-&gt;2] [4(14) : 3-&gt;2] [40(4) : 5-&gt;1] [22(5) : 5-&gt;7] [3(22) : 5-&gt;2] [30(21) : 5-&gt;3] [6(20) : 5-&gt;2] [30(21) : 3-&gt;5] [28(13) : 3-&gt;5] [6(20) : 2-&gt;3] [2(40) : 9-&gt;2] [27(39) : 9-&gt;5] [24(38) : 9-&gt;5] [29(37) : 9-&gt;5] [5(36) : 9-&gt;3] [40(4) : 1-&gt;9] [40(4) : 9-&gt;0] [15(35) : 8-&gt;1] [39(34) : 8-&gt;9] [39(34) : 9-&gt;0] [38(31) : 8-&gt;0] [37(15) : 4-&gt;0] [36(27) : 7-&gt;0] [35(9) : 7-&gt;0] [34(32) : 8-&gt;0] [33(8) : 7-&gt;0] [32(16) : 4-&gt;0] [31(10) : 3-&gt;0] [30(21) : 5-&gt;0] [17(30) : 6-&gt;9] [16(26) : 6-&gt;9] [15(35) : 1-&gt;9] [10(33) : 8-&gt;1] [29(37) : 5-&gt;8] [29(37) : 8-&gt;0] [28(13) : 5-&gt;0] [27(39) : 5-&gt;0] [26(7) : 7-&gt;0] [25(1) : 1-&gt;0] [24(38) : 5-&gt;0] [23(17) : 4-&gt;0] [22(5) : 7-&gt;0] [21(25) : 6-&gt;8] [21(25) : 8-&gt;0] [20(11) : 3-&gt;0] [19(18) : 4-&gt;0] [10(33) : 1-&gt;8] [18(29) : 1-&gt;5] [18(29) : 5-&gt;0] [17(30) : 9-&gt;0] [16(26) : 9-&gt;0] [15(35) : 9-&gt;0] [14(12) : 3-&gt;0] [13(2) : 1-&gt;0] [12(6) : 2-&gt;0] [11(3) : 1-&gt;0] [10(33) : 8-&gt;0] [9(28) : 2-&gt;0] [8(19) : 4-&gt;0] [7(24) : 6-&gt;1] [7(24) : 1-&gt;0] [6(20) : 3-&gt;0] [5(36) : 3-&gt;0] [4(14) : 2-&gt;0] [3(22) : 2-&gt;0] [2(40) : 2-&gt;0] [1(23) : 6-&gt;0]"/>
  </r>
  <r>
    <x v="15"/>
    <n v="25"/>
    <n v="26"/>
    <n v="57"/>
    <n v="38"/>
    <n v="4.0890000000000004"/>
    <n v="20"/>
    <s v="[27(15) : 3-&gt;9] [17(14) : 3-&gt;9] [12(37) : 8-&gt;7] [9(13) : 3-&gt;7] [4(25) : 5-&gt;7] [40(12) : 3-&gt;8] [20(24) : 5-&gt;3] [17(14) : 9-&gt;3] [11(23) : 5-&gt;3] [3(5) : 1-&gt;3] [37(22) : 5-&gt;1] [24(21) : 5-&gt;9] [40(12) : 8-&gt;5] [40(12) : 5-&gt;0] [37(22) : 1-&gt;5] [36(4) : 1-&gt;5] [35(20) : 4-&gt;5] [31(19) : 4-&gt;5] [19(18) : 4-&gt;1] [8(17) : 4-&gt;1] [29(30) : 6-&gt;4] [24(21) : 9-&gt;4] [18(29) : 6-&gt;4] [26(28) : 6-&gt;8] [34(27) : 6-&gt;9] [23(26) : 6-&gt;4] [39(10) : 2-&gt;6] [39(10) : 6-&gt;0] [38(31) : 7-&gt;0] [37(22) : 5-&gt;0] [36(4) : 5-&gt;0] [35(20) : 5-&gt;0] [34(27) : 9-&gt;6] [34(27) : 6-&gt;0] [33(33) : 8-&gt;0] [32(16) : 4-&gt;0] [31(19) : 5-&gt;0] [27(15) : 9-&gt;6] [26(28) : 8-&gt;6] [8(17) : 1-&gt;9] [1(36) : 8-&gt;9] [23(26) : 4-&gt;6] [22(35) : 8-&gt;1] [2(34) : 8-&gt;4] [30(9) : 2-&gt;8] [30(9) : 8-&gt;0] [29(30) : 4-&gt;0] [28(38) : 9-&gt;0] [27(15) : 6-&gt;0] [26(28) : 6-&gt;0] [25(11) : 3-&gt;0] [24(21) : 4-&gt;0] [23(26) : 6-&gt;0] [22(35) : 1-&gt;8] [22(35) : 8-&gt;0] [21(6) : 2-&gt;0] [20(24) : 3-&gt;0] [19(18) : 1-&gt;8] [19(18) : 8-&gt;0] [18(29) : 4-&gt;0] [17(14) : 3-&gt;0] [16(39) : 9-&gt;0] [15(3) : 1-&gt;8] [15(3) : 8-&gt;0] [14(32) : 7-&gt;0] [13(40) : 9-&gt;0] [12(37) : 7-&gt;0] [11(23) : 3-&gt;0] [10(7) : 2-&gt;0] [9(13) : 7-&gt;0] [8(17) : 9-&gt;0] [7(1) : 1-&gt;0] [6(8) : 2-&gt;0] [5(2) : 1-&gt;0] [4(25) : 7-&gt;0] [3(5) : 3-&gt;0] [2(34) : 4-&gt;0] [1(36) : 9-&gt;0]"/>
  </r>
  <r>
    <x v="16"/>
    <n v="6"/>
    <n v="28"/>
    <n v="62"/>
    <n v="39"/>
    <n v="6.8769999999999998"/>
    <n v="20"/>
    <s v="[10(29) : 6-&gt;8] [14(14) : 3-&gt;8] [15(13) : 3-&gt;8] [30(12) : 3-&gt;6] [15(13) : 8-&gt;3] [14(14) : 8-&gt;3] [13(10) : 2-&gt;3] [10(29) : 8-&gt;3] [17(35) : 8-&gt;7] [9(34) : 8-&gt;2] [30(12) : 6-&gt;8] [29(28) : 6-&gt;8] [27(40) : 9-&gt;8] [17(35) : 7-&gt;6] [12(39) : 9-&gt;6] [26(33) : 7-&gt;8] [26(32) : 7-&gt;8] [9(34) : 2-&gt;7] [8(19) : 4-&gt;7] [6(38) : 9-&gt;7] [3(37) : 9-&gt;4] [23(9) : 2-&gt;9] [23(24) : 5-&gt;9] [29(8) : 2-&gt;5] [3(37) : 4-&gt;2] [2(18) : 4-&gt;2] [23(17) : 4-&gt;9] [1(16) : 4-&gt;2] [31(5) : 1-&gt;9] [21(4) : 1-&gt;4] [7(3) : 1-&gt;4] [22(2) : 1-&gt;4] [16(1) : 1-&gt;4] [31(5) : 9-&gt;1] [31(5) : 1-&gt;0] [30(12) : 8-&gt;0] [29(28) : 8-&gt;0] [29(8) : 5-&gt;1] [29(8) : 1-&gt;0] [28(25) : 6-&gt;0] [28(36) : 9-&gt;0] [27(40) : 8-&gt;0] [26(33) : 8-&gt;0] [26(32) : 8-&gt;0] [25(26) : 6-&gt;0] [24(15) : 4-&gt;0] [23(9) : 9-&gt;0] [23(24) : 9-&gt;0] [23(17) : 9-&gt;0] [23(23) : 5-&gt;1] [23(23) : 1-&gt;0] [16(1) : 4-&gt;9] [22(2) : 4-&gt;1] [22(2) : 1-&gt;0] [21(4) : 4-&gt;0] [20(20) : 5-&gt;0] [20(27) : 6-&gt;0] [19(11) : 3-&gt;0] [18(30) : 7-&gt;0] [17(35) : 6-&gt;0] [16(1) : 9-&gt;0] [16(31) : 7-&gt;0] [15(13) : 3-&gt;0] [14(14) : 3-&gt;0] [13(10) : 3-&gt;0] [12(39) : 6-&gt;0] [12(22) : 5-&gt;1] [12(22) : 1-&gt;0] [11(6) : 2-&gt;0] [10(29) : 3-&gt;0] [9(34) : 7-&gt;0] [8(19) : 7-&gt;0] [7(3) : 4-&gt;0] [6(38) : 7-&gt;0] [5(21) : 5-&gt;0] [4(7) : 2-&gt;0] [3(37) : 2-&gt;0] [2(18) : 2-&gt;0] [1(16) : 2-&gt;0]"/>
  </r>
  <r>
    <x v="16"/>
    <n v="11"/>
    <n v="27"/>
    <n v="64"/>
    <n v="40"/>
    <n v="5.0670000000000002"/>
    <n v="20"/>
    <s v="[12(32) : 7-&gt;6] [11(31) : 7-&gt;6] [26(35) : 8-&gt;4] [20(30) : 7-&gt;8] [2(40) : 9-&gt;7] [1(10) : 2-&gt;7] [18(5) : 1-&gt;8] [15(9) : 2-&gt;8] [22(8) : 2-&gt;9] [12(7) : 2-&gt;1] [1(6) : 2-&gt;7] [26(35) : 4-&gt;2] [26(35) : 2-&gt;0] [22(8) : 9-&gt;2] [14(24) : 5-&gt;2] [13(15) : 3-&gt;2] [12(7) : 1-&gt;2] [8(4) : 1-&gt;5] [21(3) : 1-&gt;3] [25(2) : 1-&gt;9] [23(19) : 4-&gt;1] [21(3) : 3-&gt;1] [12(14) : 3-&gt;1] [11(18) : 4-&gt;1] [20(17) : 4-&gt;3] [17(16) : 4-&gt;3] [25(2) : 9-&gt;4] [25(2) : 4-&gt;0] [24(1) : 1-&gt;0] [24(33) : 8-&gt;0] [23(19) : 1-&gt;0] [23(20) : 5-&gt;0] [23(25) : 6-&gt;0] [22(8) : 2-&gt;0] [17(16) : 3-&gt;4] [11(31) : 6-&gt;4] [8(4) : 5-&gt;4] [7(39) : 9-&gt;4] [16(38) : 9-&gt;5] [22(37) : 9-&gt;3] [12(32) : 6-&gt;9] [11(27) : 6-&gt;9] [9(26) : 6-&gt;9] [22(37) : 3-&gt;6] [22(37) : 6-&gt;0] [21(3) : 1-&gt;0] [21(11) : 3-&gt;0] [21(34) : 8-&gt;0] [20(30) : 8-&gt;0] [20(17) : 3-&gt;6] [20(17) : 6-&gt;0] [19(21) : 5-&gt;0] [18(5) : 8-&gt;0] [17(16) : 4-&gt;0] [16(13) : 3-&gt;6] [16(13) : 6-&gt;0] [16(38) : 5-&gt;6] [16(38) : 6-&gt;0] [15(9) : 8-&gt;0] [14(24) : 2-&gt;0] [14(36) : 9-&gt;0] [13(15) : 2-&gt;0] [12(7) : 2-&gt;0] [12(14) : 1-&gt;0] [12(32) : 9-&gt;0] [11(18) : 1-&gt;0] [11(27) : 9-&gt;0] [11(31) : 4-&gt;0] [10(28) : 7-&gt;0] [9(26) : 9-&gt;0] [8(4) : 4-&gt;0] [7(39) : 4-&gt;0] [6(12) : 3-&gt;0] [5(23) : 5-&gt;3] [5(23) : 3-&gt;0] [4(29) : 7-&gt;0] [3(22) : 5-&gt;0] [2(40) : 7-&gt;0] [1(10) : 7-&gt;0] [1(6) : 7-&gt;0]"/>
  </r>
  <r>
    <x v="16"/>
    <n v="13"/>
    <n v="30"/>
    <n v="84"/>
    <n v="43"/>
    <n v="8.7789999999999999"/>
    <n v="20"/>
    <s v="[13(10) : 2-&gt;9] [10(25) : 5-&gt;6] [22(15) : 3-&gt;5] [5(14) : 3-&gt;6] [24(13) : 3-&gt;7] [3(12) : 3-&gt;6] [1(11) : 3-&gt;2] [24(13) : 7-&gt;3] [22(15) : 5-&gt;3] [21(5) : 1-&gt;3] [21(24) : 5-&gt;3] [17(23) : 5-&gt;3] [4(4) : 1-&gt;5] [3(20) : 4-&gt;5] [22(19) : 4-&gt;1] [27(36) : 8-&gt;1] [1(18) : 4-&gt;5] [25(17) : 4-&gt;7] [8(16) : 4-&gt;8] [27(36) : 1-&gt;4] [27(36) : 4-&gt;0] [26(28) : 7-&gt;0] [22(19) : 1-&gt;4] [21(3) : 1-&gt;4] [8(16) : 8-&gt;1] [1(11) : 2-&gt;1] [19(9) : 2-&gt;4] [14(8) : 2-&gt;4] [7(7) : 2-&gt;8] [1(6) : 2-&gt;1] [25(17) : 7-&gt;2] [25(17) : 2-&gt;0] [24(13) : 3-&gt;0] [15(31) : 7-&gt;2] [13(10) : 9-&gt;2] [24(30) : 7-&gt;9] [7(7) : 8-&gt;2] [6(29) : 7-&gt;2] [24(30) : 9-&gt;7] [24(30) : 7-&gt;0] [23(35) : 8-&gt;7] [23(35) : 7-&gt;0] [22(15) : 3-&gt;0] [22(19) : 4-&gt;0] [7(40) : 9-&gt;8] [9(39) : 9-&gt;8] [22(38) : 9-&gt;7] [22(38) : 7-&gt;0] [21(3) : 4-&gt;0] [21(5) : 3-&gt;0] [21(24) : 3-&gt;0] [20(21) : 5-&gt;0] [19(9) : 4-&gt;0] [9(39) : 8-&gt;9] [7(40) : 8-&gt;9] [2(34) : 8-&gt;9] [18(33) : 8-&gt;7] [18(33) : 7-&gt;0] [17(23) : 3-&gt;0] [16(37) : 9-&gt;0] [15(31) : 2-&gt;0] [14(8) : 4-&gt;0] [14(32) : 8-&gt;0] [13(10) : 2-&gt;0] [12(22) : 5-&gt;0] [12(26) : 6-&gt;0] [11(1) : 1-&gt;0] [11(27) : 6-&gt;0] [10(25) : 6-&gt;0] [9(39) : 9-&gt;0] [8(2) : 1-&gt;0] [8(16) : 1-&gt;0] [7(7) : 2-&gt;0] [7(40) : 9-&gt;0] [6(29) : 2-&gt;0] [5(14) : 6-&gt;0] [4(4) : 5-&gt;0] [3(12) : 6-&gt;0] [3(20) : 5-&gt;0] [2(34) : 9-&gt;0] [1(11) : 1-&gt;0] [1(6) : 1-&gt;0] [1(18) : 5-&gt;0]"/>
  </r>
  <r>
    <x v="16"/>
    <n v="14"/>
    <n v="31"/>
    <n v="118"/>
    <n v="48"/>
    <n v="8.484"/>
    <n v="20"/>
    <s v="[31(1) : 1-&gt;0] [17(24) : 5-&gt;8] [23(40) : 9-&gt;7] [10(23) : 5-&gt;7] [2(22) : 5-&gt;2] [30(21) : 5-&gt;9] [13(5) : 1-&gt;5] [10(23) : 7-&gt;5] [9(14) : 3-&gt;5] [23(40) : 7-&gt;1] [19(31) : 7-&gt;3] [7(19) : 4-&gt;5] [6(30) : 7-&gt;4] [23(40) : 1-&gt;7] [19(31) : 3-&gt;7] [17(24) : 8-&gt;7] [14(35) : 8-&gt;7] [29(13) : 3-&gt;1] [11(34) : 8-&gt;7] [22(33) : 8-&gt;3] [8(32) : 8-&gt;3] [30(21) : 9-&gt;8] [30(21) : 8-&gt;0] [29(6) : 2-&gt;0] [26(39) : 9-&gt;8] [15(38) : 9-&gt;8] [8(32) : 3-&gt;8] [6(30) : 4-&gt;8] [23(37) : 9-&gt;3] [5(36) : 9-&gt;4] [23(37) : 3-&gt;9] [22(33) : 3-&gt;9] [17(12) : 3-&gt;9] [12(11) : 3-&gt;9] [5(36) : 4-&gt;3] [4(29) : 6-&gt;3] [25(28) : 6-&gt;4] [28(27) : 6-&gt;9] [14(26) : 6-&gt;3] [9(25) : 6-&gt;3] [29(13) : 1-&gt;6] [29(13) : 6-&gt;0] [28(27) : 9-&gt;6] [28(27) : 6-&gt;0] [27(4) : 1-&gt;6] [27(4) : 6-&gt;0] [26(39) : 8-&gt;0] [25(28) : 4-&gt;6] [25(28) : 6-&gt;0] [9(25) : 3-&gt;9] [14(26) : 3-&gt;1] [2(22) : 2-&gt;3] [1(9) : 2-&gt;3] [24(8) : 2-&gt;6] [24(8) : 6-&gt;0] [23(7) : 2-&gt;0] [23(37) : 9-&gt;0] [23(40) : 7-&gt;0] [22(15) : 4-&gt;0] [22(33) : 9-&gt;0] [21(18) : 4-&gt;2] [21(18) : 2-&gt;0] [20(2) : 1-&gt;0] [19(31) : 7-&gt;0] [18(17) : 4-&gt;2] [18(17) : 2-&gt;0] [17(12) : 9-&gt;0] [17(24) : 7-&gt;0] [16(20) : 5-&gt;0] [15(3) : 1-&gt;0] [15(38) : 8-&gt;0] [14(26) : 1-&gt;0] [14(35) : 7-&gt;0] [13(5) : 5-&gt;0] [12(11) : 9-&gt;0] [11(34) : 7-&gt;0] [10(23) : 5-&gt;0] [9(10) : 3-&gt;0] [9(14) : 5-&gt;0] [9(25) : 9-&gt;0] [8(32) : 8-&gt;0] [7(19) : 5-&gt;0] [6(30) : 8-&gt;0] [5(36) : 3-&gt;0] [4(29) : 3-&gt;0] [3(16) : 4-&gt;0] [2(22) : 3-&gt;0] [1(9) : 3-&gt;0]"/>
  </r>
  <r>
    <x v="16"/>
    <n v="19"/>
    <n v="31"/>
    <n v="76"/>
    <n v="46"/>
    <n v="7.5880000000000001"/>
    <n v="20"/>
    <s v="[13(40) : 9-&gt;3] [4(18) : 4-&gt;8] [23(5) : 1-&gt;4] [6(4) : 1-&gt;7] [22(3) : 1-&gt;2] [25(39) : 9-&gt;6] [15(2) : 1-&gt;9] [13(40) : 3-&gt;1] [13(13) : 3-&gt;1] [6(4) : 7-&gt;1] [4(12) : 3-&gt;1] [14(11) : 3-&gt;9] [2(10) : 3-&gt;7] [25(39) : 6-&gt;3] [25(39) : 3-&gt;0] [23(5) : 4-&gt;3] [22(3) : 2-&gt;3] [20(27) : 6-&gt;3] [19(9) : 2-&gt;3] [24(26) : 6-&gt;4] [14(8) : 2-&gt;6] [14(11) : 9-&gt;6] [12(7) : 2-&gt;6] [2(6) : 2-&gt;9] [24(26) : 4-&gt;2] [24(26) : 2-&gt;0] [23(5) : 3-&gt;0] [22(3) : 3-&gt;0] [17(23) : 5-&gt;2] [15(17) : 4-&gt;2] [9(22) : 5-&gt;2] [9(21) : 5-&gt;2] [4(18) : 8-&gt;5] [2(10) : 7-&gt;5] [2(6) : 9-&gt;5] [18(31) : 7-&gt;8] [21(16) : 4-&gt;9] [1(15) : 4-&gt;7] [21(16) : 9-&gt;7] [15(2) : 9-&gt;4] [11(38) : 9-&gt;4] [7(37) : 9-&gt;4] [4(36) : 9-&gt;4] [21(16) : 7-&gt;9] [21(16) : 9-&gt;0] [20(27) : 3-&gt;0] [19(9) : 3-&gt;0] [19(24) : 6-&gt;0] [18(31) : 8-&gt;9] [18(31) : 9-&gt;0] [17(23) : 2-&gt;0] [16(14) : 4-&gt;0] [15(2) : 4-&gt;0] [15(17) : 2-&gt;0] [15(25) : 6-&gt;0] [7(35) : 8-&gt;7] [15(34) : 8-&gt;9] [15(34) : 9-&gt;0] [14(8) : 6-&gt;0] [14(11) : 6-&gt;0] [13(1) : 1-&gt;0] [13(40) : 1-&gt;0] [13(13) : 1-&gt;0] [12(7) : 6-&gt;0] [11(38) : 4-&gt;0] [10(19) : 5-&gt;0] [9(22) : 2-&gt;0] [9(21) : 2-&gt;0] [8(32) : 8-&gt;0] [7(20) : 5-&gt;0] [7(37) : 4-&gt;0] [7(35) : 7-&gt;9] [7(35) : 9-&gt;0] [6(4) : 1-&gt;0] [1(15) : 7-&gt;8] [6(30) : 7-&gt;9] [6(30) : 9-&gt;0] [5(33) : 8-&gt;0] [4(12) : 1-&gt;0] [4(18) : 5-&gt;0] [4(36) : 4-&gt;0] [3(28) : 7-&gt;0] [2(10) : 5-&gt;0] [2(6) : 5-&gt;0] [1(15) : 8-&gt;0] [1(29) : 7-&gt;0]"/>
  </r>
  <r>
    <x v="16"/>
    <n v="20"/>
    <n v="24"/>
    <n v="55"/>
    <n v="32"/>
    <n v="3.2949999999999999"/>
    <n v="20"/>
    <s v="[28(14) : 4-&gt;0] [28(32) : 8-&gt;0] [17(40) : 9-&gt;5] [10(3) : 1-&gt;6] [7(18) : 4-&gt;1] [19(17) : 4-&gt;1] [2(16) : 4-&gt;9] [2(15) : 4-&gt;9] [19(17) : 1-&gt;4] [17(40) : 5-&gt;4] [16(31) : 7-&gt;4] [10(3) : 6-&gt;4] [14(26) : 6-&gt;5] [7(25) : 6-&gt;1] [22(24) : 6-&gt;7] [7(23) : 6-&gt;1] [28(36) : 8-&gt;6] [28(36) : 6-&gt;0] [27(19) : 5-&gt;0] [26(27) : 7-&gt;0] [25(37) : 9-&gt;0] [22(24) : 7-&gt;6] [21(30) : 7-&gt;6] [20(35) : 8-&gt;6] [24(29) : 7-&gt;6] [14(26) : 5-&gt;7] [5(22) : 5-&gt;8] [4(8) : 2-&gt;8] [12(21) : 5-&gt;7] [9(13) : 3-&gt;7] [6(20) : 5-&gt;2] [24(29) : 6-&gt;5] [24(29) : 5-&gt;0] [23(38) : 9-&gt;0] [22(24) : 6-&gt;0] [22(12) : 3-&gt;5] [22(12) : 5-&gt;0] [21(30) : 6-&gt;0] [20(35) : 6-&gt;0] [19(9) : 3-&gt;0] [19(17) : 4-&gt;0] [19(11) : 3-&gt;5] [19(11) : 5-&gt;0] [6(20) : 2-&gt;3] [18(7) : 2-&gt;5] [18(7) : 5-&gt;0] [17(40) : 4-&gt;0] [16(1) : 1-&gt;0] [16(28) : 7-&gt;0] [16(31) : 4-&gt;0] [1(6) : 2-&gt;3] [15(5) : 2-&gt;6] [15(5) : 6-&gt;0] [14(26) : 7-&gt;0] [13(4) : 2-&gt;0] [12(21) : 7-&gt;0] [11(33) : 8-&gt;0] [10(3) : 4-&gt;0] [9(13) : 7-&gt;0] [8(2) : 1-&gt;0] [8(10) : 3-&gt;0] [7(18) : 1-&gt;0] [7(25) : 1-&gt;0] [7(23) : 1-&gt;0] [6(20) : 3-&gt;0] [6(34) : 8-&gt;0] [5(22) : 8-&gt;0] [4(8) : 8-&gt;0] [3(39) : 9-&gt;0] [2(16) : 9-&gt;0] [2(15) : 9-&gt;0] [1(6) : 3-&gt;0]"/>
  </r>
  <r>
    <x v="16"/>
    <n v="27"/>
    <n v="29"/>
    <n v="78"/>
    <n v="41"/>
    <n v="5.343"/>
    <n v="20"/>
    <s v="[7(10) : 2-&gt;6] [6(40) : 9-&gt;3] [3(9) : 2-&gt;3] [25(8) : 2-&gt;9] [3(21) : 5-&gt;3] [29(7) : 2-&gt;3] [22(20) : 5-&gt;2] [15(30) : 7-&gt;2] [15(29) : 7-&gt;2] [13(19) : 5-&gt;2] [4(28) : 7-&gt;5] [26(27) : 7-&gt;5] [12(16) : 4-&gt;7] [20(15) : 4-&gt;5] [11(14) : 4-&gt;7] [9(35) : 8-&gt;7] [8(13) : 4-&gt;7] [7(12) : 4-&gt;8] [29(7) : 3-&gt;4] [29(7) : 4-&gt;0] [25(8) : 9-&gt;4] [21(39) : 9-&gt;4] [20(15) : 5-&gt;4] [7(10) : 6-&gt;4] [17(25) : 6-&gt;5] [1(5) : 1-&gt;3] [13(4) : 1-&gt;9] [28(24) : 6-&gt;9] [17(25) : 5-&gt;6] [14(3) : 1-&gt;6] [7(12) : 8-&gt;1] [12(34) : 8-&gt;6] [26(27) : 5-&gt;8] [4(28) : 5-&gt;1] [27(18) : 5-&gt;8] [2(17) : 5-&gt;1] [28(24) : 9-&gt;5] [28(24) : 5-&gt;0] [27(18) : 8-&gt;5] [27(18) : 5-&gt;0] [26(27) : 8-&gt;5] [26(27) : 5-&gt;0] [26(33) : 8-&gt;5] [26(33) : 5-&gt;0] [25(8) : 4-&gt;0] [24(6) : 2-&gt;0] [23(22) : 6-&gt;0] [22(20) : 2-&gt;0] [21(36) : 9-&gt;0] [21(39) : 4-&gt;0] [20(15) : 4-&gt;0] [19(1) : 1-&gt;0] [18(23) : 6-&gt;0] [17(25) : 6-&gt;0] [17(32) : 8-&gt;5] [17(32) : 5-&gt;0] [16(37) : 9-&gt;0] [15(30) : 2-&gt;0] [15(29) : 2-&gt;0] [14(3) : 6-&gt;0] [14(31) : 8-&gt;0] [13(19) : 2-&gt;0] [13(4) : 9-&gt;8] [13(4) : 8-&gt;0] [12(26) : 7-&gt;0] [12(16) : 7-&gt;0] [12(34) : 6-&gt;0] [11(14) : 7-&gt;0] [10(2) : 1-&gt;0] [9(35) : 7-&gt;0] [8(13) : 7-&gt;0] [7(10) : 4-&gt;0] [7(12) : 1-&gt;0] [6(11) : 3-&gt;0] [6(40) : 3-&gt;0] [5(38) : 9-&gt;0] [4(28) : 1-&gt;0] [3(9) : 3-&gt;0] [3(21) : 3-&gt;0] [2(17) : 1-&gt;0] [1(5) : 3-&gt;0]"/>
  </r>
  <r>
    <x v="17"/>
    <n v="9"/>
    <n v="29"/>
    <n v="87"/>
    <n v="44"/>
    <n v="10.696999999999999"/>
    <n v="20"/>
    <s v="[7(27) : 6-&gt;7] [4(26) : 6-&gt;9] [18(25) : 6-&gt;2] [6(24) : 6-&gt;3] [17(5) : 1-&gt;6] [18(25) : 2-&gt;1] [14(23) : 5-&gt;6] [11(9) : 2-&gt;6] [10(36) : 8-&gt;6] [9(22) : 5-&gt;6] [6(8) : 2-&gt;5] [10(7) : 2-&gt;5] [1(6) : 2-&gt;8] [18(25) : 1-&gt;2] [18(25) : 2-&gt;0] [17(5) : 6-&gt;0] [1(6) : 8-&gt;1] [17(35) : 8-&gt;2] [17(35) : 2-&gt;0] [15(34) : 8-&gt;2] [10(7) : 5-&gt;2] [8(18) : 4-&gt;2] [9(17) : 4-&gt;8] [7(27) : 7-&gt;8] [6(24) : 3-&gt;8] [6(8) : 5-&gt;7] [5(21) : 5-&gt;4] [16(20) : 5-&gt;3] [6(8) : 7-&gt;5] [5(21) : 4-&gt;5] [12(16) : 4-&gt;7] [12(15) : 4-&gt;5] [1(14) : 4-&gt;5] [16(20) : 3-&gt;4] [16(20) : 4-&gt;0] [12(16) : 7-&gt;4] [8(13) : 3-&gt;4] [16(12) : 3-&gt;7] [6(11) : 3-&gt;4] [2(10) : 3-&gt;4] [16(12) : 7-&gt;3] [16(12) : 3-&gt;0] [15(34) : 2-&gt;0] [15(37) : 9-&gt;0] [14(1) : 1-&gt;0] [14(23) : 6-&gt;0] [13(32) : 8-&gt;0] [13(31) : 7-&gt;3] [13(31) : 3-&gt;0] [13(30) : 7-&gt;3] [13(30) : 3-&gt;0] [1(6) : 1-&gt;7] [13(4) : 1-&gt;3] [13(4) : 3-&gt;0] [12(16) : 4-&gt;0] [1(14) : 5-&gt;7] [12(15) : 5-&gt;3] [12(15) : 3-&gt;0] [11(9) : 6-&gt;0] [10(7) : 2-&gt;0] [10(33) : 8-&gt;0] [10(36) : 6-&gt;0] [9(17) : 8-&gt;0] [9(22) : 6-&gt;0] [8(13) : 4-&gt;0] [8(18) : 2-&gt;0] [7(19) : 5-&gt;0] [7(27) : 8-&gt;0] [7(38) : 9-&gt;0] [6(8) : 5-&gt;0] [6(11) : 4-&gt;0] [6(24) : 8-&gt;0] [6(39) : 9-&gt;0] [5(21) : 5-&gt;0] [4(40) : 9-&gt;0] [4(26) : 9-&gt;0] [4(3) : 1-&gt;5] [4(3) : 5-&gt;0] [3(2) : 1-&gt;0] [2(10) : 4-&gt;0] [2(28) : 7-&gt;0] [2(29) : 7-&gt;0] [1(6) : 7-&gt;0] [1(14) : 7-&gt;0]"/>
  </r>
  <r>
    <x v="17"/>
    <n v="13"/>
    <n v="19"/>
    <n v="71"/>
    <n v="53"/>
    <n v="0.30599999999999999"/>
    <n v="20"/>
    <s v="[14(1) : 1-&gt;0] [14(32) : 8-&gt;0] [11(36) : 8-&gt;4] [13(4) : 1-&gt;2] [14(3) : 1-&gt;2] [4(31) : 7-&gt;1] [3(35) : 8-&gt;1] [6(26) : 6-&gt;8] [3(35) : 1-&gt;8] [4(31) : 1-&gt;6] [8(2) : 1-&gt;7] [14(3) : 2-&gt;1] [14(3) : 1-&gt;0] [8(2) : 7-&gt;2] [14(30) : 7-&gt;1] [14(30) : 1-&gt;0] [13(12) : 3-&gt;1] [13(41) : 9-&gt;1] [9(29) : 7-&gt;3] [14(28) : 7-&gt;9] [3(35) : 8-&gt;7] [6(26) : 8-&gt;7] [10(34) : 8-&gt;7] [11(33) : 8-&gt;7] [14(28) : 9-&gt;8] [14(28) : 8-&gt;0] [13(12) : 1-&gt;0] [13(41) : 1-&gt;0] [8(2) : 2-&gt;9] [13(4) : 2-&gt;8] [13(4) : 8-&gt;0] [8(2) : 9-&gt;2] [7(40) : 9-&gt;8] [7(39) : 9-&gt;8] [13(38) : 9-&gt;2] [11(36) : 4-&gt;9] [11(16) : 4-&gt;9] [11(33) : 7-&gt;9] [10(34) : 7-&gt;9] [7(39) : 8-&gt;7] [7(40) : 8-&gt;7] [13(38) : 2-&gt;8] [13(38) : 8-&gt;0] [12(17) : 5-&gt;0] [12(37) : 9-&gt;0] [4(31) : 6-&gt;4] [12(25) : 6-&gt;8] [12(25) : 8-&gt;0] [11(13) : 4-&gt;0] [11(36) : 9-&gt;0] [11(16) : 9-&gt;0] [11(33) : 9-&gt;0] [10(8) : 3-&gt;0] [10(34) : 9-&gt;0] [9(18) : 5-&gt;0] [8(2) : 2-&gt;6] [9(7) : 2-&gt;6] [4(31) : 4-&gt;2] [4(15) : 4-&gt;2] [8(14) : 4-&gt;2] [9(7) : 6-&gt;4] [9(7) : 4-&gt;0] [9(29) : 3-&gt;4] [9(29) : 4-&gt;0] [8(14) : 2-&gt;4] [8(14) : 4-&gt;0] [8(2) : 6-&gt;4] [8(2) : 4-&gt;0] [3(11) : 3-&gt;2] [1(10) : 3-&gt;6] [2(9) : 3-&gt;6] [7(40) : 7-&gt;3] [7(40) : 3-&gt;0] [7(39) : 7-&gt;3] [7(39) : 3-&gt;0] [6(19) : 5-&gt;0] [6(22) : 6-&gt;0] [6(26) : 7-&gt;3] [6(26) : 3-&gt;0] [5(5) : 2-&gt;0] [5(20) : 5-&gt;0] [4(6) : 2-&gt;0] [4(31) : 2-&gt;0] [4(15) : 2-&gt;0] [3(11) : 2-&gt;0] [3(21) : 5-&gt;0] [3(23) : 6-&gt;0] [3(35) : 7-&gt;3] [3(35) : 3-&gt;0] [2(27) : 7-&gt;0] [2(9) : 6-&gt;7] [2(9) : 7-&gt;0] [1(24) : 6-&gt;0] [1(10) : 6-&gt;0]"/>
  </r>
  <r>
    <x v="17"/>
    <n v="22"/>
    <n v="30"/>
    <n v="63"/>
    <n v="42"/>
    <n v="8.8350000000000009"/>
    <n v="20"/>
    <s v="[10(16) : 4-&gt;5] [13(14) : 3-&gt;1] [8(40) : 9-&gt;4] [6(13) : 3-&gt;4] [4(12) : 3-&gt;4] [11(11) : 3-&gt;9] [1(10) : 3-&gt;4] [13(14) : 1-&gt;3] [14(35) : 8-&gt;1] [13(9) : 2-&gt;3] [12(34) : 8-&gt;3] [14(33) : 8-&gt;2] [11(11) : 9-&gt;3] [10(16) : 5-&gt;3] [7(32) : 8-&gt;5] [4(31) : 8-&gt;9] [14(35) : 1-&gt;8] [14(35) : 8-&gt;0] [12(4) : 1-&gt;8] [9(25) : 6-&gt;8] [9(30) : 7-&gt;8] [7(3) : 1-&gt;8] [4(31) : 9-&gt;1] [7(24) : 6-&gt;9] [3(23) : 6-&gt;1] [6(22) : 6-&gt;7] [3(21) : 6-&gt;1] [14(33) : 2-&gt;6] [14(33) : 6-&gt;0] [13(14) : 3-&gt;0] [13(9) : 3-&gt;0] [13(26) : 7-&gt;0] [12(4) : 8-&gt;0] [12(17) : 5-&gt;0] [12(34) : 3-&gt;0] [11(11) : 3-&gt;0] [7(32) : 5-&gt;6] [7(20) : 5-&gt;6] [7(24) : 9-&gt;6] [6(22) : 7-&gt;6] [1(19) : 5-&gt;9] [6(29) : 7-&gt;5] [11(28) : 7-&gt;2] [3(27) : 7-&gt;5] [11(28) : 2-&gt;7] [11(28) : 7-&gt;0] [11(8) : 2-&gt;7] [11(8) : 7-&gt;0] [10(16) : 3-&gt;0] [1(19) : 9-&gt;5] [4(39) : 9-&gt;2] [10(38) : 9-&gt;7] [10(38) : 7-&gt;0] [9(25) : 8-&gt;0] [9(30) : 8-&gt;0] [8(15) : 4-&gt;0] [8(40) : 4-&gt;0] [4(39) : 2-&gt;9] [8(7) : 2-&gt;7] [8(7) : 7-&gt;0] [7(1) : 1-&gt;0] [7(3) : 8-&gt;0] [7(32) : 6-&gt;0] [7(20) : 6-&gt;0] [7(24) : 6-&gt;0] [6(13) : 4-&gt;0] [6(18) : 5-&gt;0] [6(22) : 6-&gt;0] [6(29) : 5-&gt;0] [6(36) : 9-&gt;0] [5(2) : 1-&gt;0] [5(37) : 9-&gt;0] [4(5) : 2-&gt;0] [4(12) : 4-&gt;0] [4(31) : 1-&gt;0] [4(39) : 9-&gt;0] [3(23) : 1-&gt;0] [3(21) : 1-&gt;0] [3(27) : 5-&gt;0] [2(6) : 2-&gt;0] [1(10) : 4-&gt;0] [1(19) : 5-&gt;0]"/>
  </r>
  <r>
    <x v="18"/>
    <n v="1"/>
    <n v="45"/>
    <n v="106"/>
    <n v="63"/>
    <n v="12.286"/>
    <n v="20"/>
    <s v="[21(26) : 4-&gt;8] [53(46) : 7-&gt;9] [6(14) : 2-&gt;4] [38(30) : 5-&gt;8] [24(29) : 5-&gt;7] [43(28) : 5-&gt;3] [38(30) : 8-&gt;5] [28(8) : 1-&gt;5] [24(29) : 7-&gt;5] [23(7) : 1-&gt;5] [21(26) : 8-&gt;5] [4(38) : 6-&gt;4] [3(52) : 8-&gt;4] [25(51) : 8-&gt;7] [17(13) : 2-&gt;5] [14(12) : 2-&gt;5] [44(11) : 2-&gt;8] [55(10) : 2-&gt;8] [26(9) : 2-&gt;8] [59(37) : 6-&gt;2] [59(37) : 2-&gt;0] [58(22) : 4-&gt;0] [56(6) : 1-&gt;8] [33(5) : 1-&gt;6] [34(4) : 1-&gt;6] [9(3) : 1-&gt;4] [57(2) : 1-&gt;2] [57(2) : 2-&gt;0] [53(46) : 9-&gt;2] [43(28) : 3-&gt;1] [34(4) : 6-&gt;1] [33(5) : 6-&gt;1] [49(36) : 6-&gt;2] [30(35) : 6-&gt;1] [48(34) : 6-&gt;2] [29(21) : 3-&gt;1] [25(51) : 7-&gt;1] [19(33) : 6-&gt;1] [39(32) : 6-&gt;2] [31(31) : 6-&gt;2] [56(6) : 8-&gt;6] [56(6) : 6-&gt;0] [26(9) : 8-&gt;2] [55(10) : 8-&gt;6] [55(10) : 6-&gt;0] [54(20) : 3-&gt;6] [54(20) : 6-&gt;0] [53(46) : 2-&gt;0] [52(15) : 3-&gt;0] [51(53) : 9-&gt;0] [44(11) : 8-&gt;6] [40(50) : 8-&gt;6] [35(49) : 8-&gt;6] [32(48) : 8-&gt;6] [16(59) : 9-&gt;6] [1(47) : 8-&gt;3] [50(45) : 7-&gt;8] [50(45) : 8-&gt;0] [49(36) : 2-&gt;0] [48(34) : 2-&gt;0] [47(58) : 9-&gt;8] [47(58) : 8-&gt;0] [46(1) : 1-&gt;0] [8(57) : 9-&gt;3] [45(56) : 9-&gt;8] [45(56) : 8-&gt;0] [44(11) : 6-&gt;0] [43(28) : 1-&gt;0] [42(27) : 5-&gt;0] [41(16) : 3-&gt;0] [40(50) : 6-&gt;0] [39(32) : 2-&gt;0] [38(30) : 5-&gt;0] [18(44) : 7-&gt;3] [37(43) : 7-&gt;8] [37(43) : 8-&gt;0] [36(42) : 7-&gt;8] [36(42) : 8-&gt;0] [35(49) : 6-&gt;0] [34(4) : 1-&gt;0] [33(5) : 1-&gt;0] [32(48) : 6-&gt;0] [31(31) : 2-&gt;0] [30(35) : 1-&gt;0] [29(21) : 1-&gt;0] [28(8) : 5-&gt;0] [27(39) : 7-&gt;0] [26(9) : 2-&gt;0] [25(51) : 1-&gt;0] [24(29) : 5-&gt;0] [23(7) : 5-&gt;0] [22(23) : 4-&gt;0] [21(26) : 5-&gt;0] [20(24) : 4-&gt;0] [19(33) : 1-&gt;0] [15(41) : 7-&gt;8] [2(40) : 7-&gt;9] [18(44) : 3-&gt;7] [18(44) : 7-&gt;0] [17(13) : 5-&gt;0] [16(59) : 6-&gt;0] [15(41) : 8-&gt;0] [14(12) : 5-&gt;0] [13(54) : 9-&gt;0] [9(3) : 4-&gt;8] [8(57) : 3-&gt;8] [1(47) : 3-&gt;9] [10(19) : 3-&gt;4] [12(18) : 3-&gt;7] [12(18) : 7-&gt;0] [11(25) : 4-&gt;0] [10(19) : 4-&gt;7] [10(19) : 7-&gt;0] [9(3) : 8-&gt;0] [8(57) : 8-&gt;0] [7(17) : 3-&gt;0] [6(14) : 4-&gt;0] [5(55) : 9-&gt;0] [4(38) : 4-&gt;0] [3(52) : 4-&gt;0] [2(40) : 9-&gt;0] [1(47) : 9-&gt;0]"/>
  </r>
  <r>
    <x v="18"/>
    <n v="2"/>
    <n v="54"/>
    <n v="140"/>
    <n v="94"/>
    <n v="40.223999999999997"/>
    <n v="20"/>
    <s v="[10(8) : 1-&gt;8] [43(27) : 4-&gt;8] [55(26) : 4-&gt;8] [23(25) : 4-&gt;8] [58(16) : 2-&gt;4] [54(15) : 2-&gt;4] [50(7) : 1-&gt;4] [38(43) : 6-&gt;4] [62(42) : 6-&gt;1] [44(41) : 6-&gt;2] [28(35) : 5-&gt;4] [62(42) : 1-&gt;5] [23(25) : 8-&gt;4] [21(40) : 6-&gt;4] [18(6) : 1-&gt;4] [40(5) : 1-&gt;6] [12(4) : 1-&gt;6] [60(3) : 1-&gt;8] [4(2) : 1-&gt;6] [44(41) : 2-&gt;1] [31(14) : 2-&gt;1] [60(3) : 8-&gt;2] [17(24) : 3-&gt;1] [63(51) : 7-&gt;3] [60(3) : 2-&gt;8] [7(63) : 9-&gt;1] [5(50) : 7-&gt;1] [4(2) : 6-&gt;1] [2(13) : 2-&gt;1] [6(12) : 2-&gt;6] [19(11) : 2-&gt;6] [52(10) : 2-&gt;7] [11(9) : 2-&gt;7] [63(51) : 3-&gt;2] [63(51) : 2-&gt;0] [60(3) : 8-&gt;2] [55(26) : 8-&gt;2] [43(27) : 8-&gt;2] [42(23) : 3-&gt;2] [46(22) : 3-&gt;8] [24(21) : 3-&gt;2] [37(20) : 3-&gt;8] [30(19) : 3-&gt;8] [32(18) : 3-&gt;9] [19(11) : 6-&gt;2] [11(9) : 7-&gt;2] [8(17) : 3-&gt;6] [62(42) : 5-&gt;3] [62(42) : 3-&gt;0] [52(10) : 7-&gt;3] [39(49) : 7-&gt;3] [32(18) : 9-&gt;3] [30(19) : 8-&gt;3] [27(34) : 5-&gt;3] [22(62) : 9-&gt;3] [15(48) : 7-&gt;3] [36(47) : 7-&gt;8] [14(61) : 9-&gt;5] [61(60) : 9-&gt;5] [51(46) : 7-&gt;9] [48(45) : 7-&gt;9] [47(44) : 7-&gt;9] [61(60) : 5-&gt;7] [61(60) : 7-&gt;0] [60(3) : 2-&gt;0] [59(1) : 1-&gt;0] [58(16) : 4-&gt;0] [14(61) : 5-&gt;9] [57(33) : 5-&gt;7] [57(33) : 7-&gt;0] [56(56) : 9-&gt;0] [55(26) : 2-&gt;0] [54(15) : 4-&gt;0] [53(52) : 8-&gt;0] [52(10) : 3-&gt;0] [14(61) : 9-&gt;5] [47(44) : 9-&gt;5] [48(45) : 9-&gt;5] [51(46) : 9-&gt;7] [51(46) : 7-&gt;0] [50(7) : 4-&gt;0] [49(59) : 9-&gt;7] [49(59) : 7-&gt;0] [48(45) : 5-&gt;7] [48(45) : 7-&gt;0] [47(44) : 5-&gt;7] [47(44) : 7-&gt;0] [36(47) : 8-&gt;5] [37(20) : 8-&gt;5] [46(22) : 8-&gt;7] [46(22) : 7-&gt;0] [8(17) : 6-&gt;9] [6(12) : 6-&gt;9] [12(4) : 6-&gt;8] [40(5) : 6-&gt;8] [45(39) : 6-&gt;7] [45(39) : 7-&gt;0] [44(41) : 1-&gt;0] [43(27) : 2-&gt;0] [42(23) : 2-&gt;0] [41(38) : 6-&gt;8] [3(37) : 6-&gt;9] [1(36) : 6-&gt;9] [41(38) : 8-&gt;6] [41(38) : 6-&gt;0] [40(5) : 8-&gt;6] [40(5) : 6-&gt;0] [39(49) : 3-&gt;0] [38(43) : 4-&gt;0] [37(20) : 5-&gt;6] [37(20) : 6-&gt;0] [36(47) : 5-&gt;6] [36(47) : 6-&gt;0] [14(61) : 5-&gt;8] [34(32) : 5-&gt;8] [35(31) : 5-&gt;6] [35(31) : 6-&gt;0] [34(32) : 8-&gt;6] [34(32) : 6-&gt;0] [33(57) : 9-&gt;0] [32(18) : 3-&gt;0] [31(14) : 1-&gt;0] [30(19) : 3-&gt;0] [29(28) : 5-&gt;0] [28(35) : 4-&gt;0] [27(34) : 3-&gt;0] [26(29) : 5-&gt;0] [14(61) : 8-&gt;5] [12(4) : 8-&gt;5] [10(8) : 8-&gt;5] [25(55) : 8-&gt;6] [25(55) : 6-&gt;0] [24(21) : 2-&gt;0] [23(25) : 4-&gt;0] [22(62) : 3-&gt;0] [21(40) : 4-&gt;0] [20(54) : 8-&gt;6] [20(54) : 6-&gt;0] [19(11) : 2-&gt;0] [18(6) : 4-&gt;0] [17(24) : 1-&gt;0] [16(30) : 5-&gt;0] [15(48) : 3-&gt;0] [14(61) : 5-&gt;0] [13(53) : 8-&gt;0] [12(4) : 5-&gt;0] [11(9) : 2-&gt;0] [10(8) : 5-&gt;0] [9(58) : 9-&gt;0] [8(17) : 9-&gt;0] [7(63) : 1-&gt;0] [6(12) : 9-&gt;0] [5(50) : 1-&gt;0] [4(2) : 1-&gt;0] [3(37) : 9-&gt;0] [2(13) : 1-&gt;0] [1(36) : 9-&gt;0]"/>
  </r>
  <r>
    <x v="18"/>
    <n v="3"/>
    <n v="48"/>
    <n v="100"/>
    <n v="61"/>
    <n v="13.749000000000001"/>
    <n v="20"/>
    <s v="[33(15) : 3-&gt;2] [17(14) : 3-&gt;5] [18(13) : 3-&gt;5] [50(12) : 3-&gt;7] [1(11) : 3-&gt;7] [56(36) : 6-&gt;3] [56(36) : 3-&gt;0] [55(41) : 8-&gt;0] [51(3) : 1-&gt;3] [40(2) : 1-&gt;3] [25(22) : 4-&gt;1] [24(56) : 9-&gt;1] [21(35) : 6-&gt;1] [43(34) : 6-&gt;9] [33(15) : 2-&gt;3] [29(33) : 6-&gt;3] [35(32) : 6-&gt;2] [26(31) : 6-&gt;3] [39(30) : 6-&gt;7] [35(32) : 2-&gt;6] [37(10) : 2-&gt;7] [18(13) : 5-&gt;1] [17(14) : 5-&gt;1] [10(28) : 5-&gt;1] [31(9) : 2-&gt;6] [27(27) : 5-&gt;6] [7(8) : 2-&gt;1] [5(48) : 8-&gt;3] [34(47) : 8-&gt;5] [2(7) : 2-&gt;3] [15(6) : 2-&gt;6] [42(5) : 2-&gt;5] [12(4) : 2-&gt;6] [54(46) : 8-&gt;2] [54(46) : 2-&gt;0] [43(34) : 9-&gt;2] [42(5) : 5-&gt;2] [37(10) : 7-&gt;2] [34(47) : 5-&gt;2] [44(26) : 5-&gt;8] [23(25) : 5-&gt;2] [41(24) : 5-&gt;8] [20(23) : 5-&gt;2] [53(21) : 4-&gt;5] [53(21) : 5-&gt;0] [52(16) : 4-&gt;0] [51(3) : 3-&gt;0] [49(20) : 4-&gt;5] [41(24) : 8-&gt;5] [39(30) : 7-&gt;5] [14(55) : 9-&gt;2] [28(54) : 9-&gt;5] [22(19) : 4-&gt;5] [11(18) : 4-&gt;6] [45(53) : 9-&gt;4] [44(26) : 8-&gt;4] [8(45) : 8-&gt;6] [9(44) : 8-&gt;5] [30(43) : 8-&gt;4] [4(52) : 9-&gt;5] [3(42) : 8-&gt;4] [1(11) : 7-&gt;4] [50(12) : 7-&gt;8] [50(12) : 8-&gt;0] [49(20) : 5-&gt;0] [48(51) : 9-&gt;8] [48(51) : 8-&gt;0] [47(17) : 4-&gt;0] [46(40) : 7-&gt;8] [46(40) : 8-&gt;0] [45(53) : 4-&gt;0] [44(26) : 4-&gt;0] [43(34) : 2-&gt;0] [42(5) : 2-&gt;0] [41(24) : 5-&gt;0] [40(2) : 3-&gt;0] [39(30) : 5-&gt;0] [38(29) : 6-&gt;0] [37(10) : 2-&gt;0] [36(39) : 7-&gt;8] [36(39) : 8-&gt;0] [35(32) : 6-&gt;0] [34(47) : 2-&gt;0] [33(15) : 3-&gt;0] [32(1) : 1-&gt;0] [31(9) : 6-&gt;0] [30(43) : 4-&gt;0] [29(33) : 3-&gt;0] [28(54) : 5-&gt;0] [27(27) : 6-&gt;0] [26(31) : 3-&gt;0] [25(22) : 1-&gt;0] [24(56) : 1-&gt;0] [23(25) : 2-&gt;0] [22(19) : 5-&gt;0] [21(35) : 1-&gt;0] [20(23) : 2-&gt;0] [19(50) : 9-&gt;8] [19(50) : 8-&gt;0] [18(13) : 1-&gt;0] [17(14) : 1-&gt;0] [16(37) : 7-&gt;0] [15(6) : 6-&gt;0] [14(55) : 2-&gt;0] [13(38) : 7-&gt;0] [12(4) : 6-&gt;0] [11(18) : 6-&gt;0] [10(28) : 1-&gt;0] [9(44) : 5-&gt;0] [8(45) : 6-&gt;0] [7(8) : 1-&gt;0] [6(49) : 9-&gt;0] [5(48) : 3-&gt;0] [4(52) : 5-&gt;0] [3(42) : 4-&gt;0] [2(7) : 3-&gt;0] [1(11) : 4-&gt;0]"/>
  </r>
  <r>
    <x v="18"/>
    <n v="4"/>
    <n v="48"/>
    <n v="99"/>
    <n v="64"/>
    <n v="12.041"/>
    <n v="20"/>
    <s v="[9(18) : 3-&gt;6] [35(41) : 7-&gt;1] [26(11) : 2-&gt;7] [39(10) : 2-&gt;7] [43(9) : 2-&gt;7] [7(8) : 2-&gt;7] [54(54) : 9-&gt;2] [54(54) : 2-&gt;0] [49(22) : 4-&gt;2] [35(41) : 1-&gt;2] [25(21) : 4-&gt;2] [32(20) : 4-&gt;1] [24(17) : 3-&gt;2] [19(47) : 8-&gt;2] [17(29) : 5-&gt;2] [9(18) : 6-&gt;4] [8(28) : 5-&gt;4] [53(27) : 5-&gt;6] [16(26) : 5-&gt;2] [46(25) : 5-&gt;9] [51(24) : 5-&gt;3] [7(8) : 7-&gt;4] [5(23) : 5-&gt;4] [53(27) : 6-&gt;5] [53(27) : 5-&gt;0] [52(46) : 8-&gt;5] [52(46) : 5-&gt;0] [46(25) : 9-&gt;5] [43(9) : 7-&gt;5] [39(10) : 7-&gt;5] [32(20) : 1-&gt;5] [26(11) : 7-&gt;5] [15(53) : 9-&gt;5] [21(52) : 9-&gt;8] [14(40) : 7-&gt;8] [45(39) : 7-&gt;1] [44(38) : 7-&gt;6] [4(51) : 9-&gt;4] [2(37) : 7-&gt;4] [51(24) : 3-&gt;7] [51(24) : 7-&gt;0] [45(39) : 1-&gt;7] [44(38) : 6-&gt;7] [37(7) : 1-&gt;7] [36(16) : 3-&gt;7] [42(15) : 3-&gt;1] [34(50) : 9-&gt;7] [48(49) : 9-&gt;1] [31(48) : 9-&gt;7] [18(14) : 3-&gt;7] [50(13) : 3-&gt;9] [50(13) : 9-&gt;0] [49(22) : 2-&gt;0] [48(49) : 1-&gt;9] [48(49) : 9-&gt;0] [47(30) : 6-&gt;0] [46(25) : 5-&gt;0] [45(39) : 7-&gt;0] [44(38) : 7-&gt;0] [43(9) : 5-&gt;0] [42(15) : 1-&gt;9] [42(15) : 9-&gt;0] [23(6) : 1-&gt;3] [14(40) : 8-&gt;3] [13(36) : 6-&gt;3] [11(5) : 1-&gt;3] [28(4) : 1-&gt;8] [41(3) : 1-&gt;9] [41(3) : 9-&gt;0] [40(1) : 1-&gt;0] [39(10) : 5-&gt;0] [29(35) : 6-&gt;1] [33(34) : 6-&gt;8] [1(33) : 6-&gt;4] [38(32) : 6-&gt;9] [38(32) : 9-&gt;0] [37(7) : 7-&gt;0] [36(16) : 7-&gt;0] [35(41) : 2-&gt;0] [34(50) : 7-&gt;0] [33(34) : 8-&gt;9] [33(34) : 9-&gt;0] [32(20) : 5-&gt;0] [31(48) : 7-&gt;0] [30(2) : 1-&gt;0] [29(35) : 1-&gt;0] [28(4) : 8-&gt;1] [28(4) : 1-&gt;0] [27(12) : 3-&gt;0] [26(11) : 5-&gt;0] [25(21) : 2-&gt;0] [24(17) : 2-&gt;0] [23(6) : 3-&gt;0] [21(52) : 8-&gt;9] [12(45) : 8-&gt;9] [22(44) : 8-&gt;1] [22(44) : 1-&gt;0] [21(52) : 9-&gt;0] [20(42) : 8-&gt;0] [19(47) : 2-&gt;0] [18(14) : 7-&gt;0] [17(29) : 2-&gt;0] [16(26) : 2-&gt;0] [15(53) : 5-&gt;0] [14(40) : 3-&gt;0] [13(36) : 3-&gt;0] [12(45) : 9-&gt;0] [11(5) : 3-&gt;0] [10(19) : 4-&gt;0] [9(18) : 4-&gt;0] [8(28) : 4-&gt;0] [7(8) : 4-&gt;0] [6(43) : 8-&gt;0] [5(23) : 4-&gt;0] [4(51) : 4-&gt;0] [3(31) : 6-&gt;0] [2(37) : 4-&gt;0] [1(33) : 4-&gt;0]"/>
  </r>
  <r>
    <x v="18"/>
    <n v="5"/>
    <n v="46"/>
    <n v="124"/>
    <n v="65"/>
    <n v="13.44"/>
    <n v="20"/>
    <s v="[56(57) : 8-&gt;5] [25(56) : 8-&gt;2] [10(55) : 8-&gt;1] [43(54) : 8-&gt;1] [23(53) : 8-&gt;7] [59(52) : 8-&gt;7] [43(54) : 1-&gt;8] [34(59) : 9-&gt;8] [25(56) : 2-&gt;8] [17(44) : 6-&gt;8] [14(29) : 4-&gt;8] [11(43) : 6-&gt;8] [10(55) : 1-&gt;8] [7(58) : 9-&gt;2] [57(21) : 3-&gt;9] [56(57) : 5-&gt;9] [53(28) : 4-&gt;9] [27(42) : 6-&gt;9] [22(20) : 3-&gt;9] [19(36) : 5-&gt;9] [18(41) : 6-&gt;9] [30(40) : 6-&gt;4] [16(39) : 6-&gt;9] [40(38) : 6-&gt;4] [5(37) : 6-&gt;3] [59(52) : 7-&gt;6] [59(52) : 6-&gt;0] [40(38) : 4-&gt;6] [37(35) : 5-&gt;6] [36(34) : 5-&gt;6] [30(40) : 4-&gt;6] [23(53) : 7-&gt;6] [13(33) : 5-&gt;6] [8(6) : 1-&gt;6] [21(5) : 1-&gt;4] [42(32) : 5-&gt;3] [46(31) : 5-&gt;4] [38(30) : 5-&gt;1] [58(50) : 7-&gt;5] [58(50) : 5-&gt;0] [57(21) : 9-&gt;0] [56(57) : 9-&gt;0] [38(30) : 1-&gt;7] [33(4) : 1-&gt;7] [51(3) : 1-&gt;7] [55(2) : 1-&gt;5] [55(2) : 5-&gt;0] [54(22) : 4-&gt;0] [53(28) : 9-&gt;0] [52(23) : 4-&gt;0] [46(31) : 4-&gt;1] [51(3) : 7-&gt;5] [51(3) : 5-&gt;0] [50(7) : 2-&gt;0] [49(51) : 8-&gt;0] [48(45) : 7-&gt;0] [47(1) : 1-&gt;0] [46(31) : 1-&gt;0] [45(8) : 2-&gt;0] [44(46) : 7-&gt;0] [43(54) : 8-&gt;0] [33(4) : 7-&gt;1] [38(30) : 7-&gt;5] [28(49) : 7-&gt;1] [31(48) : 7-&gt;5] [21(5) : 4-&gt;1] [7(58) : 2-&gt;1] [4(27) : 4-&gt;1] [3(47) : 7-&gt;1] [42(32) : 3-&gt;7] [42(32) : 7-&gt;0] [12(26) : 4-&gt;5] [5(37) : 3-&gt;4] [41(19) : 3-&gt;7] [41(19) : 7-&gt;0] [40(38) : 6-&gt;0] [1(18) : 3-&gt;4] [26(17) : 3-&gt;7] [24(16) : 3-&gt;7] [35(15) : 3-&gt;7] [6(14) : 3-&gt;5] [39(13) : 2-&gt;3] [39(13) : 3-&gt;0] [38(30) : 5-&gt;0] [37(35) : 6-&gt;0] [36(34) : 6-&gt;0] [35(15) : 7-&gt;3] [35(15) : 3-&gt;0] [34(59) : 8-&gt;0] [33(4) : 1-&gt;0] [32(24) : 4-&gt;0] [31(48) : 5-&gt;0] [30(40) : 6-&gt;0] [20(12) : 2-&gt;7] [29(11) : 2-&gt;3] [29(11) : 3-&gt;0] [28(49) : 1-&gt;0] [27(42) : 9-&gt;0] [26(17) : 7-&gt;0] [25(56) : 8-&gt;0] [24(16) : 7-&gt;0] [23(53) : 6-&gt;0] [22(20) : 9-&gt;0] [21(5) : 1-&gt;0] [20(12) : 7-&gt;0] [19(36) : 9-&gt;0] [18(41) : 9-&gt;0] [17(44) : 8-&gt;0] [16(39) : 9-&gt;0] [15(9) : 2-&gt;0] [14(29) : 8-&gt;0] [13(33) : 6-&gt;0] [12(26) : 5-&gt;0] [11(43) : 8-&gt;0] [10(55) : 8-&gt;0] [9(25) : 4-&gt;0] [8(6) : 6-&gt;0] [7(58) : 1-&gt;0] [6(14) : 5-&gt;0] [5(37) : 4-&gt;0] [4(27) : 1-&gt;0] [3(47) : 1-&gt;0] [2(10) : 2-&gt;0] [1(18) : 4-&gt;0]"/>
  </r>
  <r>
    <x v="18"/>
    <n v="6"/>
    <n v="51"/>
    <n v="131"/>
    <n v="71"/>
    <n v="19.242999999999999"/>
    <n v="20"/>
    <s v="[60(29) : 5-&gt;0] [46(20) : 3-&gt;5] [39(19) : 3-&gt;5] [38(60) : 9-&gt;6] [32(59) : 9-&gt;3] [24(8) : 1-&gt;3] [36(47) : 7-&gt;6] [28(46) : 7-&gt;6] [57(45) : 7-&gt;1] [19(28) : 4-&gt;3] [17(44) : 7-&gt;3] [11(16) : 2-&gt;3] [6(43) : 7-&gt;3] [4(42) : 7-&gt;2] [59(58) : 9-&gt;4] [28(46) : 6-&gt;9] [27(41) : 7-&gt;9] [16(40) : 7-&gt;9] [57(45) : 1-&gt;7] [4(42) : 2-&gt;9] [56(55) : 8-&gt;7] [48(54) : 8-&gt;7] [39(19) : 5-&gt;7] [36(47) : 6-&gt;7] [38(60) : 6-&gt;2] [21(53) : 8-&gt;7] [3(7) : 1-&gt;9] [2(52) : 8-&gt;9] [43(51) : 8-&gt;5] [44(50) : 8-&gt;6] [30(49) : 8-&gt;6] [12(48) : 8-&gt;7] [59(58) : 4-&gt;8] [59(58) : 8-&gt;0] [5(6) : 1-&gt;7] [43(51) : 5-&gt;8] [38(60) : 2-&gt;8] [34(5) : 1-&gt;8] [58(4) : 1-&gt;2] [30(49) : 6-&gt;8] [25(27) : 4-&gt;8] [14(3) : 1-&gt;8] [18(2) : 1-&gt;5] [1(1) : 1-&gt;8] [58(4) : 2-&gt;1] [58(4) : 1-&gt;0] [57(45) : 7-&gt;0] [56(55) : 7-&gt;0] [47(26) : 4-&gt;1] [44(50) : 6-&gt;1] [42(25) : 4-&gt;1] [55(24) : 4-&gt;2] [52(23) : 4-&gt;6] [18(2) : 5-&gt;1] [13(22) : 4-&gt;1] [49(21) : 4-&gt;5] [55(24) : 2-&gt;4] [55(24) : 4-&gt;0] [52(23) : 6-&gt;4] [10(39) : 6-&gt;1] [53(38) : 6-&gt;2] [54(37) : 6-&gt;1] [49(21) : 5-&gt;4] [46(20) : 5-&gt;4] [40(36) : 6-&gt;4] [37(34) : 5-&gt;4] [15(33) : 5-&gt;4] [8(35) : 6-&gt;4] [54(37) : 1-&gt;6] [54(37) : 6-&gt;0] [53(38) : 2-&gt;6] [53(38) : 6-&gt;0] [52(23) : 4-&gt;0] [51(56) : 9-&gt;0] [50(9) : 2-&gt;0] [49(21) : 4-&gt;0] [48(54) : 7-&gt;0] [47(26) : 1-&gt;0] [46(20) : 4-&gt;0] [7(32) : 5-&gt;1] [45(31) : 5-&gt;6] [45(31) : 6-&gt;0] [44(50) : 1-&gt;0] [43(51) : 8-&gt;0] [42(25) : 1-&gt;0] [41(17) : 3-&gt;0] [40(36) : 4-&gt;0] [39(19) : 7-&gt;0] [38(60) : 8-&gt;0] [37(34) : 4-&gt;0] [36(47) : 7-&gt;0] [35(18) : 3-&gt;0] [34(5) : 8-&gt;0] [33(15) : 2-&gt;6] [33(15) : 6-&gt;0] [32(59) : 3-&gt;0] [31(30) : 5-&gt;0] [30(49) : 8-&gt;0] [29(57) : 9-&gt;0] [28(46) : 9-&gt;0] [27(41) : 9-&gt;0] [23(14) : 2-&gt;6] [20(13) : 2-&gt;6] [9(12) : 2-&gt;6] [26(11) : 2-&gt;5] [26(11) : 5-&gt;0] [25(27) : 8-&gt;0] [24(8) : 3-&gt;0] [23(14) : 6-&gt;0] [22(10) : 2-&gt;0] [21(53) : 7-&gt;0] [20(13) : 6-&gt;0] [19(28) : 3-&gt;0] [18(2) : 1-&gt;0] [17(44) : 3-&gt;0] [16(40) : 9-&gt;0] [15(33) : 4-&gt;0] [14(3) : 8-&gt;0] [13(22) : 1-&gt;0] [12(48) : 7-&gt;0] [11(16) : 3-&gt;0] [10(39) : 1-&gt;0] [9(12) : 6-&gt;0] [8(35) : 4-&gt;0] [7(32) : 1-&gt;0] [6(43) : 3-&gt;0] [5(6) : 7-&gt;0] [4(42) : 9-&gt;0] [3(7) : 9-&gt;0] [2(52) : 9-&gt;0] [1(1) : 8-&gt;0]"/>
  </r>
  <r>
    <x v="18"/>
    <n v="7"/>
    <n v="53"/>
    <n v="140"/>
    <n v="86"/>
    <n v="22.783000000000001"/>
    <n v="20"/>
    <s v="[48(4) : 1-&gt;7] [43(3) : 1-&gt;7] [11(12) : 2-&gt;7] [50(2) : 1-&gt;7] [36(36) : 5-&gt;1] [34(11) : 2-&gt;1] [21(20) : 3-&gt;1] [53(19) : 3-&gt;5] [15(18) : 3-&gt;1] [30(17) : 3-&gt;9] [56(16) : 3-&gt;9] [19(15) : 3-&gt;2] [60(14) : 3-&gt;2] [9(13) : 3-&gt;1] [7(55) : 8-&gt;1] [61(54) : 8-&gt;3] [61(54) : 3-&gt;0] [56(16) : 9-&gt;3] [53(19) : 5-&gt;3] [50(2) : 7-&gt;3] [47(28) : 4-&gt;3] [44(35) : 5-&gt;3] [38(34) : 5-&gt;3] [33(33) : 5-&gt;3] [22(32) : 5-&gt;8] [8(31) : 5-&gt;8] [49(30) : 5-&gt;7] [6(44) : 6-&gt;1] [16(43) : 6-&gt;5] [12(42) : 6-&gt;5] [8(31) : 8-&gt;5] [41(41) : 6-&gt;8] [42(40) : 6-&gt;8] [5(39) : 6-&gt;5] [35(38) : 6-&gt;9] [29(37) : 6-&gt;4] [49(30) : 7-&gt;6] [42(40) : 8-&gt;6] [41(41) : 8-&gt;6] [35(38) : 9-&gt;6] [30(17) : 9-&gt;6] [29(37) : 4-&gt;6] [22(32) : 8-&gt;6] [14(53) : 8-&gt;6] [24(52) : 8-&gt;7] [28(51) : 8-&gt;9] [25(50) : 8-&gt;9] [23(49) : 8-&gt;4] [60(14) : 2-&gt;8] [60(14) : 8-&gt;0] [25(50) : 9-&gt;8] [24(52) : 7-&gt;8] [23(49) : 4-&gt;8] [19(15) : 2-&gt;8] [4(10) : 2-&gt;5] [13(9) : 2-&gt;8] [55(8) : 2-&gt;7] [59(7) : 2-&gt;4] [54(6) : 2-&gt;9] [46(5) : 2-&gt;8] [59(7) : 4-&gt;2] [59(7) : 2-&gt;0] [55(8) : 7-&gt;2] [54(6) : 9-&gt;2] [46(5) : 8-&gt;2] [28(51) : 9-&gt;2] [40(61) : 9-&gt;7] [20(60) : 9-&gt;2] [2(27) : 4-&gt;5] [51(26) : 4-&gt;2] [10(25) : 4-&gt;8] [52(24) : 4-&gt;2] [3(23) : 4-&gt;8] [58(22) : 4-&gt;5] [40(61) : 7-&gt;4] [27(59) : 9-&gt;4] [26(58) : 9-&gt;4] [57(57) : 9-&gt;7] [32(56) : 9-&gt;4] [58(22) : 5-&gt;9] [58(22) : 9-&gt;0] [57(57) : 7-&gt;9] [57(57) : 9-&gt;0] [56(16) : 3-&gt;0] [55(8) : 2-&gt;0] [54(6) : 2-&gt;0] [53(19) : 3-&gt;0] [52(24) : 2-&gt;9] [52(24) : 9-&gt;0] [51(26) : 2-&gt;9] [51(26) : 9-&gt;0] [50(2) : 3-&gt;0] [49(30) : 6-&gt;0] [11(12) : 7-&gt;2] [43(3) : 7-&gt;4] [48(4) : 7-&gt;9] [48(4) : 9-&gt;0] [47(28) : 3-&gt;0] [46(5) : 2-&gt;0] [45(21) : 4-&gt;0] [44(35) : 3-&gt;0] [43(3) : 4-&gt;9] [43(3) : 9-&gt;0] [42(40) : 6-&gt;0] [41(41) : 6-&gt;0] [40(61) : 4-&gt;0] [39(45) : 7-&gt;0] [38(34) : 3-&gt;0] [37(1) : 1-&gt;0] [36(36) : 1-&gt;0] [35(38) : 6-&gt;0] [34(11) : 1-&gt;0] [33(33) : 3-&gt;0] [32(56) : 4-&gt;9] [32(56) : 9-&gt;0] [31(46) : 7-&gt;0] [30(17) : 6-&gt;0] [29(37) : 6-&gt;0] [28(51) : 2-&gt;0] [27(59) : 4-&gt;0] [26(58) : 4-&gt;0] [25(50) : 8-&gt;0] [24(52) : 8-&gt;0] [23(49) : 8-&gt;0] [22(32) : 6-&gt;0] [21(20) : 1-&gt;0] [20(60) : 2-&gt;0] [19(15) : 8-&gt;0] [18(29) : 5-&gt;0] [17(48) : 7-&gt;4] [17(48) : 4-&gt;0] [16(43) : 5-&gt;0] [15(18) : 1-&gt;0] [14(53) : 6-&gt;0] [13(9) : 8-&gt;0] [12(42) : 5-&gt;0] [11(12) : 2-&gt;0] [10(25) : 8-&gt;0] [9(13) : 1-&gt;0] [8(31) : 5-&gt;0] [7(55) : 1-&gt;0] [6(44) : 1-&gt;0] [5(39) : 5-&gt;0] [4(10) : 5-&gt;0] [3(23) : 8-&gt;0] [2(27) : 5-&gt;0] [1(47) : 7-&gt;0]"/>
  </r>
  <r>
    <x v="18"/>
    <n v="8"/>
    <n v="36"/>
    <n v="65"/>
    <n v="46"/>
    <n v="3.6360000000000001"/>
    <n v="20"/>
    <s v="[39(3) : 1-&gt;6] [26(43) : 8-&gt;4] [3(2) : 1-&gt;4] [39(3) : 6-&gt;3] [45(24) : 5-&gt;3] [31(23) : 5-&gt;1] [28(49) : 9-&gt;1] [27(28) : 6-&gt;1] [22(48) : 9-&gt;1] [18(22) : 5-&gt;1] [21(21) : 5-&gt;4] [36(27) : 6-&gt;4] [9(11) : 2-&gt;6] [6(20) : 5-&gt;6] [45(24) : 3-&gt;5] [43(35) : 7-&gt;5] [39(3) : 3-&gt;5] [17(34) : 7-&gt;1] [15(16) : 3-&gt;1] [36(27) : 4-&gt;5] [35(15) : 3-&gt;5] [25(14) : 3-&gt;5] [4(47) : 9-&gt;6] [2(13) : 3-&gt;6] [37(12) : 3-&gt;4] [49(42) : 8-&gt;3] [49(42) : 3-&gt;0] [47(46) : 9-&gt;3] [46(33) : 7-&gt;3] [16(32) : 7-&gt;9] [11(31) : 7-&gt;9] [19(30) : 7-&gt;5] [10(10) : 2-&gt;9] [8(29) : 7-&gt;9] [48(41) : 8-&gt;7] [48(41) : 7-&gt;0] [47(46) : 3-&gt;0] [46(33) : 3-&gt;0] [45(24) : 5-&gt;0] [44(17) : 4-&gt;0] [43(35) : 5-&gt;0] [5(9) : 2-&gt;9] [37(12) : 4-&gt;3] [30(8) : 2-&gt;3] [23(7) : 2-&gt;3] [12(40) : 8-&gt;5] [21(21) : 4-&gt;3] [7(6) : 2-&gt;3] [42(5) : 2-&gt;7] [42(5) : 7-&gt;0] [41(39) : 8-&gt;7] [41(39) : 7-&gt;0] [40(4) : 2-&gt;0] [39(3) : 5-&gt;0] [38(1) : 1-&gt;0] [37(12) : 3-&gt;0] [36(27) : 5-&gt;0] [35(15) : 5-&gt;0] [34(36) : 8-&gt;0] [33(44) : 9-&gt;0] [32(25) : 6-&gt;0] [31(23) : 1-&gt;0] [30(8) : 3-&gt;0] [3(2) : 4-&gt;9] [26(43) : 4-&gt;7] [29(19) : 4-&gt;2] [29(19) : 2-&gt;0] [28(49) : 1-&gt;0] [27(28) : 1-&gt;0] [26(43) : 7-&gt;0] [25(14) : 5-&gt;0] [24(37) : 8-&gt;0] [23(7) : 3-&gt;0] [22(48) : 1-&gt;0] [21(21) : 3-&gt;0] [20(45) : 9-&gt;0] [19(30) : 5-&gt;0] [18(22) : 1-&gt;0] [17(34) : 1-&gt;0] [16(32) : 9-&gt;0] [15(16) : 1-&gt;0] [14(26) : 6-&gt;0] [13(38) : 8-&gt;0] [12(40) : 5-&gt;0] [11(31) : 9-&gt;0] [10(10) : 9-&gt;0] [9(11) : 6-&gt;0] [8(29) : 9-&gt;0] [7(6) : 3-&gt;0] [6(20) : 6-&gt;0] [5(9) : 9-&gt;0] [4(47) : 6-&gt;0] [3(2) : 9-&gt;0] [2(13) : 6-&gt;0] [1(18) : 4-&gt;0]"/>
  </r>
  <r>
    <x v="18"/>
    <n v="9"/>
    <n v="45"/>
    <n v="94"/>
    <n v="60"/>
    <n v="10.547000000000001"/>
    <n v="20"/>
    <s v="[40(51) : 8-&gt;9] [57(50) : 8-&gt;3] [31(26) : 4-&gt;6] [21(6) : 1-&gt;6] [18(25) : 4-&gt;6] [15(11) : 2-&gt;6] [13(43) : 7-&gt;6] [3(24) : 4-&gt;6] [26(10) : 2-&gt;8] [38(9) : 2-&gt;8] [9(8) : 2-&gt;9] [34(5) : 1-&gt;2] [24(42) : 7-&gt;2] [29(41) : 7-&gt;4] [16(40) : 7-&gt;2] [12(39) : 7-&gt;2] [52(38) : 7-&gt;4] [50(4) : 1-&gt;4] [9(8) : 9-&gt;2] [40(51) : 9-&gt;7] [38(9) : 8-&gt;7] [26(10) : 8-&gt;7] [19(3) : 1-&gt;7] [14(57) : 9-&gt;7] [17(56) : 9-&gt;8] [42(55) : 9-&gt;8] [7(54) : 9-&gt;2] [6(53) : 9-&gt;2] [2(34) : 5-&gt;7] [1(52) : 9-&gt;7] [57(50) : 3-&gt;9] [57(50) : 9-&gt;0] [54(2) : 1-&gt;9] [50(4) : 4-&gt;1] [52(38) : 4-&gt;9] [43(18) : 3-&gt;1] [42(55) : 8-&gt;1] [29(41) : 4-&gt;1] [22(23) : 4-&gt;1] [47(22) : 4-&gt;9] [28(21) : 4-&gt;9] [39(20) : 4-&gt;8] [11(33) : 5-&gt;1] [10(19) : 4-&gt;1] [56(32) : 5-&gt;4] [56(32) : 4-&gt;0] [55(31) : 5-&gt;4] [55(31) : 4-&gt;0] [54(2) : 9-&gt;0] [46(30) : 5-&gt;4] [44(29) : 5-&gt;4] [8(17) : 3-&gt;9] [5(28) : 5-&gt;9] [39(20) : 8-&gt;4] [30(27) : 5-&gt;4] [53(16) : 3-&gt;5] [53(16) : 5-&gt;0] [52(38) : 9-&gt;0] [51(1) : 1-&gt;0] [50(4) : 1-&gt;0] [49(44) : 8-&gt;0] [48(45) : 8-&gt;0] [47(22) : 9-&gt;0] [46(30) : 4-&gt;0] [45(37) : 7-&gt;0] [44(29) : 4-&gt;0] [43(18) : 1-&gt;0] [42(55) : 1-&gt;0] [41(35) : 6-&gt;0] [40(51) : 7-&gt;0] [39(20) : 4-&gt;0] [38(9) : 7-&gt;0] [23(15) : 3-&gt;4] [17(56) : 8-&gt;4] [37(49) : 8-&gt;5] [37(49) : 5-&gt;0] [36(7) : 2-&gt;0] [33(14) : 3-&gt;8] [35(13) : 3-&gt;5] [35(13) : 5-&gt;0] [34(5) : 2-&gt;0] [33(14) : 8-&gt;5] [33(14) : 5-&gt;0] [32(36) : 6-&gt;0] [31(26) : 6-&gt;0] [30(27) : 4-&gt;0] [29(41) : 1-&gt;0] [28(21) : 9-&gt;0] [27(12) : 3-&gt;0] [26(10) : 7-&gt;0] [20(48) : 8-&gt;5] [25(47) : 8-&gt;3] [25(47) : 3-&gt;0] [24(42) : 2-&gt;0] [23(15) : 4-&gt;0] [22(23) : 1-&gt;0] [21(6) : 6-&gt;0] [20(48) : 5-&gt;0] [19(3) : 7-&gt;0] [18(25) : 6-&gt;0] [17(56) : 4-&gt;0] [16(40) : 2-&gt;0] [15(11) : 6-&gt;0] [14(57) : 7-&gt;0] [13(43) : 6-&gt;0] [12(39) : 2-&gt;0] [11(33) : 1-&gt;0] [10(19) : 1-&gt;0] [9(8) : 2-&gt;0] [8(17) : 9-&gt;0] [7(54) : 2-&gt;0] [6(53) : 2-&gt;0] [5(28) : 9-&gt;0] [4(46) : 8-&gt;0] [3(24) : 6-&gt;0] [2(34) : 7-&gt;0] [1(52) : 7-&gt;0]"/>
  </r>
  <r>
    <x v="18"/>
    <n v="10"/>
    <n v="42"/>
    <n v="84"/>
    <n v="48"/>
    <n v="5.42"/>
    <n v="20"/>
    <s v="[6(18) : 4-&gt;2] [48(17) : 4-&gt;7] [38(16) : 4-&gt;9] [8(15) : 4-&gt;9] [48(17) : 7-&gt;4] [42(30) : 6-&gt;4] [41(14) : 3-&gt;4] [21(29) : 6-&gt;3] [18(28) : 6-&gt;3] [16(43) : 8-&gt;3] [14(35) : 7-&gt;3] [11(5) : 1-&gt;3] [10(27) : 6-&gt;3] [49(26) : 5-&gt;6] [49(26) : 6-&gt;0] [48(17) : 4-&gt;0] [37(34) : 7-&gt;4] [45(33) : 7-&gt;6] [9(25) : 5-&gt;3] [34(24) : 5-&gt;4] [27(32) : 7-&gt;4] [13(4) : 1-&gt;7] [44(3) : 1-&gt;6] [12(23) : 5-&gt;7] [8(15) : 9-&gt;7] [6(18) : 2-&gt;7] [2(2) : 1-&gt;7] [22(1) : 1-&gt;4] [47(42) : 8-&gt;1] [47(42) : 1-&gt;0] [38(16) : 9-&gt;6] [36(22) : 5-&gt;6] [43(21) : 5-&gt;1] [32(12) : 2-&gt;6] [31(49) : 9-&gt;6] [28(20) : 5-&gt;6] [17(41) : 8-&gt;4] [40(40) : 8-&gt;1] [35(48) : 9-&gt;1] [33(39) : 8-&gt;1] [19(38) : 8-&gt;1] [7(19) : 5-&gt;1] [46(37) : 8-&gt;5] [46(37) : 5-&gt;0] [45(33) : 6-&gt;0] [44(3) : 6-&gt;0] [43(21) : 1-&gt;0] [42(30) : 4-&gt;0] [41(14) : 4-&gt;0] [40(40) : 1-&gt;0] [39(47) : 9-&gt;5] [39(47) : 5-&gt;0] [38(16) : 6-&gt;0] [37(34) : 4-&gt;0] [36(22) : 6-&gt;0] [35(48) : 1-&gt;0] [34(24) : 4-&gt;0] [33(39) : 1-&gt;0] [32(12) : 6-&gt;0] [31(49) : 6-&gt;0] [30(13) : 3-&gt;0] [4(11) : 2-&gt;1] [3(46) : 9-&gt;2] [29(45) : 9-&gt;5] [29(45) : 5-&gt;0] [28(20) : 6-&gt;0] [27(32) : 4-&gt;0] [3(46) : 2-&gt;9] [26(10) : 2-&gt;5] [26(10) : 5-&gt;0] [25(9) : 2-&gt;5] [25(9) : 5-&gt;0] [24(44) : 9-&gt;0] [23(31) : 7-&gt;0] [22(1) : 4-&gt;0] [21(29) : 3-&gt;0] [20(6) : 2-&gt;0] [19(38) : 1-&gt;0] [18(28) : 3-&gt;0] [17(41) : 4-&gt;0] [16(43) : 3-&gt;0] [15(8) : 2-&gt;5] [15(8) : 5-&gt;0] [14(35) : 3-&gt;0] [13(4) : 7-&gt;0] [12(23) : 7-&gt;0] [11(5) : 3-&gt;0] [10(27) : 3-&gt;0] [9(25) : 3-&gt;0] [8(15) : 7-&gt;0] [7(19) : 1-&gt;0] [6(18) : 7-&gt;0] [5(7) : 2-&gt;0] [4(11) : 1-&gt;0] [3(46) : 9-&gt;0] [2(2) : 7-&gt;0] [1(36) : 8-&gt;0]"/>
  </r>
  <r>
    <x v="18"/>
    <n v="11"/>
    <n v="45"/>
    <n v="86"/>
    <n v="62"/>
    <n v="10.055"/>
    <n v="20"/>
    <s v="[38(51) : 8-&gt;9] [44(12) : 2-&gt;9] [45(36) : 6-&gt;3] [15(35) : 6-&gt;3] [19(34) : 6-&gt;3] [3(33) : 6-&gt;3] [53(43) : 7-&gt;6] [49(42) : 7-&gt;6] [44(12) : 9-&gt;6] [38(51) : 9-&gt;6] [29(11) : 2-&gt;6] [28(32) : 5-&gt;6] [24(4) : 1-&gt;6] [22(31) : 5-&gt;6] [37(30) : 5-&gt;9] [4(3) : 1-&gt;9] [54(2) : 1-&gt;7] [16(1) : 1-&gt;5] [57(50) : 8-&gt;1] [57(50) : 1-&gt;0] [54(2) : 7-&gt;1] [52(10) : 2-&gt;1] [47(49) : 8-&gt;1] [33(9) : 2-&gt;1] [42(8) : 2-&gt;5] [56(7) : 2-&gt;5] [40(6) : 2-&gt;8] [21(41) : 7-&gt;1] [17(5) : 2-&gt;1] [56(7) : 5-&gt;2] [56(7) : 2-&gt;0] [55(44) : 8-&gt;0] [54(2) : 1-&gt;0] [53(43) : 6-&gt;0] [52(10) : 1-&gt;0] [10(24) : 4-&gt;1] [43(40) : 7-&gt;2] [18(23) : 4-&gt;7] [13(22) : 4-&gt;7] [46(21) : 4-&gt;5] [40(6) : 8-&gt;2] [31(48) : 8-&gt;2] [20(20) : 4-&gt;2] [34(19) : 4-&gt;8] [51(18) : 4-&gt;8] [4(3) : 9-&gt;7] [3(33) : 3-&gt;7] [19(34) : 3-&gt;2] [15(35) : 3-&gt;2] [46(21) : 5-&gt;4] [45(36) : 3-&gt;4] [7(16) : 3-&gt;2] [42(8) : 5-&gt;4] [37(30) : 9-&gt;4] [30(15) : 3-&gt;4] [25(14) : 3-&gt;4] [2(13) : 3-&gt;7] [51(18) : 8-&gt;3] [51(18) : 3-&gt;0] [50(37) : 7-&gt;0] [49(42) : 6-&gt;0] [48(17) : 4-&gt;0] [47(49) : 1-&gt;0] [46(21) : 4-&gt;0] [45(36) : 4-&gt;0] [44(12) : 6-&gt;0] [43(40) : 2-&gt;0] [42(8) : 4-&gt;0] [16(1) : 5-&gt;4] [35(29) : 5-&gt;8] [36(28) : 5-&gt;8] [41(27) : 5-&gt;3] [41(27) : 3-&gt;0] [40(6) : 2-&gt;0] [39(57) : 9-&gt;3] [39(57) : 3-&gt;0] [38(51) : 6-&gt;0] [37(30) : 4-&gt;0] [36(28) : 8-&gt;3] [36(28) : 3-&gt;0] [35(29) : 8-&gt;3] [35(29) : 3-&gt;0] [34(19) : 8-&gt;3] [34(19) : 3-&gt;0] [33(9) : 1-&gt;0] [32(45) : 8-&gt;0] [31(48) : 2-&gt;0] [30(15) : 4-&gt;0] [29(11) : 6-&gt;0] [28(32) : 6-&gt;0] [27(38) : 7-&gt;0] [26(39) : 7-&gt;0] [25(14) : 4-&gt;0] [24(4) : 6-&gt;0] [23(25) : 5-&gt;0] [22(31) : 6-&gt;0] [21(41) : 1-&gt;0] [20(20) : 2-&gt;0] [19(34) : 2-&gt;0] [18(23) : 7-&gt;0] [17(5) : 1-&gt;0] [16(1) : 4-&gt;0] [15(35) : 2-&gt;0] [14(47) : 8-&gt;3] [14(47) : 3-&gt;0] [13(22) : 7-&gt;0] [12(52) : 9-&gt;0] [11(53) : 9-&gt;0] [10(24) : 1-&gt;0] [9(26) : 5-&gt;0] [8(56) : 9-&gt;5] [8(56) : 5-&gt;0] [7(16) : 2-&gt;0] [6(54) : 9-&gt;0] [5(46) : 8-&gt;0] [4(3) : 7-&gt;0] [3(33) : 7-&gt;0] [2(13) : 7-&gt;0] [1(55) : 9-&gt;0]"/>
  </r>
  <r>
    <x v="18"/>
    <n v="12"/>
    <n v="40"/>
    <n v="81"/>
    <n v="53"/>
    <n v="7.2460000000000004"/>
    <n v="20"/>
    <s v="[40(14) : 3-&gt;2] [34(5) : 1-&gt;8] [32(50) : 9-&gt;8] [10(4) : 1-&gt;8] [44(3) : 1-&gt;4] [12(2) : 1-&gt;2] [30(1) : 1-&gt;2] [7(49) : 9-&gt;4] [13(48) : 9-&gt;7] [46(24) : 5-&gt;1] [31(23) : 5-&gt;1] [30(1) : 2-&gt;1] [24(22) : 5-&gt;1] [4(21) : 5-&gt;3] [50(47) : 9-&gt;2] [47(46) : 9-&gt;5] [17(32) : 6-&gt;1] [13(48) : 7-&gt;1] [10(4) : 8-&gt;1] [8(45) : 9-&gt;1] [3(31) : 6-&gt;3] [43(39) : 7-&gt;5] [37(30) : 6-&gt;5] [35(38) : 7-&gt;5] [32(50) : 8-&gt;5] [48(29) : 6-&gt;9] [42(37) : 7-&gt;9] [18(28) : 6-&gt;5] [36(27) : 6-&gt;9] [34(5) : 8-&gt;9] [2(44) : 8-&gt;3] [1(36) : 7-&gt;3] [14(35) : 7-&gt;5] [45(34) : 7-&gt;8] [9(33) : 7-&gt;5] [50(47) : 2-&gt;7] [50(47) : 7-&gt;0] [49(26) : 6-&gt;7] [49(26) : 7-&gt;0] [48(29) : 9-&gt;0] [47(46) : 5-&gt;0] [46(24) : 1-&gt;0] [45(34) : 8-&gt;7] [45(34) : 7-&gt;0] [12(2) : 2-&gt;6] [7(49) : 4-&gt;6] [44(3) : 4-&gt;7] [44(3) : 7-&gt;0] [43(39) : 5-&gt;0] [42(37) : 9-&gt;0] [33(43) : 8-&gt;9] [27(20) : 4-&gt;9] [41(19) : 4-&gt;7] [41(19) : 7-&gt;0] [40(14) : 2-&gt;7] [40(14) : 7-&gt;0] [39(15) : 4-&gt;0] [21(18) : 4-&gt;9] [19(10) : 2-&gt;9] [20(9) : 2-&gt;8] [38(8) : 2-&gt;7] [38(8) : 7-&gt;0] [37(30) : 5-&gt;0] [36(27) : 9-&gt;0] [35(38) : 5-&gt;0] [34(5) : 9-&gt;0] [33(43) : 9-&gt;0] [32(50) : 5-&gt;0] [31(23) : 1-&gt;0] [30(1) : 1-&gt;0] [29(17) : 4-&gt;7] [29(17) : 7-&gt;0] [28(40) : 8-&gt;0] [27(20) : 9-&gt;0] [26(25) : 6-&gt;0] [25(16) : 4-&gt;0] [24(22) : 1-&gt;0] [23(11) : 3-&gt;0] [22(7) : 2-&gt;4] [22(7) : 4-&gt;0] [21(18) : 9-&gt;0] [20(9) : 8-&gt;4] [20(9) : 4-&gt;0] [19(10) : 9-&gt;0] [18(28) : 5-&gt;0] [17(32) : 1-&gt;0] [16(42) : 8-&gt;4] [16(42) : 4-&gt;0] [15(12) : 3-&gt;0] [14(35) : 5-&gt;0] [13(48) : 1-&gt;0] [12(2) : 6-&gt;0] [11(41) : 8-&gt;0] [10(4) : 1-&gt;0] [9(33) : 5-&gt;0] [8(45) : 1-&gt;0] [7(49) : 6-&gt;0] [6(6) : 2-&gt;0] [5(13) : 3-&gt;0] [4(21) : 3-&gt;0] [3(31) : 3-&gt;0] [2(44) : 3-&gt;0] [1(36) : 3-&gt;0]"/>
  </r>
  <r>
    <x v="18"/>
    <n v="13"/>
    <n v="49"/>
    <n v="144"/>
    <n v="83"/>
    <n v="30.916"/>
    <n v="20"/>
    <s v="[28(35) : 5-&gt;4] [38(34) : 5-&gt;2] [17(33) : 5-&gt;3] [4(32) : 5-&gt;3] [42(31) : 5-&gt;7] [35(30) : 5-&gt;7] [60(29) : 5-&gt;3] [8(28) : 5-&gt;7] [58(52) : 8-&gt;5] [38(34) : 2-&gt;5] [37(43) : 6-&gt;5] [28(35) : 4-&gt;5] [25(42) : 6-&gt;5] [20(51) : 8-&gt;5] [19(8) : 1-&gt;5] [16(27) : 4-&gt;5] [8(28) : 7-&gt;4] [35(30) : 7-&gt;4] [42(31) : 7-&gt;6] [1(44) : 7-&gt;6] [60(29) : 3-&gt;7] [60(29) : 7-&gt;0] [59(7) : 1-&gt;2] [39(50) : 8-&gt;7] [35(30) : 4-&gt;7] [26(6) : 1-&gt;7] [22(49) : 8-&gt;7] [57(48) : 8-&gt;1] [48(47) : 8-&gt;4] [15(60) : 9-&gt;7] [13(59) : 9-&gt;7] [5(46) : 8-&gt;7] [32(45) : 8-&gt;3] [59(7) : 2-&gt;1] [51(58) : 9-&gt;8] [48(47) : 4-&gt;8] [32(45) : 3-&gt;8] [31(57) : 9-&gt;8] [18(56) : 9-&gt;8] [11(15) : 2-&gt;9] [8(28) : 4-&gt;9] [4(32) : 3-&gt;9] [17(33) : 3-&gt;8] [21(20) : 3-&gt;4] [46(19) : 3-&gt;4] [49(18) : 3-&gt;2] [3(17) : 3-&gt;9] [14(16) : 3-&gt;8] [59(7) : 1-&gt;3] [59(7) : 3-&gt;0] [58(52) : 5-&gt;0] [57(48) : 1-&gt;3] [57(48) : 3-&gt;0] [49(18) : 2-&gt;3] [46(19) : 4-&gt;3] [44(14) : 2-&gt;3] [55(13) : 2-&gt;4] [47(12) : 2-&gt;3] [50(11) : 2-&gt;3] [10(10) : 2-&gt;8] [23(9) : 2-&gt;3] [56(5) : 1-&gt;2] [56(5) : 2-&gt;0] [55(13) : 4-&gt;2] [55(13) : 2-&gt;0] [1(44) : 6-&gt;9] [42(31) : 6-&gt;2] [29(4) : 1-&gt;2] [23(9) : 3-&gt;2] [21(20) : 4-&gt;2] [7(41) : 6-&gt;2] [9(40) : 6-&gt;4] [27(39) : 6-&gt;4] [43(38) : 6-&gt;3] [54(37) : 6-&gt;2] [36(3) : 1-&gt;6] [30(2) : 1-&gt;6] [27(39) : 4-&gt;6] [9(40) : 4-&gt;6] [2(1) : 1-&gt;6] [54(37) : 2-&gt;1] [54(37) : 1-&gt;0] [53(53) : 9-&gt;0] [52(21) : 4-&gt;0] [51(58) : 8-&gt;0] [43(38) : 3-&gt;4] [50(11) : 3-&gt;1] [50(11) : 1-&gt;0] [49(18) : 3-&gt;0] [48(47) : 8-&gt;0] [47(12) : 3-&gt;1] [47(12) : 1-&gt;0] [46(19) : 3-&gt;0] [43(38) : 4-&gt;3] [24(26) : 4-&gt;3] [33(25) : 4-&gt;3] [45(24) : 4-&gt;1] [45(24) : 1-&gt;0] [44(14) : 3-&gt;0] [43(38) : 3-&gt;0] [42(31) : 2-&gt;0] [41(22) : 4-&gt;0] [40(36) : 6-&gt;0] [39(50) : 7-&gt;0] [38(34) : 5-&gt;0] [37(43) : 5-&gt;0] [36(3) : 6-&gt;0] [35(30) : 7-&gt;0] [34(54) : 9-&gt;0] [33(25) : 3-&gt;1] [33(25) : 1-&gt;0] [32(45) : 8-&gt;0] [31(57) : 8-&gt;0] [30(2) : 6-&gt;0] [29(4) : 2-&gt;0] [28(35) : 5-&gt;0] [27(39) : 6-&gt;0] [26(6) : 7-&gt;0] [25(42) : 5-&gt;0] [24(26) : 3-&gt;0] [23(9) : 2-&gt;0] [22(49) : 7-&gt;0] [21(20) : 2-&gt;0] [20(51) : 5-&gt;0] [19(8) : 5-&gt;0] [18(56) : 8-&gt;0] [17(33) : 8-&gt;0] [16(27) : 5-&gt;0] [15(60) : 7-&gt;0] [14(16) : 8-&gt;0] [13(59) : 7-&gt;0] [12(55) : 9-&gt;0] [11(15) : 9-&gt;0] [10(10) : 8-&gt;0] [9(40) : 6-&gt;0] [8(28) : 9-&gt;0] [7(41) : 2-&gt;0] [6(23) : 4-&gt;0] [5(46) : 7-&gt;0] [4(32) : 9-&gt;0] [3(17) : 9-&gt;0] [2(1) : 6-&gt;0] [1(44) : 9-&gt;0]"/>
  </r>
  <r>
    <x v="18"/>
    <n v="14"/>
    <n v="49"/>
    <n v="145"/>
    <n v="71"/>
    <n v="21.951000000000001"/>
    <n v="20"/>
    <s v="[23(24) : 4-&gt;8] [61(2) : 1-&gt;2] [59(23) : 4-&gt;1] [43(40) : 6-&gt;1] [41(32) : 5-&gt;1] [31(39) : 6-&gt;1] [23(24) : 8-&gt;1] [19(16) : 3-&gt;1] [16(61) : 9-&gt;1] [14(38) : 6-&gt;8] [1(22) : 4-&gt;8] [15(21) : 4-&gt;8] [26(20) : 4-&gt;3] [48(19) : 4-&gt;3] [36(18) : 4-&gt;9] [8(17) : 4-&gt;5] [57(37) : 6-&gt;4] [48(19) : 3-&gt;4] [36(18) : 9-&gt;4] [34(36) : 6-&gt;4] [49(35) : 6-&gt;3] [27(34) : 6-&gt;4] [15(21) : 8-&gt;4] [8(17) : 5-&gt;4] [7(33) : 6-&gt;4] [61(2) : 2-&gt;6] [61(2) : 6-&gt;0] [60(1) : 1-&gt;0] [59(23) : 1-&gt;0] [58(10) : 3-&gt;0] [57(37) : 4-&gt;0] [49(35) : 3-&gt;6] [45(31) : 5-&gt;6] [38(30) : 5-&gt;6] [32(9) : 2-&gt;6] [28(8) : 2-&gt;6] [53(7) : 2-&gt;3] [22(6) : 2-&gt;6] [17(5) : 2-&gt;6] [46(4) : 2-&gt;8] [56(29) : 5-&gt;9] [21(28) : 5-&gt;2] [6(48) : 7-&gt;2] [5(47) : 7-&gt;2] [3(27) : 5-&gt;2] [20(26) : 5-&gt;7] [29(25) : 5-&gt;7] [56(29) : 9-&gt;5] [56(29) : 5-&gt;0] [2(60) : 9-&gt;2] [47(59) : 9-&gt;2] [54(58) : 9-&gt;2] [55(57) : 9-&gt;5] [55(57) : 5-&gt;0] [53(7) : 3-&gt;5] [29(25) : 7-&gt;9] [26(20) : 3-&gt;9] [20(26) : 7-&gt;9] [18(46) : 7-&gt;9] [12(45) : 7-&gt;9] [46(4) : 8-&gt;5] [40(15) : 3-&gt;5] [52(14) : 3-&gt;8] [39(44) : 7-&gt;5] [33(43) : 7-&gt;5] [25(13) : 3-&gt;5] [11(12) : 3-&gt;7] [9(11) : 3-&gt;7] [54(58) : 2-&gt;3] [54(58) : 3-&gt;0] [53(7) : 5-&gt;0] [52(14) : 8-&gt;3] [52(14) : 3-&gt;0] [51(41) : 7-&gt;0] [50(49) : 8-&gt;0] [49(35) : 6-&gt;0] [48(19) : 4-&gt;0] [47(59) : 2-&gt;3] [47(59) : 3-&gt;0] [46(4) : 5-&gt;0] [45(31) : 6-&gt;0] [1(22) : 8-&gt;2] [14(38) : 8-&gt;7] [30(53) : 8-&gt;7] [44(52) : 8-&gt;3] [44(52) : 3-&gt;0] [43(40) : 1-&gt;0] [42(54) : 9-&gt;0] [41(32) : 1-&gt;0] [40(15) : 5-&gt;0] [39(44) : 5-&gt;0] [38(30) : 6-&gt;0] [37(55) : 9-&gt;0] [36(18) : 4-&gt;0] [35(56) : 9-&gt;0] [34(36) : 4-&gt;0] [33(43) : 5-&gt;0] [32(9) : 6-&gt;0] [31(39) : 1-&gt;0] [30(53) : 7-&gt;3] [30(53) : 3-&gt;0] [29(25) : 9-&gt;0] [28(8) : 6-&gt;0] [27(34) : 4-&gt;0] [26(20) : 9-&gt;0] [25(13) : 5-&gt;0] [24(3) : 2-&gt;0] [23(24) : 1-&gt;0] [22(6) : 6-&gt;0] [21(28) : 2-&gt;0] [20(26) : 9-&gt;0] [19(16) : 1-&gt;0] [18(46) : 9-&gt;0] [17(5) : 6-&gt;0] [16(61) : 1-&gt;0] [15(21) : 4-&gt;0] [14(38) : 7-&gt;3] [14(38) : 3-&gt;0] [13(42) : 7-&gt;0] [12(45) : 9-&gt;0] [11(12) : 7-&gt;0] [10(51) : 8-&gt;3] [10(51) : 3-&gt;0] [9(11) : 7-&gt;0] [8(17) : 4-&gt;0] [7(33) : 4-&gt;0] [6(48) : 2-&gt;0] [5(47) : 2-&gt;0] [4(50) : 8-&gt;0] [3(27) : 2-&gt;0] [2(60) : 2-&gt;0] [1(22) : 2-&gt;0]"/>
  </r>
  <r>
    <x v="18"/>
    <n v="15"/>
    <n v="31"/>
    <n v="48"/>
    <n v="40"/>
    <n v="1.3680000000000001"/>
    <n v="20"/>
    <s v="[48(2) : 2-&gt;0] [28(5) : 2-&gt;3] [24(23) : 5-&gt;7] [21(22) : 5-&gt;7] [39(21) : 5-&gt;3] [14(20) : 5-&gt;7] [40(19) : 5-&gt;3] [19(18) : 5-&gt;3] [12(4) : 2-&gt;1] [11(27) : 6-&gt;1] [6(40) : 8-&gt;1] [4(3) : 2-&gt;1] [47(17) : 5-&gt;2] [47(17) : 2-&gt;0] [43(26) : 6-&gt;2] [37(16) : 5-&gt;2] [36(25) : 6-&gt;2] [19(18) : 3-&gt;6] [15(48) : 9-&gt;6] [3(47) : 9-&gt;1] [46(46) : 9-&gt;5] [46(46) : 5-&gt;0] [14(20) : 7-&gt;6] [10(39) : 8-&gt;6] [25(38) : 8-&gt;2] [29(37) : 8-&gt;7] [45(36) : 8-&gt;5] [45(36) : 5-&gt;0] [44(28) : 7-&gt;0] [43(26) : 2-&gt;0] [2(15) : 4-&gt;1] [18(14) : 4-&gt;2] [42(13) : 4-&gt;5] [42(13) : 5-&gt;0] [41(10) : 4-&gt;0] [40(19) : 3-&gt;5] [40(19) : 5-&gt;0] [39(21) : 3-&gt;5] [39(21) : 5-&gt;0] [8(45) : 9-&gt;6] [17(44) : 9-&gt;2] [38(43) : 9-&gt;5] [38(43) : 5-&gt;0] [37(16) : 2-&gt;0] [36(25) : 2-&gt;0] [35(11) : 4-&gt;0] [34(12) : 4-&gt;0] [33(24) : 6-&gt;0] [32(33) : 8-&gt;0] [31(6) : 3-&gt;0] [30(29) : 7-&gt;0] [29(37) : 7-&gt;4] [29(37) : 4-&gt;0] [28(5) : 3-&gt;4] [28(5) : 4-&gt;0] [27(9) : 3-&gt;4] [27(9) : 4-&gt;0] [26(42) : 9-&gt;4] [26(42) : 4-&gt;0] [25(38) : 2-&gt;0] [21(22) : 7-&gt;9] [24(23) : 7-&gt;5] [24(23) : 5-&gt;0] [23(41) : 9-&gt;0] [22(30) : 7-&gt;0] [21(22) : 9-&gt;0] [20(32) : 7-&gt;9] [20(32) : 9-&gt;0] [19(18) : 6-&gt;0] [18(14) : 2-&gt;0] [17(44) : 2-&gt;0] [16(7) : 3-&gt;0] [15(48) : 6-&gt;0] [14(20) : 6-&gt;0] [13(1) : 1-&gt;0] [12(4) : 1-&gt;0] [11(27) : 1-&gt;0] [10(39) : 6-&gt;0] [9(8) : 3-&gt;0] [8(45) : 6-&gt;0] [7(35) : 8-&gt;3] [7(35) : 3-&gt;0] [6(40) : 1-&gt;0] [5(31) : 7-&gt;0] [4(3) : 1-&gt;0] [3(47) : 1-&gt;0] [2(15) : 1-&gt;0] [1(34) : 8-&gt;0]"/>
  </r>
  <r>
    <x v="18"/>
    <n v="16"/>
    <n v="55"/>
    <n v="184"/>
    <n v="99"/>
    <n v="47.619"/>
    <n v="20"/>
    <s v="[61(24) : 4-&gt;3] [60(23) : 4-&gt;1] [17(22) : 4-&gt;1] [32(21) : 4-&gt;3] [38(48) : 7-&gt;2] [4(47) : 7-&gt;2] [21(46) : 7-&gt;2] [64(20) : 4-&gt;2] [13(45) : 7-&gt;4] [7(44) : 7-&gt;4] [53(43) : 7-&gt;4] [1(42) : 7-&gt;4] [35(32) : 5-&gt;7] [32(21) : 3-&gt;7] [64(20) : 2-&gt;3] [29(31) : 5-&gt;7] [28(64) : 9-&gt;7] [23(56) : 8-&gt;7] [21(46) : 2-&gt;7] [20(30) : 5-&gt;7] [4(47) : 2-&gt;5] [38(48) : 2-&gt;5] [57(10) : 2-&gt;9] [62(9) : 2-&gt;8] [48(8) : 2-&gt;5] [25(7) : 2-&gt;4] [62(9) : 8-&gt;2] [58(55) : 8-&gt;2] [57(10) : 9-&gt;2] [48(8) : 5-&gt;2] [38(48) : 5-&gt;2] [25(7) : 4-&gt;2] [24(54) : 8-&gt;2] [30(53) : 8-&gt;5] [45(52) : 8-&gt;5] [8(63) : 9-&gt;8] [6(40) : 6-&gt;8] [2(39) : 6-&gt;8] [36(38) : 6-&gt;4] [31(37) : 6-&gt;9] [34(36) : 6-&gt;9] [18(35) : 6-&gt;2] [26(34) : 6-&gt;8] [16(33) : 6-&gt;8] [64(20) : 3-&gt;6] [64(20) : 6-&gt;0] [63(49) : 8-&gt;0] [62(9) : 2-&gt;0] [45(52) : 5-&gt;6] [36(38) : 4-&gt;6] [34(36) : 9-&gt;6] [31(37) : 9-&gt;6] [56(62) : 9-&gt;4] [42(61) : 9-&gt;5] [33(60) : 9-&gt;6] [54(59) : 9-&gt;6] [42(61) : 5-&gt;6] [30(53) : 5-&gt;9] [17(22) : 1-&gt;9] [61(24) : 3-&gt;1] [16(33) : 8-&gt;9] [14(16) : 3-&gt;9] [12(15) : 3-&gt;9] [51(14) : 3-&gt;5] [49(13) : 3-&gt;8] [22(12) : 3-&gt;5] [56(62) : 4-&gt;3] [49(13) : 8-&gt;3] [42(61) : 6-&gt;3] [61(24) : 1-&gt;4] [60(23) : 1-&gt;6] [52(6) : 1-&gt;8] [41(5) : 1-&gt;3] [22(12) : 5-&gt;3] [15(4) : 1-&gt;3] [55(3) : 1-&gt;5] [50(2) : 1-&gt;3] [5(1) : 1-&gt;9] [61(24) : 4-&gt;1] [61(24) : 1-&gt;0] [55(3) : 5-&gt;1] [52(6) : 8-&gt;1] [51(14) : 5-&gt;1] [50(2) : 3-&gt;1] [4(47) : 5-&gt;3] [43(29) : 5-&gt;1] [39(28) : 5-&gt;1] [44(27) : 5-&gt;8] [46(26) : 5-&gt;4] [11(25) : 5-&gt;1] [60(23) : 6-&gt;5] [60(23) : 5-&gt;0] [59(11) : 3-&gt;0] [58(55) : 2-&gt;0] [57(10) : 2-&gt;0] [56(62) : 3-&gt;0] [55(3) : 1-&gt;0] [54(59) : 6-&gt;5] [54(59) : 5-&gt;0] [46(26) : 4-&gt;6] [1(42) : 4-&gt;6] [53(43) : 4-&gt;5] [53(43) : 5-&gt;0] [52(6) : 1-&gt;0] [51(14) : 1-&gt;0] [50(2) : 1-&gt;0] [49(13) : 3-&gt;0] [48(8) : 2-&gt;0] [47(41) : 7-&gt;0] [1(42) : 6-&gt;4] [46(26) : 6-&gt;5] [46(26) : 5-&gt;0] [45(52) : 6-&gt;0] [44(27) : 8-&gt;5] [44(27) : 5-&gt;0] [43(29) : 1-&gt;0] [42(61) : 3-&gt;0] [41(5) : 3-&gt;0] [40(57) : 9-&gt;0] [39(28) : 1-&gt;0] [38(48) : 2-&gt;0] [37(58) : 9-&gt;0] [36(38) : 6-&gt;0] [35(32) : 7-&gt;0] [34(36) : 6-&gt;0] [33(60) : 6-&gt;5] [33(60) : 5-&gt;0] [32(21) : 7-&gt;0] [31(37) : 6-&gt;0] [30(53) : 9-&gt;0] [29(31) : 7-&gt;0] [28(64) : 7-&gt;0] [27(17) : 4-&gt;0] [26(34) : 8-&gt;6] [26(34) : 6-&gt;0] [25(7) : 2-&gt;0] [24(54) : 2-&gt;0] [23(56) : 7-&gt;0] [22(12) : 3-&gt;0] [21(46) : 7-&gt;0] [20(30) : 7-&gt;0] [19(50) : 8-&gt;0] [18(35) : 2-&gt;0] [17(22) : 9-&gt;0] [16(33) : 9-&gt;0] [15(4) : 3-&gt;0] [14(16) : 9-&gt;0] [1(42) : 4-&gt;8] [7(44) : 4-&gt;6] [13(45) : 4-&gt;5] [13(45) : 5-&gt;0] [12(15) : 9-&gt;0] [11(25) : 1-&gt;0] [10(18) : 4-&gt;0] [9(51) : 8-&gt;0] [8(63) : 8-&gt;0] [7(44) : 6-&gt;0] [6(40) : 8-&gt;0] [5(1) : 9-&gt;0] [4(47) : 3-&gt;0] [3(19) : 4-&gt;0] [2(39) : 8-&gt;0] [1(42) : 8-&gt;0]"/>
  </r>
  <r>
    <x v="18"/>
    <n v="17"/>
    <n v="43"/>
    <n v="90"/>
    <n v="58"/>
    <n v="10.234"/>
    <n v="20"/>
    <s v="[1(22) : 4-&gt;7] [16(21) : 4-&gt;7] [46(11) : 2-&gt;4] [50(10) : 2-&gt;1] [50(10) : 1-&gt;6] [44(7) : 1-&gt;4] [16(21) : 7-&gt;2] [12(6) : 1-&gt;2] [50(10) : 6-&gt;7] [41(5) : 1-&gt;4] [40(37) : 6-&gt;4] [8(36) : 6-&gt;2] [5(4) : 1-&gt;2] [3(3) : 1-&gt;2] [53(2) : 1-&gt;6] [34(30) : 5-&gt;4] [30(29) : 5-&gt;4] [27(1) : 1-&gt;4] [53(2) : 6-&gt;1] [52(35) : 6-&gt;1] [50(10) : 7-&gt;1] [1(22) : 7-&gt;2] [39(28) : 5-&gt;1] [31(34) : 6-&gt;1] [25(19) : 3-&gt;1] [54(33) : 6-&gt;3] [38(32) : 6-&gt;7] [22(56) : 9-&gt;1] [14(31) : 6-&gt;1] [56(48) : 8-&gt;6] [56(48) : 6-&gt;0] [55(47) : 8-&gt;7] [54(33) : 3-&gt;6] [49(18) : 3-&gt;6] [45(27) : 5-&gt;6] [19(17) : 3-&gt;6] [18(46) : 8-&gt;6] [6(45) : 8-&gt;5] [2(44) : 8-&gt;5] [55(47) : 7-&gt;8] [55(47) : 8-&gt;0] [54(33) : 6-&gt;0] [53(2) : 1-&gt;0] [52(35) : 1-&gt;0] [51(20) : 4-&gt;0] [50(10) : 1-&gt;0] [49(18) : 6-&gt;0] [11(55) : 9-&gt;6] [42(16) : 3-&gt;8] [38(32) : 7-&gt;8] [29(54) : 9-&gt;8] [24(15) : 3-&gt;8] [28(14) : 3-&gt;7] [47(13) : 3-&gt;7] [36(12) : 3-&gt;8] [48(53) : 9-&gt;3] [48(53) : 3-&gt;0] [47(13) : 7-&gt;3] [47(13) : 3-&gt;0] [46(11) : 4-&gt;0] [45(27) : 6-&gt;0] [44(7) : 4-&gt;0] [9(52) : 9-&gt;6] [43(51) : 9-&gt;3] [43(51) : 3-&gt;0] [42(16) : 8-&gt;0] [41(5) : 4-&gt;0] [40(37) : 4-&gt;0] [39(28) : 1-&gt;0] [38(32) : 8-&gt;0] [37(49) : 9-&gt;0] [36(12) : 8-&gt;3] [36(12) : 3-&gt;0] [28(14) : 7-&gt;9] [20(43) : 7-&gt;8] [15(42) : 7-&gt;8] [23(41) : 7-&gt;9] [21(40) : 7-&gt;9] [35(39) : 7-&gt;3] [35(39) : 3-&gt;0] [34(30) : 4-&gt;0] [33(50) : 9-&gt;0] [32(23) : 5-&gt;0] [31(34) : 1-&gt;0] [30(29) : 4-&gt;0] [29(54) : 8-&gt;0] [28(14) : 9-&gt;0] [27(1) : 4-&gt;0] [26(8) : 2-&gt;0] [25(19) : 1-&gt;0] [24(15) : 8-&gt;0] [23(41) : 9-&gt;0] [22(56) : 1-&gt;0] [21(40) : 9-&gt;0] [20(43) : 8-&gt;0] [19(17) : 6-&gt;0] [18(46) : 6-&gt;0] [17(9) : 2-&gt;0] [16(21) : 2-&gt;0] [15(42) : 8-&gt;0] [14(31) : 1-&gt;0] [13(24) : 5-&gt;0] [12(6) : 2-&gt;0] [11(55) : 6-&gt;0] [10(25) : 5-&gt;0] [9(52) : 6-&gt;0] [8(36) : 2-&gt;0] [7(26) : 5-&gt;0] [6(45) : 5-&gt;0] [5(4) : 2-&gt;0] [4(38) : 7-&gt;0] [3(3) : 2-&gt;0] [2(44) : 5-&gt;0] [1(22) : 2-&gt;0]"/>
  </r>
  <r>
    <x v="18"/>
    <n v="18"/>
    <n v="37"/>
    <n v="70"/>
    <n v="48"/>
    <n v="5.0990000000000002"/>
    <n v="20"/>
    <s v="[54(39) : 7-&gt;0] [53(33) : 5-&gt;8] [39(32) : 5-&gt;2] [5(31) : 5-&gt;6] [26(42) : 7-&gt;5] [15(41) : 7-&gt;5] [13(54) : 9-&gt;5] [32(53) : 9-&gt;6] [12(8) : 1-&gt;5] [11(52) : 9-&gt;5] [10(40) : 7-&gt;5] [4(29) : 4-&gt;5] [48(21) : 3-&gt;7] [44(51) : 9-&gt;7] [43(28) : 4-&gt;7] [39(32) : 2-&gt;7] [32(53) : 6-&gt;9] [28(20) : 3-&gt;9] [27(19) : 3-&gt;9] [24(18) : 3-&gt;9] [20(7) : 1-&gt;9] [19(17) : 3-&gt;9] [50(16) : 3-&gt;2] [17(27) : 4-&gt;9] [25(26) : 4-&gt;7] [16(25) : 4-&gt;7] [8(15) : 3-&gt;7] [47(14) : 3-&gt;6] [53(33) : 8-&gt;3] [53(33) : 3-&gt;0] [52(24) : 4-&gt;3] [52(24) : 3-&gt;0] [21(49) : 8-&gt;4] [1(6) : 1-&gt;4] [35(5) : 1-&gt;8] [49(4) : 1-&gt;6] [51(3) : 1-&gt;3] [51(3) : 3-&gt;0] [50(16) : 2-&gt;3] [50(16) : 3-&gt;0] [35(5) : 8-&gt;3] [30(48) : 8-&gt;3] [29(2) : 1-&gt;3] [18(1) : 1-&gt;3] [49(4) : 6-&gt;1] [49(4) : 1-&gt;0] [48(21) : 7-&gt;0] [47(14) : 6-&gt;1] [47(14) : 1-&gt;0] [46(43) : 8-&gt;0] [45(47) : 8-&gt;1] [45(47) : 1-&gt;0] [44(51) : 7-&gt;0] [43(28) : 7-&gt;0] [42(44) : 8-&gt;0] [41(9) : 2-&gt;0] [40(22) : 4-&gt;0] [39(32) : 7-&gt;0] [38(34) : 6-&gt;0] [37(30) : 5-&gt;0] [5(31) : 6-&gt;8] [3(13) : 2-&gt;8] [33(12) : 2-&gt;6] [36(11) : 2-&gt;1] [36(11) : 1-&gt;0] [35(5) : 3-&gt;0] [34(50) : 9-&gt;0] [33(12) : 6-&gt;1] [33(12) : 1-&gt;0] [32(53) : 9-&gt;0] [31(45) : 8-&gt;0] [30(48) : 3-&gt;0] [29(2) : 3-&gt;0] [28(20) : 9-&gt;0] [27(19) : 9-&gt;0] [26(42) : 5-&gt;0] [25(26) : 7-&gt;0] [24(18) : 9-&gt;0] [23(23) : 4-&gt;0] [22(38) : 6-&gt;1] [22(38) : 1-&gt;0] [21(49) : 4-&gt;0] [20(7) : 9-&gt;0] [19(17) : 9-&gt;0] [18(1) : 3-&gt;0] [17(27) : 9-&gt;0] [16(25) : 7-&gt;0] [15(41) : 5-&gt;0] [14(10) : 2-&gt;0] [13(54) : 5-&gt;0] [12(8) : 5-&gt;0] [11(52) : 5-&gt;0] [10(40) : 5-&gt;0] [9(46) : 8-&gt;0] [8(15) : 7-&gt;0] [7(35) : 6-&gt;0] [6(36) : 6-&gt;0] [5(31) : 8-&gt;0] [4(29) : 5-&gt;0] [3(13) : 8-&gt;0] [2(37) : 6-&gt;0] [1(6) : 4-&gt;0]"/>
  </r>
  <r>
    <x v="18"/>
    <n v="19"/>
    <n v="35"/>
    <n v="51"/>
    <n v="39"/>
    <n v="1.341"/>
    <n v="20"/>
    <s v="[48(41) : 9-&gt;0] [26(40) : 8-&gt;5] [9(6) : 1-&gt;5] [44(15) : 3-&gt;8] [38(5) : 1-&gt;8] [47(4) : 1-&gt;5] [15(39) : 7-&gt;3] [8(3) : 1-&gt;3] [7(12) : 2-&gt;3] [5(32) : 6-&gt;3] [34(31) : 6-&gt;8] [30(23) : 4-&gt;8] [22(48) : 9-&gt;8] [21(2) : 1-&gt;8] [13(22) : 4-&gt;8] [12(1) : 1-&gt;8] [47(4) : 5-&gt;1] [47(4) : 1-&gt;0] [43(30) : 6-&gt;1] [41(11) : 2-&gt;1] [32(21) : 4-&gt;1] [29(47) : 9-&gt;1] [2(46) : 9-&gt;3] [16(10) : 2-&gt;6] [9(6) : 5-&gt;6] [6(45) : 9-&gt;6] [27(9) : 2-&gt;1] [26(40) : 5-&gt;1] [18(44) : 9-&gt;1] [4(43) : 9-&gt;6] [3(42) : 9-&gt;6] [46(38) : 7-&gt;9] [46(38) : 9-&gt;0] [45(13) : 3-&gt;0] [44(15) : 8-&gt;0] [43(30) : 1-&gt;0] [42(33) : 7-&gt;0] [41(11) : 1-&gt;0] [40(20) : 4-&gt;9] [40(20) : 9-&gt;0] [39(8) : 2-&gt;9] [39(8) : 9-&gt;0] [38(5) : 8-&gt;0] [37(37) : 7-&gt;9] [37(37) : 9-&gt;0] [17(36) : 7-&gt;2] [36(35) : 7-&gt;9] [36(35) : 9-&gt;0] [35(19) : 4-&gt;9] [35(19) : 9-&gt;0] [34(31) : 8-&gt;0] [33(16) : 4-&gt;0] [32(21) : 1-&gt;0] [31(34) : 7-&gt;0] [30(23) : 8-&gt;0] [29(47) : 1-&gt;0] [28(28) : 5-&gt;7] [28(28) : 7-&gt;0] [27(9) : 1-&gt;0] [26(40) : 1-&gt;0] [25(7) : 2-&gt;0] [10(27) : 5-&gt;2] [24(26) : 5-&gt;7] [24(26) : 7-&gt;0] [23(29) : 6-&gt;0] [22(48) : 8-&gt;0] [21(2) : 8-&gt;0] [20(14) : 3-&gt;0] [19(24) : 5-&gt;0] [18(44) : 1-&gt;0] [17(36) : 2-&gt;0] [16(10) : 6-&gt;0] [15(39) : 3-&gt;0] [14(25) : 5-&gt;0] [13(22) : 8-&gt;0] [12(1) : 8-&gt;0] [11(17) : 4-&gt;0] [10(27) : 2-&gt;0] [9(6) : 6-&gt;0] [8(3) : 3-&gt;0] [7(12) : 3-&gt;0] [6(45) : 6-&gt;0] [5(32) : 3-&gt;0] [4(43) : 6-&gt;0] [3(42) : 6-&gt;0] [2(46) : 3-&gt;0] [1(18) : 4-&gt;0]"/>
  </r>
  <r>
    <x v="18"/>
    <n v="20"/>
    <n v="40"/>
    <n v="50"/>
    <n v="46"/>
    <n v="2.1110000000000002"/>
    <n v="20"/>
    <s v="[28(13) : 3-&gt;9] [34(12) : 3-&gt;9] [32(11) : 3-&gt;9] [5(8) : 2-&gt;1] [10(7) : 2-&gt;1] [6(6) : 2-&gt;1] [45(26) : 5-&gt;2] [48(10) : 3-&gt;5] [44(35) : 7-&gt;2] [14(34) : 7-&gt;3] [42(33) : 7-&gt;2] [13(43) : 8-&gt;3] [11(32) : 7-&gt;3] [48(10) : 5-&gt;7] [48(10) : 7-&gt;0] [7(25) : 5-&gt;3] [6(6) : 1-&gt;3] [4(31) : 6-&gt;3] [36(24) : 5-&gt;2] [32(11) : 9-&gt;2] [31(18) : 4-&gt;2] [27(42) : 8-&gt;2] [22(30) : 6-&gt;2] [47(29) : 6-&gt;7] [47(29) : 7-&gt;0] [46(27) : 6-&gt;0] [45(26) : 2-&gt;0] [44(35) : 2-&gt;0] [21(17) : 4-&gt;6] [18(16) : 4-&gt;6] [43(15) : 4-&gt;7] [43(15) : 7-&gt;0] [42(33) : 2-&gt;0] [17(14) : 4-&gt;6] [3(23) : 5-&gt;3] [12(22) : 5-&gt;6] [10(7) : 1-&gt;6] [8(21) : 5-&gt;6] [41(20) : 5-&gt;4] [41(20) : 4-&gt;0] [5(8) : 1-&gt;5] [2(5) : 1-&gt;5] [40(4) : 1-&gt;4] [40(4) : 4-&gt;0] [38(3) : 1-&gt;7] [39(2) : 1-&gt;4] [39(2) : 4-&gt;0] [38(3) : 7-&gt;0] [37(36) : 8-&gt;0] [36(24) : 2-&gt;0] [35(1) : 1-&gt;0] [34(12) : 9-&gt;1] [34(12) : 1-&gt;0] [1(41) : 8-&gt;5] [28(13) : 9-&gt;7] [20(40) : 8-&gt;7] [24(39) : 8-&gt;4] [33(38) : 8-&gt;1] [33(38) : 1-&gt;0] [32(11) : 2-&gt;0] [31(18) : 2-&gt;0] [30(28) : 6-&gt;0] [29(44) : 9-&gt;0] [28(13) : 7-&gt;0] [27(42) : 2-&gt;0] [16(48) : 9-&gt;7] [15(47) : 9-&gt;7] [26(46) : 9-&gt;1] [26(46) : 1-&gt;0] [25(37) : 8-&gt;0] [24(39) : 4-&gt;0] [23(9) : 3-&gt;0] [22(30) : 2-&gt;0] [21(17) : 6-&gt;0] [20(40) : 7-&gt;0] [19(19) : 5-&gt;0] [18(16) : 6-&gt;0] [17(14) : 6-&gt;0] [16(48) : 7-&gt;0] [15(47) : 7-&gt;0] [14(34) : 3-&gt;0] [13(43) : 3-&gt;0] [12(22) : 6-&gt;0] [11(32) : 3-&gt;0] [10(7) : 6-&gt;0] [9(45) : 9-&gt;0] [8(21) : 6-&gt;0] [7(25) : 3-&gt;0] [6(6) : 3-&gt;0] [5(8) : 5-&gt;0] [4(31) : 3-&gt;0] [3(23) : 3-&gt;0] [2(5) : 5-&gt;0] [1(41) : 5-&gt;0]"/>
  </r>
  <r>
    <x v="18"/>
    <n v="21"/>
    <n v="37"/>
    <n v="69"/>
    <n v="43"/>
    <n v="2.52"/>
    <n v="20"/>
    <s v="[49(25) : 6-&gt;0] [30(20) : 4-&gt;7] [33(4) : 1-&gt;7] [47(3) : 1-&gt;8] [24(24) : 5-&gt;7] [21(2) : 1-&gt;3] [16(12) : 2-&gt;4] [14(1) : 1-&gt;4] [48(23) : 5-&gt;1] [48(23) : 1-&gt;0] [13(49) : 9-&gt;4] [5(48) : 9-&gt;4] [1(22) : 5-&gt;4] [36(30) : 6-&gt;1] [34(11) : 2-&gt;1] [28(47) : 9-&gt;1] [26(10) : 2-&gt;1] [24(24) : 7-&gt;1] [21(2) : 3-&gt;1] [18(21) : 5-&gt;1] [47(3) : 8-&gt;5] [47(3) : 5-&gt;0] [45(42) : 8-&gt;5] [42(29) : 6-&gt;5] [37(41) : 8-&gt;5] [15(9) : 2-&gt;6] [35(8) : 2-&gt;5] [39(7) : 2-&gt;3] [33(4) : 7-&gt;5] [30(20) : 7-&gt;5] [29(6) : 2-&gt;5] [8(35) : 7-&gt;6] [6(46) : 9-&gt;6] [4(5) : 2-&gt;6] [46(40) : 8-&gt;2] [46(40) : 2-&gt;0] [45(42) : 5-&gt;0] [44(45) : 9-&gt;2] [44(45) : 2-&gt;0] [43(39) : 8-&gt;2] [43(39) : 2-&gt;0] [42(29) : 5-&gt;0] [41(36) : 8-&gt;0] [40(43) : 9-&gt;0] [39(7) : 3-&gt;2] [39(7) : 2-&gt;0] [3(18) : 3-&gt;9] [38(17) : 3-&gt;2] [38(17) : 2-&gt;0] [37(41) : 5-&gt;0] [36(30) : 1-&gt;0] [35(8) : 5-&gt;0] [34(11) : 1-&gt;0] [33(4) : 5-&gt;0] [32(26) : 6-&gt;0] [31(27) : 6-&gt;0] [30(20) : 5-&gt;0] [29(6) : 5-&gt;0] [28(47) : 1-&gt;0] [27(13) : 3-&gt;0] [26(10) : 1-&gt;0] [25(16) : 3-&gt;2] [25(16) : 2-&gt;0] [24(24) : 1-&gt;0] [23(38) : 8-&gt;2] [23(38) : 2-&gt;0] [22(28) : 6-&gt;0] [21(2) : 1-&gt;0] [20(37) : 8-&gt;0] [19(34) : 7-&gt;8] [19(34) : 8-&gt;0] [18(21) : 1-&gt;0] [17(19) : 4-&gt;0] [16(12) : 4-&gt;0] [15(9) : 6-&gt;0] [14(1) : 4-&gt;0] [13(49) : 4-&gt;0] [11(33) : 7-&gt;2] [12(32) : 7-&gt;8] [12(32) : 8-&gt;0] [11(33) : 2-&gt;0] [10(44) : 9-&gt;0] [9(31) : 7-&gt;0] [8(35) : 6-&gt;0] [7(15) : 3-&gt;7] [7(15) : 7-&gt;0] [6(46) : 6-&gt;0] [5(48) : 4-&gt;0] [4(5) : 6-&gt;0] [3(18) : 9-&gt;0] [2(14) : 3-&gt;0] [1(22) : 4-&gt;0]"/>
  </r>
  <r>
    <x v="18"/>
    <n v="22"/>
    <n v="45"/>
    <n v="127"/>
    <n v="70"/>
    <n v="15.291"/>
    <n v="20"/>
    <s v="[55(34) : 5-&gt;1] [42(46) : 7-&gt;9] [16(15) : 2-&gt;7] [12(54) : 8-&gt;7] [36(14) : 2-&gt;8] [6(13) : 2-&gt;7] [13(12) : 2-&gt;7] [2(11) : 2-&gt;3] [30(10) : 2-&gt;7] [11(9) : 2-&gt;3] [56(27) : 4-&gt;2] [55(34) : 1-&gt;2] [61(33) : 5-&gt;1] [42(46) : 9-&gt;2] [38(32) : 5-&gt;2] [36(14) : 8-&gt;2] [34(42) : 6-&gt;2] [30(10) : 7-&gt;2] [14(31) : 5-&gt;7] [35(30) : 5-&gt;6] [53(29) : 5-&gt;8] [53(29) : 8-&gt;3] [35(30) : 6-&gt;5] [27(26) : 4-&gt;5] [20(53) : 8-&gt;5] [18(52) : 8-&gt;5] [14(31) : 7-&gt;5] [60(61) : 9-&gt;4] [13(12) : 7-&gt;5] [5(51) : 8-&gt;7] [47(50) : 8-&gt;6] [52(49) : 8-&gt;9] [32(48) : 8-&gt;9] [21(47) : 8-&gt;3] [60(61) : 4-&gt;8] [51(25) : 4-&gt;8] [47(50) : 6-&gt;8] [32(48) : 9-&gt;8] [31(24) : 4-&gt;8] [49(23) : 4-&gt;6] [54(22) : 4-&gt;9] [41(21) : 4-&gt;8] [33(20) : 4-&gt;8] [54(22) : 9-&gt;4] [52(49) : 9-&gt;4] [49(23) : 6-&gt;4] [48(60) : 9-&gt;4] [33(20) : 8-&gt;4] [22(59) : 9-&gt;4] [9(58) : 9-&gt;5] [21(47) : 3-&gt;4] [15(57) : 9-&gt;4] [50(56) : 9-&gt;8] [24(55) : 9-&gt;6] [61(33) : 1-&gt;9] [61(33) : 9-&gt;0] [60(61) : 8-&gt;0] [59(8) : 2-&gt;0] [58(7) : 1-&gt;9] [58(7) : 9-&gt;0] [57(16) : 3-&gt;0] [56(27) : 2-&gt;0] [55(34) : 2-&gt;0] [54(22) : 4-&gt;0] [53(29) : 3-&gt;9] [53(29) : 9-&gt;0] [52(49) : 4-&gt;0] [51(25) : 8-&gt;0] [50(56) : 8-&gt;9] [50(56) : 9-&gt;0] [49(23) : 4-&gt;0] [48(60) : 4-&gt;0] [47(50) : 8-&gt;0] [46(1) : 1-&gt;0] [45(43) : 7-&gt;0] [44(28) : 5-&gt;0] [43(17) : 3-&gt;0] [42(46) : 2-&gt;0] [41(21) : 8-&gt;9] [41(21) : 9-&gt;0] [40(18) : 3-&gt;0] [39(6) : 1-&gt;9] [39(6) : 9-&gt;0] [38(32) : 2-&gt;0] [37(44) : 7-&gt;0] [36(14) : 2-&gt;0] [35(30) : 5-&gt;0] [34(42) : 2-&gt;0] [33(20) : 4-&gt;0] [32(48) : 8-&gt;0] [31(24) : 8-&gt;0] [30(10) : 2-&gt;0] [24(55) : 6-&gt;9] [23(5) : 1-&gt;9] [19(4) : 1-&gt;6] [29(3) : 1-&gt;8] [29(3) : 8-&gt;0] [28(45) : 7-&gt;0] [27(26) : 5-&gt;0] [26(2) : 1-&gt;0] [25(35) : 6-&gt;0] [24(55) : 9-&gt;0] [23(5) : 9-&gt;0] [22(59) : 4-&gt;0] [21(47) : 4-&gt;0] [20(53) : 5-&gt;0] [19(4) : 6-&gt;1] [19(4) : 1-&gt;0] [18(52) : 5-&gt;0] [1(41) : 6-&gt;7] [11(9) : 3-&gt;8] [8(40) : 6-&gt;8] [17(39) : 6-&gt;1] [17(39) : 1-&gt;0] [16(15) : 7-&gt;0] [15(57) : 4-&gt;0] [14(31) : 5-&gt;0] [13(12) : 5-&gt;0] [12(54) : 7-&gt;0] [11(9) : 8-&gt;0] [10(38) : 6-&gt;1] [10(38) : 1-&gt;0] [9(58) : 5-&gt;0] [8(40) : 8-&gt;0] [7(36) : 6-&gt;0] [6(13) : 7-&gt;0] [5(51) : 7-&gt;0] [4(19) : 3-&gt;0] [3(37) : 6-&gt;0] [2(11) : 3-&gt;0] [1(41) : 7-&gt;0]"/>
  </r>
  <r>
    <x v="18"/>
    <n v="23"/>
    <n v="39"/>
    <n v="55"/>
    <n v="48"/>
    <n v="2.823"/>
    <n v="20"/>
    <s v="[48(45) : 9-&gt;0] [3(36) : 7-&gt;9] [24(35) : 7-&gt;9] [19(22) : 4-&gt;7] [14(10) : 2-&gt;7] [22(9) : 2-&gt;9] [11(5) : 1-&gt;7] [12(4) : 1-&gt;9] [27(3) : 1-&gt;3] [43(2) : 1-&gt;2] [17(1) : 1-&gt;3] [44(28) : 5-&gt;1] [43(2) : 2-&gt;1] [8(21) : 4-&gt;7] [6(8) : 2-&gt;7] [40(7) : 2-&gt;1] [38(27) : 5-&gt;1] [37(20) : 4-&gt;1] [36(44) : 8-&gt;1] [25(43) : 8-&gt;1] [23(19) : 4-&gt;1] [9(6) : 2-&gt;8] [47(33) : 6-&gt;2] [47(33) : 2-&gt;0] [45(26) : 5-&gt;2] [41(25) : 5-&gt;2] [39(18) : 4-&gt;2] [17(1) : 3-&gt;2] [16(32) : 6-&gt;2] [15(17) : 4-&gt;2] [13(16) : 4-&gt;2] [46(24) : 5-&gt;4] [46(24) : 4-&gt;0] [45(26) : 2-&gt;0] [44(28) : 1-&gt;0] [43(2) : 1-&gt;0] [31(31) : 6-&gt;4] [5(23) : 5-&gt;7] [42(30) : 6-&gt;5] [42(30) : 5-&gt;0] [41(25) : 2-&gt;0] [40(7) : 1-&gt;0] [39(18) : 2-&gt;0] [38(27) : 1-&gt;0] [37(20) : 1-&gt;0] [36(44) : 1-&gt;0] [27(3) : 3-&gt;4] [35(15) : 3-&gt;5] [35(15) : 5-&gt;0] [12(4) : 9-&gt;4] [10(14) : 3-&gt;4] [34(13) : 3-&gt;5] [34(13) : 5-&gt;0] [9(6) : 8-&gt;4] [4(42) : 8-&gt;7] [33(41) : 8-&gt;5] [33(41) : 5-&gt;0] [32(29) : 6-&gt;0] [31(31) : 4-&gt;0] [30(11) : 3-&gt;0] [29(12) : 3-&gt;0] [22(9) : 9-&gt;3] [24(35) : 9-&gt;5] [3(36) : 9-&gt;4] [28(48) : 9-&gt;6] [28(48) : 6-&gt;0] [27(3) : 4-&gt;0] [2(40) : 8-&gt;4] [21(39) : 8-&gt;3] [26(38) : 8-&gt;6] [26(38) : 6-&gt;0] [25(43) : 1-&gt;0] [24(35) : 5-&gt;0] [23(19) : 1-&gt;0] [22(9) : 3-&gt;0] [21(39) : 3-&gt;0] [20(34) : 7-&gt;0] [19(22) : 7-&gt;0] [18(37) : 8-&gt;0] [17(1) : 2-&gt;0] [16(32) : 2-&gt;0] [15(17) : 2-&gt;0] [14(10) : 7-&gt;0] [13(16) : 2-&gt;0] [12(4) : 4-&gt;0] [11(5) : 7-&gt;0] [10(14) : 4-&gt;0] [9(6) : 4-&gt;0] [8(21) : 7-&gt;0] [7(46) : 9-&gt;0] [6(8) : 7-&gt;0] [5(23) : 7-&gt;0] [4(42) : 7-&gt;0] [3(36) : 4-&gt;0] [2(40) : 4-&gt;0] [1(47) : 9-&gt;0]"/>
  </r>
  <r>
    <x v="18"/>
    <n v="24"/>
    <n v="43"/>
    <n v="102"/>
    <n v="60"/>
    <n v="12.183"/>
    <n v="20"/>
    <s v="[59(60) : 9-&gt;5] [17(47) : 7-&gt;2] [51(8) : 1-&gt;7] [59(60) : 5-&gt;1] [41(59) : 9-&gt;7] [40(23) : 3-&gt;7] [38(58) : 9-&gt;7] [22(37) : 5-&gt;9] [19(22) : 3-&gt;9] [31(45) : 6-&gt;7] [44(36) : 5-&gt;6] [18(31) : 4-&gt;9] [17(47) : 2-&gt;9] [2(35) : 5-&gt;9] [28(15) : 2-&gt;7] [27(34) : 5-&gt;7] [8(33) : 5-&gt;2] [7(32) : 5-&gt;2] [60(54) : 8-&gt;5] [60(54) : 5-&gt;0] [47(21) : 3-&gt;5] [55(20) : 3-&gt;4] [44(36) : 6-&gt;5] [34(53) : 8-&gt;5] [30(44) : 6-&gt;5] [10(52) : 8-&gt;5] [7(32) : 2-&gt;5] [3(51) : 8-&gt;5] [45(50) : 8-&gt;2] [39(49) : 8-&gt;6] [32(48) : 8-&gt;6] [57(19) : 3-&gt;8] [55(20) : 4-&gt;8] [45(50) : 2-&gt;8] [42(18) : 3-&gt;8] [43(17) : 3-&gt;2] [36(30) : 4-&gt;8] [32(48) : 6-&gt;8] [15(16) : 3-&gt;8] [59(60) : 1-&gt;3] [59(60) : 3-&gt;0] [58(24) : 4-&gt;0] [57(19) : 8-&gt;0] [56(46) : 7-&gt;0] [55(20) : 8-&gt;0] [54(38) : 6-&gt;0] [53(7) : 1-&gt;3] [53(7) : 3-&gt;0] [52(29) : 4-&gt;3] [52(29) : 3-&gt;0] [51(8) : 7-&gt;0] [50(55) : 9-&gt;0] [48(28) : 4-&gt;3] [43(17) : 2-&gt;3] [39(49) : 6-&gt;3] [8(33) : 2-&gt;4] [4(6) : 1-&gt;4] [1(43) : 6-&gt;4] [12(14) : 2-&gt;8] [26(5) : 1-&gt;3] [21(13) : 2-&gt;3] [5(42) : 6-&gt;1] [33(41) : 6-&gt;2] [49(40) : 6-&gt;4] [23(39) : 6-&gt;1] [49(40) : 4-&gt;6] [49(40) : 6-&gt;0] [48(28) : 3-&gt;0] [47(21) : 5-&gt;0] [46(9) : 2-&gt;0] [45(50) : 8-&gt;0] [44(36) : 5-&gt;0] [43(17) : 3-&gt;0] [42(18) : 8-&gt;0] [41(59) : 7-&gt;0] [40(23) : 7-&gt;0] [39(49) : 3-&gt;0] [38(58) : 7-&gt;0] [37(1) : 1-&gt;0] [36(30) : 8-&gt;0] [35(25) : 4-&gt;0] [34(53) : 5-&gt;0] [33(41) : 2-&gt;6] [33(41) : 6-&gt;0] [32(48) : 8-&gt;0] [31(45) : 7-&gt;0] [30(44) : 5-&gt;0] [29(12) : 2-&gt;6] [29(12) : 6-&gt;0] [28(15) : 7-&gt;0] [27(34) : 7-&gt;0] [26(5) : 3-&gt;0] [25(56) : 9-&gt;0] [24(57) : 9-&gt;0] [23(39) : 1-&gt;6] [23(39) : 6-&gt;0] [22(37) : 9-&gt;0] [21(13) : 3-&gt;0] [5(42) : 1-&gt;2] [20(4) : 1-&gt;6] [20(4) : 6-&gt;0] [19(22) : 9-&gt;0] [18(31) : 9-&gt;0] [17(47) : 9-&gt;0] [16(2) : 1-&gt;0] [15(16) : 8-&gt;0] [14(10) : 2-&gt;0] [13(11) : 2-&gt;0] [12(14) : 8-&gt;0] [11(26) : 4-&gt;0] [10(52) : 5-&gt;0] [9(27) : 4-&gt;0] [8(33) : 4-&gt;0] [7(32) : 5-&gt;0] [6(3) : 1-&gt;0] [5(42) : 2-&gt;0] [4(6) : 4-&gt;0] [3(51) : 5-&gt;0] [2(35) : 9-&gt;0] [1(43) : 4-&gt;0]"/>
  </r>
  <r>
    <x v="18"/>
    <n v="25"/>
    <n v="48"/>
    <n v="85"/>
    <n v="66"/>
    <n v="12.797000000000001"/>
    <n v="20"/>
    <s v="[33(33) : 5-&gt;6] [15(32) : 5-&gt;6] [25(31) : 5-&gt;6] [57(19) : 3-&gt;1] [1(18) : 3-&gt;7] [38(17) : 3-&gt;7] [54(16) : 3-&gt;8] [5(15) : 3-&gt;8] [56(14) : 2-&gt;3] [55(30) : 5-&gt;3] [38(17) : 7-&gt;3] [32(13) : 2-&gt;3] [25(31) : 6-&gt;3] [57(19) : 1-&gt;6] [24(29) : 5-&gt;3] [17(57) : 9-&gt;5] [16(56) : 9-&gt;5] [10(12) : 2-&gt;5] [8(6) : 1-&gt;5] [41(5) : 1-&gt;9] [23(27) : 4-&gt;3] [22(4) : 1-&gt;3] [30(3) : 1-&gt;4] [44(2) : 1-&gt;9] [5(15) : 8-&gt;5] [54(16) : 8-&gt;7] [53(49) : 8-&gt;2] [30(3) : 4-&gt;1] [12(48) : 8-&gt;1] [11(47) : 8-&gt;1] [4(46) : 8-&gt;5] [9(26) : 4-&gt;1] [6(45) : 8-&gt;1] [54(16) : 7-&gt;8] [53(49) : 2-&gt;8] [44(2) : 9-&gt;8] [43(11) : 2-&gt;8] [49(10) : 2-&gt;9] [51(9) : 2-&gt;4] [31(8) : 2-&gt;8] [29(7) : 2-&gt;8] [57(19) : 6-&gt;2] [57(19) : 2-&gt;0] [56(14) : 3-&gt;0] [55(30) : 3-&gt;0] [54(16) : 8-&gt;0] [53(49) : 8-&gt;0] [1(18) : 7-&gt;5] [20(44) : 7-&gt;8] [52(43) : 7-&gt;2] [52(43) : 2-&gt;0] [49(10) : 9-&gt;2] [41(5) : 9-&gt;2] [37(42) : 7-&gt;2] [45(41) : 7-&gt;6] [50(40) : 7-&gt;9] [2(39) : 7-&gt;1] [51(9) : 4-&gt;7] [51(9) : 7-&gt;0] [50(40) : 9-&gt;7] [50(40) : 7-&gt;0] [49(10) : 2-&gt;0] [48(50) : 9-&gt;0] [7(55) : 9-&gt;8] [47(54) : 9-&gt;7] [47(54) : 7-&gt;0] [21(25) : 4-&gt;9] [18(24) : 4-&gt;9] [42(23) : 4-&gt;2] [46(22) : 4-&gt;7] [46(22) : 7-&gt;0] [45(41) : 6-&gt;7] [45(41) : 7-&gt;0] [44(2) : 8-&gt;0] [43(11) : 8-&gt;0] [42(23) : 2-&gt;7] [42(23) : 7-&gt;0] [41(5) : 2-&gt;0] [40(51) : 9-&gt;0] [39(52) : 9-&gt;0] [38(17) : 3-&gt;0] [37(42) : 2-&gt;0] [36(20) : 4-&gt;0] [15(32) : 6-&gt;9] [33(33) : 6-&gt;7] [27(38) : 6-&gt;4] [14(37) : 6-&gt;9] [35(36) : 6-&gt;2] [35(36) : 2-&gt;0] [34(1) : 1-&gt;0] [33(33) : 7-&gt;0] [32(13) : 3-&gt;0] [31(8) : 8-&gt;0] [30(3) : 1-&gt;0] [29(7) : 8-&gt;0] [28(21) : 4-&gt;0] [27(38) : 4-&gt;0] [26(53) : 9-&gt;0] [25(31) : 3-&gt;0] [24(29) : 3-&gt;0] [23(27) : 3-&gt;0] [22(4) : 3-&gt;0] [21(25) : 9-&gt;0] [20(44) : 8-&gt;0] [19(28) : 5-&gt;0] [18(24) : 9-&gt;0] [17(57) : 5-&gt;0] [16(56) : 5-&gt;0] [15(32) : 9-&gt;0] [14(37) : 9-&gt;0] [13(34) : 6-&gt;0] [12(48) : 1-&gt;0] [11(47) : 1-&gt;0] [10(12) : 5-&gt;0] [9(26) : 1-&gt;0] [8(6) : 5-&gt;0] [7(55) : 8-&gt;0] [6(45) : 1-&gt;0] [5(15) : 5-&gt;0] [4(46) : 5-&gt;0] [3(35) : 6-&gt;0] [2(39) : 1-&gt;0] [1(18) : 5-&gt;0]"/>
  </r>
  <r>
    <x v="18"/>
    <n v="26"/>
    <n v="53"/>
    <n v="125"/>
    <n v="74"/>
    <n v="21.783999999999999"/>
    <n v="20"/>
    <s v="[59(56) : 9-&gt;0] [56(47) : 7-&gt;4] [20(6) : 1-&gt;9] [58(5) : 1-&gt;4] [52(4) : 1-&gt;5] [28(3) : 1-&gt;9] [39(2) : 1-&gt;9] [8(1) : 1-&gt;9] [55(22) : 3-&gt;1] [53(46) : 7-&gt;1] [52(4) : 5-&gt;1] [49(45) : 7-&gt;1] [51(44) : 7-&gt;3] [54(43) : 7-&gt;5] [45(41) : 6-&gt;1] [44(14) : 2-&gt;1] [21(40) : 6-&gt;1] [17(13) : 2-&gt;1] [2(42) : 7-&gt;2] [57(39) : 6-&gt;7] [54(43) : 5-&gt;7] [51(44) : 3-&gt;7] [40(21) : 3-&gt;7] [48(20) : 3-&gt;2] [27(19) : 3-&gt;7] [38(18) : 3-&gt;6] [26(17) : 3-&gt;7] [23(33) : 5-&gt;7] [43(32) : 5-&gt;6] [32(31) : 5-&gt;6] [19(30) : 5-&gt;3] [10(55) : 8-&gt;3] [9(29) : 5-&gt;3] [8(1) : 9-&gt;3] [4(28) : 5-&gt;3] [58(5) : 4-&gt;8] [56(47) : 4-&gt;5] [48(20) : 2-&gt;5] [39(2) : 9-&gt;5] [36(27) : 4-&gt;5] [32(31) : 6-&gt;5] [30(26) : 4-&gt;5] [28(3) : 9-&gt;5] [20(6) : 9-&gt;7] [5(59) : 9-&gt;5] [35(58) : 9-&gt;6] [25(57) : 9-&gt;2] [58(5) : 8-&gt;9] [58(5) : 9-&gt;0] [57(39) : 7-&gt;0] [56(47) : 5-&gt;0] [55(22) : 1-&gt;0] [54(43) : 7-&gt;0] [53(46) : 1-&gt;0] [52(4) : 1-&gt;0] [51(44) : 7-&gt;0] [42(25) : 4-&gt;9] [50(24) : 4-&gt;8] [35(58) : 6-&gt;9] [31(23) : 4-&gt;9] [25(57) : 2-&gt;9] [2(42) : 2-&gt;3] [50(24) : 8-&gt;4] [50(24) : 4-&gt;0] [49(45) : 1-&gt;0] [48(20) : 5-&gt;0] [7(12) : 2-&gt;9] [47(11) : 2-&gt;4] [47(11) : 4-&gt;0] [3(54) : 8-&gt;9] [46(53) : 8-&gt;4] [46(53) : 4-&gt;0] [45(41) : 1-&gt;0] [44(14) : 1-&gt;0] [43(32) : 6-&gt;4] [43(32) : 4-&gt;0] [42(25) : 9-&gt;0] [38(18) : 6-&gt;4] [29(10) : 2-&gt;4] [18(38) : 6-&gt;4] [33(37) : 6-&gt;8] [1(9) : 2-&gt;4] [37(8) : 2-&gt;8] [14(7) : 2-&gt;8] [41(36) : 6-&gt;2] [41(36) : 2-&gt;0] [40(21) : 7-&gt;0] [39(2) : 5-&gt;0] [38(18) : 4-&gt;0] [14(7) : 8-&gt;6] [37(8) : 8-&gt;2] [37(8) : 2-&gt;0] [36(27) : 5-&gt;0] [35(58) : 9-&gt;0] [34(15) : 3-&gt;0] [33(37) : 8-&gt;2] [33(37) : 2-&gt;0] [32(31) : 5-&gt;0] [31(23) : 9-&gt;0] [30(26) : 5-&gt;0] [29(10) : 4-&gt;0] [28(3) : 5-&gt;0] [27(19) : 7-&gt;0] [26(17) : 7-&gt;0] [25(57) : 9-&gt;0] [24(34) : 6-&gt;0] [23(33) : 7-&gt;0] [22(16) : 3-&gt;0] [21(40) : 1-&gt;0] [20(6) : 7-&gt;0] [19(30) : 3-&gt;0] [18(38) : 4-&gt;0] [17(13) : 1-&gt;0] [16(35) : 6-&gt;0] [15(52) : 8-&gt;2] [15(52) : 2-&gt;0] [14(7) : 6-&gt;0] [12(51) : 8-&gt;2] [6(50) : 8-&gt;2] [13(49) : 8-&gt;6] [13(49) : 6-&gt;0] [12(51) : 2-&gt;0] [11(48) : 8-&gt;0] [10(55) : 3-&gt;0] [9(29) : 3-&gt;0] [8(1) : 3-&gt;0] [7(12) : 9-&gt;0] [6(50) : 2-&gt;0] [5(59) : 5-&gt;0] [4(28) : 3-&gt;0] [3(54) : 9-&gt;0] [2(42) : 3-&gt;0] [1(9) : 4-&gt;0]"/>
  </r>
  <r>
    <x v="18"/>
    <n v="27"/>
    <n v="38"/>
    <n v="92"/>
    <n v="51"/>
    <n v="7.8920000000000003"/>
    <n v="20"/>
    <s v="[37(23) : 4-&gt;1] [32(51) : 9-&gt;4] [4(31) : 6-&gt;4] [16(30) : 6-&gt;4] [47(10) : 2-&gt;6] [37(23) : 1-&gt;6] [35(9) : 2-&gt;6] [29(29) : 5-&gt;6] [27(39) : 7-&gt;6] [22(18) : 3-&gt;6] [42(17) : 3-&gt;8] [20(16) : 3-&gt;6] [19(15) : 3-&gt;6] [26(14) : 3-&gt;1] [50(13) : 3-&gt;7] [13(8) : 2-&gt;3] [44(7) : 2-&gt;5] [46(6) : 2-&gt;5] [33(5) : 2-&gt;4] [12(4) : 2-&gt;3] [51(50) : 9-&gt;2] [51(50) : 2-&gt;0] [46(6) : 5-&gt;2] [44(7) : 5-&gt;2] [7(28) : 5-&gt;9] [42(17) : 8-&gt;2] [39(27) : 5-&gt;2] [36(26) : 5-&gt;2] [33(5) : 4-&gt;2] [5(25) : 5-&gt;9] [8(24) : 5-&gt;3] [26(14) : 1-&gt;2] [6(3) : 1-&gt;3] [50(13) : 7-&gt;5] [50(13) : 5-&gt;0] [43(38) : 7-&gt;5] [41(37) : 7-&gt;5] [28(2) : 1-&gt;5] [24(36) : 7-&gt;5] [2(1) : 1-&gt;9] [49(35) : 7-&gt;1] [49(35) : 1-&gt;0] [48(47) : 9-&gt;0] [47(10) : 6-&gt;0] [46(6) : 2-&gt;0] [45(32) : 7-&gt;0] [44(7) : 2-&gt;0] [43(38) : 5-&gt;0] [42(17) : 2-&gt;0] [41(37) : 5-&gt;0] [25(34) : 7-&gt;1] [17(46) : 8-&gt;5] [23(45) : 8-&gt;1] [16(30) : 4-&gt;5] [10(33) : 7-&gt;5] [40(44) : 8-&gt;7] [40(44) : 7-&gt;0] [39(27) : 2-&gt;0] [38(40) : 8-&gt;0] [37(23) : 6-&gt;0] [36(26) : 2-&gt;0] [35(9) : 6-&gt;0] [34(11) : 3-&gt;0] [33(5) : 2-&gt;0] [4(31) : 4-&gt;3] [32(51) : 4-&gt;7] [32(51) : 7-&gt;0] [11(43) : 8-&gt;1] [31(42) : 8-&gt;7] [31(42) : 7-&gt;0] [30(22) : 4-&gt;7] [30(22) : 7-&gt;0] [29(29) : 6-&gt;0] [28(2) : 5-&gt;0] [27(39) : 6-&gt;0] [26(14) : 2-&gt;0] [25(34) : 1-&gt;0] [24(36) : 5-&gt;0] [23(45) : 1-&gt;0] [22(18) : 6-&gt;0] [21(21) : 4-&gt;7] [21(21) : 7-&gt;0] [20(16) : 6-&gt;0] [19(15) : 6-&gt;0] [18(19) : 4-&gt;0] [17(46) : 5-&gt;0] [16(30) : 5-&gt;0] [15(12) : 3-&gt;0] [14(48) : 9-&gt;0] [13(8) : 3-&gt;0] [12(4) : 3-&gt;0] [11(43) : 1-&gt;0] [10(33) : 5-&gt;0] [9(49) : 9-&gt;0] [8(24) : 3-&gt;0] [7(28) : 9-&gt;0] [6(3) : 3-&gt;0] [5(25) : 9-&gt;0] [4(31) : 3-&gt;0] [3(41) : 8-&gt;0] [2(1) : 9-&gt;0] [1(20) : 4-&gt;0]"/>
  </r>
  <r>
    <x v="18"/>
    <n v="28"/>
    <n v="53"/>
    <n v="199"/>
    <n v="108"/>
    <n v="39.981999999999999"/>
    <n v="20"/>
    <s v="[64(1) : 1-&gt;0] [58(23) : 3-&gt;9] [57(22) : 3-&gt;2] [63(21) : 3-&gt;4] [33(36) : 5-&gt;7] [63(21) : 4-&gt;7] [5(35) : 5-&gt;4] [9(34) : 5-&gt;3] [45(33) : 5-&gt;3] [63(21) : 7-&gt;3] [8(32) : 5-&gt;7] [29(57) : 8-&gt;5] [8(32) : 7-&gt;5] [5(35) : 4-&gt;5] [1(44) : 6-&gt;5] [28(43) : 6-&gt;7] [58(23) : 9-&gt;7] [22(64) : 9-&gt;6] [18(63) : 9-&gt;6] [36(62) : 9-&gt;4] [53(61) : 9-&gt;8] [7(60) : 9-&gt;5] [20(59) : 9-&gt;5] [36(62) : 4-&gt;9] [35(30) : 4-&gt;9] [34(29) : 4-&gt;9] [60(28) : 4-&gt;5] [46(27) : 4-&gt;9] [52(26) : 4-&gt;9] [10(25) : 4-&gt;9] [58(23) : 7-&gt;9] [53(61) : 8-&gt;4] [50(8) : 1-&gt;4] [28(43) : 7-&gt;4] [24(7) : 1-&gt;4] [18(63) : 6-&gt;4] [22(64) : 6-&gt;7] [59(42) : 6-&gt;1] [4(41) : 6-&gt;4] [27(40) : 6-&gt;7] [21(39) : 6-&gt;1] [11(38) : 6-&gt;8] [3(37) : 6-&gt;4] [60(28) : 5-&gt;6] [63(21) : 3-&gt;5] [58(23) : 9-&gt;6] [57(22) : 2-&gt;6] [45(33) : 3-&gt;6] [42(15) : 2-&gt;6] [37(14) : 2-&gt;6] [27(40) : 7-&gt;6] [22(64) : 7-&gt;6] [9(34) : 3-&gt;7] [19(20) : 3-&gt;7] [62(19) : 3-&gt;2] [26(18) : 3-&gt;9] [48(17) : 3-&gt;2] [43(16) : 3-&gt;2] [63(21) : 5-&gt;3] [63(21) : 3-&gt;0] [43(16) : 2-&gt;3] [48(17) : 2-&gt;5] [26(18) : 9-&gt;3] [21(39) : 1-&gt;3] [59(42) : 1-&gt;9] [19(20) : 7-&gt;3] [16(6) : 1-&gt;3] [47(5) : 1-&gt;7] [11(38) : 8-&gt;3] [62(19) : 2-&gt;8] [6(4) : 1-&gt;3] [17(3) : 1-&gt;2] [48(17) : 5-&gt;1] [47(5) : 7-&gt;1] [20(59) : 5-&gt;1] [17(3) : 2-&gt;1] [12(13) : 2-&gt;1] [40(12) : 2-&gt;7] [41(11) : 2-&gt;5] [56(10) : 2-&gt;5] [23(9) : 2-&gt;1] [62(19) : 8-&gt;2] [62(19) : 2-&gt;0] [61(56) : 8-&gt;2] [61(56) : 2-&gt;0] [60(28) : 6-&gt;0] [59(42) : 9-&gt;2] [59(42) : 2-&gt;0] [58(23) : 6-&gt;0] [57(22) : 6-&gt;0] [56(10) : 5-&gt;2] [56(10) : 2-&gt;0] [14(55) : 8-&gt;5] [55(54) : 8-&gt;2] [55(54) : 2-&gt;0] [54(24) : 4-&gt;0] [53(61) : 4-&gt;0] [10(25) : 9-&gt;8] [52(26) : 9-&gt;2] [52(26) : 2-&gt;0] [51(45) : 7-&gt;0] [50(8) : 4-&gt;0] [49(2) : 1-&gt;0] [48(17) : 1-&gt;0] [47(5) : 1-&gt;0] [46(27) : 9-&gt;2] [46(27) : 2-&gt;0] [45(33) : 6-&gt;0] [23(9) : 1-&gt;9] [10(25) : 8-&gt;1] [15(53) : 8-&gt;9] [40(12) : 7-&gt;2] [38(52) : 8-&gt;7] [14(55) : 5-&gt;9] [44(51) : 8-&gt;5] [31(50) : 8-&gt;9] [44(51) : 5-&gt;8] [44(51) : 8-&gt;0] [43(16) : 3-&gt;0] [42(15) : 6-&gt;0] [41(11) : 5-&gt;8] [41(11) : 8-&gt;0] [40(12) : 2-&gt;0] [39(58) : 9-&gt;0] [38(52) : 7-&gt;8] [38(52) : 8-&gt;0] [37(14) : 6-&gt;0] [36(62) : 9-&gt;0] [35(30) : 9-&gt;0] [34(29) : 9-&gt;0] [9(34) : 7-&gt;5] [33(36) : 7-&gt;8] [33(36) : 8-&gt;0] [32(31) : 5-&gt;0] [31(50) : 9-&gt;8] [31(50) : 8-&gt;0] [13(49) : 7-&gt;9] [30(48) : 7-&gt;8] [30(48) : 8-&gt;0] [29(57) : 5-&gt;0] [28(43) : 4-&gt;0] [27(40) : 6-&gt;0] [26(18) : 3-&gt;0] [25(47) : 7-&gt;8] [25(47) : 8-&gt;0] [24(7) : 4-&gt;0] [23(9) : 9-&gt;0] [22(64) : 6-&gt;0] [21(39) : 3-&gt;0] [20(59) : 1-&gt;0] [19(20) : 3-&gt;0] [18(63) : 4-&gt;0] [17(3) : 1-&gt;0] [16(6) : 3-&gt;0] [15(53) : 9-&gt;0] [14(55) : 9-&gt;0] [13(49) : 9-&gt;0] [12(13) : 1-&gt;0] [11(38) : 3-&gt;0] [10(25) : 1-&gt;0] [2(46) : 7-&gt;8] [9(34) : 5-&gt;7] [9(34) : 7-&gt;0] [8(32) : 5-&gt;0] [7(60) : 5-&gt;7] [7(60) : 7-&gt;0] [6(4) : 3-&gt;0] [5(35) : 5-&gt;0] [4(41) : 4-&gt;0] [3(37) : 4-&gt;0] [2(46) : 8-&gt;0] [1(44) : 5-&gt;0]"/>
  </r>
  <r>
    <x v="18"/>
    <n v="29"/>
    <n v="34"/>
    <n v="56"/>
    <n v="40"/>
    <n v="2.081"/>
    <n v="20"/>
    <s v="[37(23) : 5-&gt;6] [37(23) : 6-&gt;4] [32(27) : 6-&gt;5] [31(48) : 9-&gt;5] [30(47) : 9-&gt;5] [26(35) : 7-&gt;5] [24(9) : 2-&gt;5] [44(8) : 2-&gt;1] [23(34) : 7-&gt;5] [10(16) : 3-&gt;6] [7(7) : 2-&gt;6] [29(15) : 3-&gt;4] [46(14) : 3-&gt;8] [19(13) : 3-&gt;2] [6(12) : 3-&gt;6] [14(11) : 3-&gt;2] [12(10) : 3-&gt;2] [3(33) : 7-&gt;6] [8(32) : 7-&gt;2] [48(31) : 7-&gt;3] [48(31) : 3-&gt;0] [46(14) : 8-&gt;3] [44(8) : 1-&gt;3] [43(5) : 1-&gt;3] [39(40) : 8-&gt;3] [38(46) : 9-&gt;3] [29(15) : 4-&gt;3] [25(30) : 7-&gt;3] [22(29) : 7-&gt;5] [5(28) : 7-&gt;2] [47(45) : 9-&gt;7] [47(45) : 7-&gt;0] [46(14) : 3-&gt;0] [45(39) : 8-&gt;7] [45(39) : 7-&gt;0] [44(8) : 3-&gt;0] [43(5) : 3-&gt;0] [42(38) : 8-&gt;7] [42(38) : 7-&gt;0] [41(24) : 6-&gt;0] [40(25) : 6-&gt;0] [39(40) : 3-&gt;0] [38(46) : 3-&gt;0] [37(23) : 4-&gt;7] [37(23) : 7-&gt;0] [4(44) : 9-&gt;2] [20(43) : 9-&gt;4] [36(42) : 9-&gt;7] [36(42) : 7-&gt;0] [35(41) : 9-&gt;0] [34(22) : 5-&gt;0] [33(36) : 8-&gt;0] [32(27) : 5-&gt;0] [31(48) : 5-&gt;0] [30(47) : 5-&gt;0] [29(15) : 3-&gt;0] [28(1) : 1-&gt;0] [27(17) : 4-&gt;0] [26(35) : 5-&gt;0] [25(30) : 3-&gt;0] [24(9) : 5-&gt;0] [23(34) : 5-&gt;0] [22(29) : 5-&gt;0] [21(6) : 2-&gt;0] [20(43) : 4-&gt;9] [20(43) : 9-&gt;0] [19(13) : 2-&gt;0] [18(18) : 4-&gt;0] [17(26) : 6-&gt;0] [15(4) : 1-&gt;7] [13(21) : 4-&gt;7] [16(20) : 4-&gt;9] [16(20) : 9-&gt;0] [15(4) : 7-&gt;0] [14(11) : 2-&gt;0] [13(21) : 7-&gt;0] [12(10) : 2-&gt;0] [11(19) : 4-&gt;0] [10(16) : 6-&gt;0] [9(2) : 1-&gt;0] [8(32) : 2-&gt;0] [7(7) : 6-&gt;0] [6(12) : 6-&gt;0] [5(28) : 2-&gt;0] [4(44) : 2-&gt;0] [3(33) : 6-&gt;0] [2(37) : 8-&gt;0] [1(3) : 1-&gt;0]"/>
  </r>
  <r>
    <x v="18"/>
    <n v="30"/>
    <n v="44"/>
    <n v="87"/>
    <n v="55"/>
    <n v="8.1289999999999996"/>
    <n v="20"/>
    <s v="[47(12) : 2-&gt;9] [19(17) : 3-&gt;2] [56(16) : 3-&gt;6] [2(15) : 3-&gt;2] [32(52) : 8-&gt;3] [31(6) : 1-&gt;3] [50(5) : 1-&gt;8] [25(4) : 1-&gt;3] [18(3) : 1-&gt;3] [12(25) : 4-&gt;3] [7(2) : 1-&gt;3] [41(31) : 5-&gt;1] [33(30) : 5-&gt;1] [30(24) : 4-&gt;1] [47(12) : 9-&gt;4] [16(29) : 5-&gt;1] [13(56) : 9-&gt;1] [24(55) : 9-&gt;2] [10(54) : 9-&gt;1] [5(53) : 9-&gt;1] [55(28) : 5-&gt;9] [55(28) : 9-&gt;7] [56(16) : 6-&gt;9] [56(16) : 9-&gt;0] [50(5) : 8-&gt;9] [47(12) : 4-&gt;9] [36(23) : 4-&gt;5] [29(22) : 4-&gt;5] [38(21) : 4-&gt;9] [27(38) : 6-&gt;5] [24(55) : 2-&gt;5] [22(20) : 4-&gt;5] [23(19) : 4-&gt;9] [8(18) : 4-&gt;5] [55(28) : 7-&gt;4] [55(28) : 4-&gt;0] [52(44) : 7-&gt;4] [43(43) : 7-&gt;4] [42(37) : 6-&gt;4] [40(36) : 6-&gt;4] [17(35) : 6-&gt;9] [15(42) : 7-&gt;9] [45(41) : 7-&gt;2] [28(40) : 7-&gt;4] [14(39) : 7-&gt;9] [54(34) : 6-&gt;7] [54(34) : 7-&gt;0] [53(7) : 2-&gt;0] [52(44) : 4-&gt;0] [51(26) : 5-&gt;0] [50(5) : 9-&gt;0] [6(51) : 8-&gt;4] [1(50) : 8-&gt;4] [49(49) : 8-&gt;7] [49(49) : 7-&gt;0] [48(13) : 3-&gt;0] [47(12) : 9-&gt;0] [46(1) : 1-&gt;0] [45(41) : 2-&gt;7] [45(41) : 7-&gt;0] [20(48) : 8-&gt;6] [11(47) : 8-&gt;6] [44(46) : 8-&gt;7] [44(46) : 7-&gt;0] [43(43) : 4-&gt;0] [42(37) : 4-&gt;0] [41(31) : 1-&gt;0] [40(36) : 4-&gt;0] [39(27) : 5-&gt;0] [38(21) : 9-&gt;0] [37(32) : 6-&gt;0] [36(23) : 5-&gt;0] [35(14) : 3-&gt;0] [34(33) : 6-&gt;0] [33(30) : 1-&gt;0] [32(52) : 3-&gt;0] [31(6) : 3-&gt;0] [30(24) : 1-&gt;0] [29(22) : 5-&gt;0] [28(40) : 4-&gt;0] [27(38) : 5-&gt;0] [26(8) : 2-&gt;0] [25(4) : 3-&gt;0] [24(55) : 5-&gt;0] [23(19) : 9-&gt;0] [22(20) : 5-&gt;0] [21(45) : 8-&gt;0] [20(48) : 6-&gt;0] [2(15) : 2-&gt;6] [19(17) : 2-&gt;8] [19(17) : 8-&gt;0] [18(3) : 3-&gt;0] [17(35) : 9-&gt;0] [16(29) : 1-&gt;0] [15(42) : 9-&gt;0] [14(39) : 9-&gt;0] [13(56) : 1-&gt;0] [12(25) : 3-&gt;0] [11(47) : 6-&gt;0] [10(54) : 1-&gt;0] [4(11) : 2-&gt;7] [9(10) : 2-&gt;8] [9(10) : 8-&gt;0] [8(18) : 5-&gt;0] [7(2) : 3-&gt;0] [6(51) : 4-&gt;0] [5(53) : 1-&gt;0] [4(11) : 7-&gt;0] [3(9) : 2-&gt;0] [2(15) : 6-&gt;0] [1(50) : 4-&gt;0]"/>
  </r>
  <r>
    <x v="19"/>
    <n v="1"/>
    <n v="45"/>
    <n v="114"/>
    <n v="64"/>
    <n v="14.73"/>
    <n v="20"/>
    <s v="[42(40) : 6-&gt;9] [42(40) : 9-&gt;3] [39(59) : 9-&gt;8] [15(28) : 4-&gt;6] [13(47) : 7-&gt;6] [20(46) : 7-&gt;1] [22(45) : 7-&gt;1] [11(58) : 9-&gt;6] [7(14) : 2-&gt;6] [23(13) : 2-&gt;9] [31(12) : 2-&gt;9] [34(11) : 2-&gt;9] [2(44) : 7-&gt;6] [4(43) : 7-&gt;9] [11(42) : 7-&gt;8] [4(41) : 7-&gt;4] [46(10) : 2-&gt;7] [46(10) : 7-&gt;0] [43(9) : 2-&gt;7] [42(40) : 3-&gt;7] [36(36) : 5-&gt;7] [26(20) : 3-&gt;2] [24(19) : 3-&gt;2] [22(45) : 1-&gt;2] [21(35) : 5-&gt;2] [20(46) : 1-&gt;2] [19(18) : 3-&gt;2] [30(6) : 1-&gt;7] [28(17) : 3-&gt;7] [35(16) : 3-&gt;1] [11(42) : 8-&gt;7] [6(34) : 5-&gt;7] [6(15) : 3-&gt;1] [4(33) : 5-&gt;1] [5(32) : 5-&gt;8] [45(31) : 5-&gt;3] [45(31) : 3-&gt;0] [44(21) : 4-&gt;0] [43(9) : 7-&gt;0] [42(40) : 7-&gt;0] [5(32) : 8-&gt;5] [4(41) : 4-&gt;5] [41(27) : 4-&gt;8] [4(33) : 1-&gt;5] [4(43) : 9-&gt;5] [34(11) : 9-&gt;3] [31(12) : 9-&gt;3] [23(13) : 9-&gt;3] [3(26) : 4-&gt;5] [22(25) : 4-&gt;3] [19(24) : 4-&gt;3] [14(57) : 9-&gt;3] [38(23) : 4-&gt;9] [10(22) : 4-&gt;3] [41(27) : 8-&gt;4] [41(27) : 4-&gt;0] [40(37) : 6-&gt;0] [38(23) : 9-&gt;4] [37(56) : 9-&gt;4] [1(55) : 9-&gt;5] [25(54) : 9-&gt;4] [39(59) : 8-&gt;9] [39(59) : 9-&gt;0] [38(7) : 2-&gt;0] [38(23) : 4-&gt;0] [38(29) : 5-&gt;0] [37(56) : 4-&gt;0] [36(36) : 7-&gt;0] [35(38) : 6-&gt;0] [35(53) : 8-&gt;9] [35(53) : 9-&gt;0] [6(15) : 1-&gt;4] [35(16) : 1-&gt;9] [35(16) : 9-&gt;0] [34(1) : 1-&gt;0] [34(11) : 3-&gt;0] [33(8) : 2-&gt;0] [32(52) : 8-&gt;9] [32(52) : 9-&gt;0] [31(12) : 3-&gt;0] [30(6) : 7-&gt;0] [29(2) : 1-&gt;0] [28(17) : 7-&gt;0] [16(5) : 1-&gt;8] [27(4) : 1-&gt;9] [27(4) : 9-&gt;0] [26(20) : 2-&gt;0] [25(54) : 4-&gt;0] [24(19) : 2-&gt;0] [23(13) : 3-&gt;0] [22(25) : 3-&gt;0] [22(45) : 2-&gt;0] [21(35) : 2-&gt;0] [20(46) : 2-&gt;0] [19(18) : 2-&gt;0] [19(24) : 3-&gt;0] [18(39) : 6-&gt;0] [17(30) : 5-&gt;0] [16(5) : 8-&gt;9] [16(5) : 9-&gt;0] [15(28) : 6-&gt;0] [15(48) : 8-&gt;0] [14(57) : 3-&gt;0] [13(47) : 6-&gt;0] [12(51) : 8-&gt;9] [12(51) : 9-&gt;0] [11(42) : 7-&gt;0] [11(58) : 6-&gt;0] [10(22) : 3-&gt;0] [9(3) : 1-&gt;0] [8(50) : 8-&gt;1] [8(50) : 1-&gt;0] [7(14) : 6-&gt;0] [6(15) : 4-&gt;0] [6(34) : 7-&gt;0] [5(32) : 5-&gt;0] [4(41) : 5-&gt;0] [4(33) : 5-&gt;0] [4(43) : 5-&gt;0] [3(26) : 5-&gt;0] [2(44) : 6-&gt;0] [1(49) : 8-&gt;0] [1(55) : 5-&gt;0]"/>
  </r>
  <r>
    <x v="19"/>
    <n v="2"/>
    <n v="47"/>
    <n v="117"/>
    <n v="73"/>
    <n v="32.770000000000003"/>
    <n v="20"/>
    <s v="[42(56) : 9-&gt;0] [29(28) : 4-&gt;2] [16(36) : 5-&gt;8] [12(35) : 5-&gt;8] [29(28) : 2-&gt;5] [8(27) : 4-&gt;8] [15(26) : 4-&gt;5] [29(25) : 4-&gt;2] [30(24) : 4-&gt;2] [19(23) : 4-&gt;2] [8(8) : 1-&gt;8] [5(7) : 1-&gt;8] [23(6) : 1-&gt;3] [36(5) : 1-&gt;9] [42(22) : 4-&gt;9] [23(6) : 3-&gt;4] [19(23) : 2-&gt;4] [18(4) : 1-&gt;4] [22(3) : 1-&gt;2] [40(2) : 1-&gt;3] [15(26) : 5-&gt;4] [5(1) : 1-&gt;4] [40(2) : 3-&gt;1] [36(52) : 7-&gt;1] [32(20) : 3-&gt;1] [29(28) : 5-&gt;1] [28(19) : 3-&gt;1] [22(3) : 2-&gt;1] [15(18) : 3-&gt;1] [41(17) : 3-&gt;2] [40(16) : 3-&gt;7] [31(15) : 3-&gt;5] [19(14) : 3-&gt;5] [42(22) : 9-&gt;3] [42(22) : 3-&gt;0] [40(16) : 7-&gt;3] [4(44) : 6-&gt;4] [3(51) : 7-&gt;4] [39(43) : 6-&gt;3] [36(5) : 9-&gt;3] [27(50) : 7-&gt;3] [19(14) : 5-&gt;3] [17(49) : 7-&gt;3] [35(48) : 7-&gt;6] [24(47) : 7-&gt;5] [34(46) : 7-&gt;6] [25(45) : 7-&gt;3] [41(17) : 2-&gt;7] [41(17) : 7-&gt;0] [41(61) : 9-&gt;7] [41(61) : 7-&gt;0] [40(2) : 1-&gt;0] [40(16) : 3-&gt;0] [39(43) : 3-&gt;0] [39(57) : 9-&gt;0] [36(60) : 9-&gt;7] [34(46) : 6-&gt;7] [30(24) : 2-&gt;7] [29(25) : 2-&gt;7] [38(13) : 2-&gt;6] [7(12) : 2-&gt;1] [25(45) : 3-&gt;7] [13(11) : 2-&gt;3] [1(10) : 2-&gt;9] [25(9) : 2-&gt;7] [38(13) : 6-&gt;2] [38(13) : 2-&gt;0] [37(29) : 5-&gt;0] [36(5) : 3-&gt;0] [36(52) : 1-&gt;0] [36(60) : 7-&gt;0] [35(48) : 6-&gt;2] [35(48) : 2-&gt;0] [8(42) : 6-&gt;9] [14(41) : 6-&gt;9] [7(40) : 6-&gt;9] [35(39) : 6-&gt;2] [35(39) : 2-&gt;0] [34(21) : 4-&gt;0] [34(46) : 7-&gt;0] [34(38) : 6-&gt;2] [34(38) : 2-&gt;0] [33(53) : 8-&gt;0] [32(20) : 1-&gt;0] [24(47) : 5-&gt;6] [31(15) : 5-&gt;2] [31(15) : 2-&gt;0] [30(24) : 7-&gt;0] [29(25) : 7-&gt;0] [29(28) : 1-&gt;0] [28(19) : 1-&gt;0] [27(50) : 3-&gt;0] [26(37) : 6-&gt;0] [25(45) : 7-&gt;0] [25(9) : 7-&gt;0] [24(47) : 6-&gt;0] [23(6) : 4-&gt;0] [22(3) : 1-&gt;0] [21(54) : 8-&gt;0] [20(55) : 8-&gt;0] [9(34) : 5-&gt;2] [7(40) : 9-&gt;2] [6(33) : 5-&gt;2] [20(32) : 5-&gt;6] [20(32) : 6-&gt;0] [19(14) : 3-&gt;0] [19(23) : 4-&gt;0] [18(4) : 4-&gt;0] [17(49) : 3-&gt;0] [16(36) : 8-&gt;0] [15(18) : 1-&gt;0] [15(26) : 4-&gt;0] [14(41) : 9-&gt;6] [14(41) : 6-&gt;0] [13(11) : 3-&gt;0] [12(35) : 8-&gt;0] [11(31) : 5-&gt;6] [11(31) : 6-&gt;0] [10(30) : 5-&gt;0] [10(58) : 9-&gt;0] [9(34) : 2-&gt;0] [8(27) : 8-&gt;0] [8(8) : 8-&gt;0] [8(42) : 9-&gt;5] [8(42) : 5-&gt;0] [7(12) : 1-&gt;0] [7(40) : 2-&gt;0] [6(33) : 2-&gt;0] [5(1) : 4-&gt;0] [5(7) : 8-&gt;0] [4(44) : 4-&gt;0] [3(51) : 4-&gt;0] [2(59) : 9-&gt;0] [1(10) : 9-&gt;0]"/>
  </r>
  <r>
    <x v="19"/>
    <n v="3"/>
    <n v="34"/>
    <n v="61"/>
    <n v="41"/>
    <n v="3.2290000000000001"/>
    <n v="20"/>
    <s v="[30(38) : 7-&gt;6] [24(6) : 1-&gt;2] [23(16) : 3-&gt;2] [32(24) : 5-&gt;8] [14(23) : 5-&gt;2] [36(51) : 9-&gt;5] [33(50) : 9-&gt;5] [32(24) : 8-&gt;5] [30(38) : 6-&gt;5] [27(22) : 4-&gt;5] [22(49) : 9-&gt;5] [16(48) : 9-&gt;5] [13(44) : 8-&gt;2] [32(43) : 8-&gt;9] [12(42) : 8-&gt;2] [18(41) : 8-&gt;6] [29(40) : 8-&gt;1] [9(15) : 3-&gt;2] [8(39) : 8-&gt;5] [36(21) : 4-&gt;8] [32(43) : 9-&gt;8] [29(40) : 1-&gt;8] [28(20) : 4-&gt;8] [21(47) : 9-&gt;8] [28(46) : 9-&gt;1] [19(45) : 9-&gt;8] [6(37) : 7-&gt;4] [4(36) : 7-&gt;4] [38(35) : 7-&gt;9] [38(35) : 9-&gt;0] [37(17) : 4-&gt;0] [36(21) : 8-&gt;0] [36(51) : 5-&gt;0] [35(9) : 3-&gt;0] [4(14) : 3-&gt;4] [19(13) : 3-&gt;8] [34(12) : 3-&gt;9] [34(12) : 9-&gt;0] [33(1) : 1-&gt;0] [33(50) : 5-&gt;0] [32(24) : 5-&gt;0] [32(43) : 8-&gt;0] [31(25) : 6-&gt;0] [30(7) : 2-&gt;0] [30(38) : 5-&gt;0] [29(40) : 8-&gt;0] [28(20) : 8-&gt;0] [28(46) : 1-&gt;9] [28(46) : 9-&gt;0] [27(22) : 5-&gt;0] [26(10) : 3-&gt;0] [26(18) : 4-&gt;0] [26(34) : 7-&gt;9] [26(34) : 9-&gt;0] [25(26) : 6-&gt;0] [24(8) : 2-&gt;0] [24(6) : 2-&gt;0] [23(16) : 2-&gt;0] [3(5) : 1-&gt;4] [23(4) : 1-&gt;9] [23(4) : 9-&gt;0] [22(49) : 5-&gt;0] [21(47) : 8-&gt;0] [20(31) : 7-&gt;0] [19(45) : 8-&gt;0] [19(13) : 8-&gt;0] [18(41) : 6-&gt;9] [18(41) : 9-&gt;0] [17(3) : 1-&gt;9] [17(3) : 9-&gt;0] [16(48) : 5-&gt;0] [15(2) : 1-&gt;0] [14(23) : 2-&gt;0] [13(44) : 2-&gt;0] [12(42) : 2-&gt;0] [11(32) : 7-&gt;0] [10(11) : 3-&gt;0] [9(15) : 2-&gt;0] [8(39) : 5-&gt;0] [7(30) : 6-&gt;1] [7(30) : 1-&gt;0] [6(19) : 4-&gt;0] [6(37) : 4-&gt;0] [5(33) : 7-&gt;0] [4(36) : 4-&gt;0] [4(14) : 4-&gt;0] [3(5) : 4-&gt;0] [1(29) : 6-&gt;4] [2(28) : 6-&gt;1] [2(28) : 1-&gt;0] [1(27) : 6-&gt;0] [1(29) : 4-&gt;0]"/>
  </r>
  <r>
    <x v="19"/>
    <n v="4"/>
    <n v="39"/>
    <n v="83"/>
    <n v="52"/>
    <n v="13.182"/>
    <n v="20"/>
    <s v="[37(8) : 1-&gt;8] [33(46) : 7-&gt;9] [23(38) : 6-&gt;9] [26(37) : 6-&gt;9] [8(36) : 6-&gt;4] [37(8) : 8-&gt;6] [26(37) : 9-&gt;6] [8(7) : 1-&gt;4] [7(50) : 8-&gt;4] [23(38) : 9-&gt;6] [20(49) : 8-&gt;6] [28(48) : 8-&gt;9] [22(47) : 8-&gt;9] [4(35) : 5-&gt;4] [3(45) : 7-&gt;4] [34(44) : 7-&gt;1] [38(43) : 7-&gt;8] [38(43) : 8-&gt;0] [37(8) : 6-&gt;0] [37(28) : 5-&gt;0] [36(25) : 4-&gt;0] [15(24) : 3-&gt;6] [14(34) : 5-&gt;6] [35(33) : 5-&gt;8] [34(44) : 1-&gt;8] [33(42) : 7-&gt;8] [11(41) : 7-&gt;6] [29(40) : 7-&gt;8] [22(47) : 9-&gt;8] [19(39) : 7-&gt;8] [36(32) : 5-&gt;7] [36(32) : 7-&gt;0] [36(6) : 1-&gt;7] [36(6) : 7-&gt;0] [31(31) : 5-&gt;7] [5(30) : 5-&gt;6] [28(48) : 9-&gt;7] [25(29) : 5-&gt;7] [36(23) : 3-&gt;5] [36(23) : 5-&gt;0] [35(33) : 8-&gt;0] [34(44) : 8-&gt;0] [33(1) : 1-&gt;0] [33(42) : 8-&gt;0] [33(51) : 9-&gt;0] [25(5) : 1-&gt;7] [33(46) : 9-&gt;5] [33(46) : 5-&gt;0] [14(4) : 1-&gt;8] [22(55) : 9-&gt;7] [2(22) : 3-&gt;9] [1(16) : 2-&gt;9] [12(15) : 2-&gt;7] [13(14) : 2-&gt;3] [29(3) : 1-&gt;5] [22(13) : 2-&gt;5] [24(12) : 2-&gt;3] [17(11) : 2-&gt;5] [10(2) : 1-&gt;5] [32(10) : 2-&gt;1] [32(10) : 1-&gt;0] [31(31) : 7-&gt;0] [30(9) : 2-&gt;0] [30(52) : 9-&gt;0] [29(3) : 5-&gt;0] [29(40) : 8-&gt;0] [28(48) : 7-&gt;0] [24(12) : 3-&gt;1] [13(14) : 3-&gt;1] [27(21) : 3-&gt;2] [27(21) : 2-&gt;0] [26(37) : 6-&gt;0] [25(29) : 7-&gt;0] [25(5) : 7-&gt;0] [24(12) : 1-&gt;0] [23(38) : 6-&gt;0] [22(13) : 5-&gt;0] [22(47) : 8-&gt;0] [22(55) : 7-&gt;0] [21(17) : 3-&gt;0] [20(49) : 6-&gt;0] [19(39) : 8-&gt;0] [18(26) : 4-&gt;0] [17(11) : 5-&gt;0] [16(53) : 9-&gt;0] [3(20) : 3-&gt;5] [16(19) : 3-&gt;2] [16(19) : 2-&gt;0] [15(24) : 6-&gt;0] [14(4) : 8-&gt;0] [14(34) : 6-&gt;0] [13(14) : 1-&gt;0] [12(15) : 7-&gt;0] [11(41) : 6-&gt;0] [10(2) : 5-&gt;0] [9(27) : 4-&gt;0] [8(36) : 4-&gt;0] [8(7) : 4-&gt;0] [7(50) : 4-&gt;0] [6(18) : 3-&gt;0] [5(30) : 6-&gt;0] [5(54) : 9-&gt;0] [4(35) : 4-&gt;0] [3(20) : 5-&gt;0] [3(45) : 4-&gt;0] [2(22) : 9-&gt;0] [1(16) : 9-&gt;0]"/>
  </r>
  <r>
    <x v="19"/>
    <n v="5"/>
    <n v="58"/>
    <n v="268"/>
    <n v="102"/>
    <n v="123.233"/>
    <n v="20"/>
    <s v="[25(56) : 8-&gt;7] [34(6) : 1-&gt;7] [2(5) : 1-&gt;6] [18(4) : 1-&gt;6] [21(3) : 1-&gt;6] [21(2) : 1-&gt;7] [8(1) : 1-&gt;8] [33(30) : 4-&gt;1] [38(22) : 3-&gt;4] [28(38) : 5-&gt;1] [21(14) : 2-&gt;1] [21(3) : 6-&gt;1] [21(2) : 7-&gt;1] [18(21) : 3-&gt;1] [33(20) : 3-&gt;5] [18(4) : 6-&gt;1] [8(1) : 8-&gt;1] [4(19) : 3-&gt;6] [23(18) : 3-&gt;6] [12(17) : 3-&gt;7] [38(16) : 3-&gt;8] [1(15) : 3-&gt;2] [38(22) : 4-&gt;3] [38(22) : 3-&gt;0] [38(16) : 8-&gt;3] [38(16) : 3-&gt;0] [33(20) : 5-&gt;3] [23(18) : 6-&gt;3] [13(29) : 4-&gt;3] [27(28) : 4-&gt;6] [12(17) : 7-&gt;3] [8(55) : 8-&gt;3] [13(54) : 8-&gt;5] [20(53) : 8-&gt;7] [38(52) : 8-&gt;3] [12(51) : 8-&gt;4] [10(50) : 8-&gt;4] [3(49) : 8-&gt;4] [27(28) : 6-&gt;8] [20(53) : 7-&gt;8] [13(54) : 5-&gt;8] [4(19) : 6-&gt;8] [3(37) : 5-&gt;8] [29(36) : 5-&gt;6] [3(49) : 4-&gt;8] [10(50) : 4-&gt;6] [32(35) : 5-&gt;7] [11(34) : 5-&gt;8] [13(33) : 5-&gt;8] [31(32) : 5-&gt;4] [5(31) : 5-&gt;4] [38(52) : 3-&gt;5] [38(52) : 5-&gt;0] [5(31) : 4-&gt;3] [32(35) : 7-&gt;5] [31(32) : 4-&gt;5] [13(33) : 8-&gt;5] [12(51) : 4-&gt;5] [22(27) : 4-&gt;8] [10(50) : 6-&gt;5] [7(26) : 4-&gt;5] [24(25) : 4-&gt;7] [38(24) : 4-&gt;5] [29(36) : 6-&gt;4] [24(25) : 7-&gt;4] [22(27) : 8-&gt;4] [11(34) : 8-&gt;4] [2(5) : 6-&gt;8] [16(43) : 6-&gt;7] [3(42) : 6-&gt;4] [19(41) : 6-&gt;4] [1(64) : 9-&gt;8] [16(43) : 7-&gt;6] [15(63) : 9-&gt;6] [9(62) : 9-&gt;6] [32(61) : 9-&gt;4] [30(60) : 9-&gt;7] [9(59) : 9-&gt;6] [34(58) : 9-&gt;6] [23(57) : 9-&gt;6] [38(24) : 5-&gt;9] [38(24) : 9-&gt;0] [37(23) : 4-&gt;0] [1(15) : 2-&gt;5] [35(13) : 2-&gt;9] [32(61) : 4-&gt;9] [36(12) : 2-&gt;4] [30(60) : 7-&gt;9] [23(57) : 6-&gt;9] [14(11) : 2-&gt;9] [17(10) : 2-&gt;6] [24(9) : 2-&gt;7] [9(8) : 2-&gt;9] [9(7) : 2-&gt;9] [36(12) : 4-&gt;2] [36(12) : 2-&gt;0] [35(13) : 9-&gt;0] [35(39) : 6-&gt;0] [17(10) : 6-&gt;4] [34(58) : 6-&gt;2] [34(58) : 2-&gt;0] [24(9) : 7-&gt;6] [34(6) : 7-&gt;2] [34(6) : 2-&gt;0] [33(20) : 3-&gt;0] [33(30) : 1-&gt;0] [32(35) : 5-&gt;0] [32(61) : 9-&gt;0] [31(32) : 5-&gt;0] [30(60) : 9-&gt;0] [29(36) : 4-&gt;0] [28(38) : 1-&gt;0] [27(28) : 8-&gt;0] [26(44) : 7-&gt;0] [25(56) : 7-&gt;2] [25(56) : 2-&gt;0] [24(25) : 4-&gt;0] [24(9) : 6-&gt;2] [24(9) : 2-&gt;0] [23(18) : 3-&gt;0] [23(57) : 9-&gt;0] [22(27) : 4-&gt;0] [21(14) : 1-&gt;0] [21(3) : 1-&gt;0] [21(2) : 1-&gt;0] [20(53) : 8-&gt;0] [5(48) : 7-&gt;6] [2(47) : 7-&gt;6] [19(46) : 7-&gt;2] [19(46) : 2-&gt;0] [17(10) : 4-&gt;7] [19(41) : 4-&gt;2] [19(41) : 2-&gt;0] [18(21) : 1-&gt;0] [18(4) : 1-&gt;0] [17(40) : 6-&gt;0] [17(10) : 7-&gt;2] [17(10) : 2-&gt;0] [16(43) : 6-&gt;0] [15(63) : 6-&gt;0] [14(11) : 9-&gt;0] [13(29) : 3-&gt;0] [13(33) : 5-&gt;0] [13(54) : 8-&gt;0] [12(17) : 3-&gt;0] [12(51) : 5-&gt;0] [11(34) : 4-&gt;0] [10(50) : 5-&gt;0] [9(8) : 9-&gt;0] [9(7) : 9-&gt;0] [9(62) : 6-&gt;0] [9(59) : 6-&gt;0] [8(1) : 1-&gt;0] [8(55) : 3-&gt;0] [7(26) : 5-&gt;0] [6(45) : 7-&gt;0] [5(31) : 3-&gt;0] [5(48) : 6-&gt;0] [4(19) : 8-&gt;0] [3(37) : 8-&gt;0] [3(42) : 4-&gt;0] [3(49) : 8-&gt;0] [2(5) : 8-&gt;0] [2(47) : 6-&gt;0] [1(15) : 5-&gt;0] [1(64) : 8-&gt;0]"/>
  </r>
  <r>
    <x v="19"/>
    <n v="6"/>
    <n v="47"/>
    <n v="73"/>
    <n v="54"/>
    <n v="9.2379999999999995"/>
    <n v="20"/>
    <s v="[24(4) : 1-&gt;7] [20(3) : 1-&gt;7] [27(2) : 1-&gt;6] [2(1) : 1-&gt;7] [36(43) : 8-&gt;1] [36(43) : 1-&gt;0] [32(27) : 5-&gt;1] [28(51) : 9-&gt;1] [27(2) : 6-&gt;1] [27(31) : 6-&gt;1] [25(23) : 4-&gt;1] [35(22) : 4-&gt;9] [19(30) : 6-&gt;1] [13(21) : 4-&gt;1] [10(20) : 4-&gt;5] [18(19) : 4-&gt;5] [20(29) : 6-&gt;5] [15(18) : 4-&gt;6] [36(17) : 3-&gt;4] [36(17) : 4-&gt;0] [34(16) : 3-&gt;4] [33(15) : 3-&gt;4] [26(14) : 3-&gt;4] [20(29) : 5-&gt;4] [18(19) : 5-&gt;4] [13(11) : 2-&gt;6] [12(42) : 8-&gt;6] [10(20) : 5-&gt;6] [6(26) : 5-&gt;3] [10(25) : 5-&gt;6] [5(24) : 5-&gt;3] [4(41) : 8-&gt;3] [32(40) : 8-&gt;5] [9(39) : 8-&gt;6] [14(38) : 8-&gt;4] [29(37) : 8-&gt;5] [3(36) : 8-&gt;3] [35(22) : 9-&gt;8] [35(22) : 8-&gt;0] [34(16) : 4-&gt;0] [24(50) : 9-&gt;5] [8(10) : 2-&gt;6] [7(49) : 9-&gt;4] [23(48) : 9-&gt;5] [3(47) : 9-&gt;3] [31(46) : 9-&gt;8] [2(1) : 7-&gt;3] [23(9) : 2-&gt;5] [20(3) : 7-&gt;5] [28(8) : 2-&gt;8] [24(4) : 7-&gt;8] [17(35) : 7-&gt;5] [1(34) : 7-&gt;5] [20(33) : 7-&gt;8] [11(32) : 7-&gt;8] [34(45) : 9-&gt;7] [34(45) : 7-&gt;0] [33(15) : 4-&gt;0] [32(27) : 1-&gt;0] [32(40) : 5-&gt;0] [31(46) : 8-&gt;0] [30(7) : 2-&gt;7] [30(7) : 7-&gt;0] [29(37) : 5-&gt;0] [28(8) : 8-&gt;0] [28(51) : 1-&gt;0] [27(2) : 1-&gt;0] [27(31) : 1-&gt;0] [26(14) : 4-&gt;0] [25(23) : 1-&gt;0] [24(4) : 8-&gt;0] [24(50) : 5-&gt;0] [23(48) : 5-&gt;0] [23(9) : 5-&gt;0] [22(6) : 2-&gt;7] [22(6) : 7-&gt;0] [21(5) : 2-&gt;0] [20(3) : 5-&gt;0] [20(29) : 4-&gt;0] [20(33) : 8-&gt;0] [19(30) : 1-&gt;0] [18(19) : 4-&gt;0] [17(35) : 5-&gt;0] [16(12) : 3-&gt;0] [15(28) : 6-&gt;0] [15(18) : 6-&gt;0] [14(38) : 4-&gt;0] [14(44) : 9-&gt;0] [13(11) : 6-&gt;0] [13(21) : 1-&gt;0] [12(42) : 6-&gt;0] [11(32) : 8-&gt;0] [10(20) : 6-&gt;0] [10(25) : 6-&gt;0] [9(39) : 6-&gt;0] [8(10) : 6-&gt;0] [7(13) : 3-&gt;0] [7(49) : 4-&gt;0] [6(26) : 3-&gt;0] [5(24) : 3-&gt;0] [4(41) : 3-&gt;0] [3(36) : 3-&gt;0] [3(47) : 3-&gt;0] [2(1) : 3-&gt;0] [1(34) : 5-&gt;0]"/>
  </r>
  <r>
    <x v="19"/>
    <n v="7"/>
    <n v="52"/>
    <n v="155"/>
    <n v="93"/>
    <n v="61.518999999999998"/>
    <n v="20"/>
    <s v="[18(32) : 4-&gt;5] [33(31) : 4-&gt;6] [33(30) : 4-&gt;6] [34(29) : 4-&gt;5] [8(28) : 4-&gt;5] [27(27) : 4-&gt;6] [38(26) : 4-&gt;7] [4(25) : 4-&gt;6] [38(26) : 7-&gt;6] [36(63) : 9-&gt;4] [35(47) : 7-&gt;4] [38(26) : 6-&gt;9] [29(16) : 2-&gt;4] [29(55) : 8-&gt;4] [27(15) : 2-&gt;4] [26(46) : 7-&gt;4] [24(45) : 7-&gt;4] [19(44) : 7-&gt;4] [1(8) : 1-&gt;7] [4(25) : 6-&gt;8] [36(7) : 1-&gt;6] [37(6) : 1-&gt;6] [37(5) : 1-&gt;2] [6(4) : 1-&gt;2] [5(3) : 1-&gt;7] [10(2) : 1-&gt;7] [37(6) : 6-&gt;7] [38(26) : 9-&gt;6] [23(62) : 9-&gt;1] [27(61) : 9-&gt;7] [8(28) : 5-&gt;1] [6(4) : 2-&gt;1] [4(24) : 3-&gt;1] [4(25) : 8-&gt;1] [3(60) : 9-&gt;1] [32(59) : 9-&gt;3] [11(58) : 9-&gt;8] [9(57) : 9-&gt;5] [27(61) : 7-&gt;9] [11(58) : 8-&gt;9] [9(57) : 5-&gt;9] [7(54) : 8-&gt;9] [18(53) : 8-&gt;5] [14(52) : 8-&gt;2] [2(51) : 8-&gt;1] [13(50) : 8-&gt;7] [6(49) : 8-&gt;9] [6(48) : 8-&gt;9] [38(26) : 6-&gt;8] [38(26) : 8-&gt;0] [37(9) : 2-&gt;0] [36(7) : 6-&gt;8] [32(59) : 3-&gt;8] [27(27) : 6-&gt;8] [18(53) : 5-&gt;8] [34(29) : 5-&gt;3] [18(32) : 5-&gt;8] [14(52) : 2-&gt;8] [13(50) : 7-&gt;8] [4(37) : 5-&gt;9] [25(36) : 5-&gt;6] [30(35) : 5-&gt;6] [35(34) : 5-&gt;6] [10(33) : 5-&gt;2] [37(6) : 7-&gt;5] [37(6) : 5-&gt;0] [35(34) : 6-&gt;5] [34(29) : 3-&gt;5] [30(35) : 6-&gt;5] [25(36) : 6-&gt;5] [33(30) : 6-&gt;3] [33(31) : 6-&gt;7] [35(40) : 6-&gt;7] [20(39) : 6-&gt;5] [13(38) : 6-&gt;5] [10(33) : 2-&gt;5] [37(5) : 2-&gt;6] [37(5) : 6-&gt;0] [36(7) : 8-&gt;0] [36(63) : 4-&gt;0] [35(34) : 5-&gt;0] [35(47) : 4-&gt;0] [35(40) : 7-&gt;6] [35(40) : 6-&gt;0] [34(29) : 5-&gt;0] [33(31) : 7-&gt;6] [33(31) : 6-&gt;0] [33(30) : 3-&gt;6] [33(30) : 6-&gt;0] [32(1) : 1-&gt;0] [32(59) : 8-&gt;0] [32(14) : 2-&gt;6] [32(14) : 6-&gt;0] [12(13) : 2-&gt;7] [24(12) : 2-&gt;3] [31(11) : 2-&gt;6] [31(11) : 6-&gt;0] [30(35) : 5-&gt;0] [29(16) : 4-&gt;0] [29(55) : 4-&gt;0] [28(56) : 9-&gt;0] [27(15) : 4-&gt;0] [27(17) : 3-&gt;0] [27(27) : 8-&gt;0] [27(61) : 9-&gt;0] [26(46) : 4-&gt;0] [25(36) : 5-&gt;0] [24(45) : 4-&gt;0] [24(12) : 3-&gt;6] [24(12) : 6-&gt;0] [23(41) : 7-&gt;0] [23(62) : 1-&gt;0] [19(44) : 4-&gt;2] [16(23) : 3-&gt;2] [18(22) : 3-&gt;6] [15(21) : 3-&gt;2] [17(20) : 3-&gt;7] [22(19) : 3-&gt;4] [22(19) : 4-&gt;0] [21(10) : 2-&gt;0] [20(39) : 5-&gt;0] [19(44) : 2-&gt;0] [18(22) : 6-&gt;0] [18(53) : 8-&gt;0] [18(32) : 8-&gt;0] [13(18) : 3-&gt;2] [17(20) : 7-&gt;3] [17(20) : 3-&gt;0] [16(23) : 2-&gt;0] [15(21) : 2-&gt;0] [15(42) : 7-&gt;0] [14(52) : 8-&gt;0] [13(18) : 2-&gt;0] [13(38) : 5-&gt;0] [13(50) : 8-&gt;0] [12(13) : 7-&gt;3] [12(13) : 3-&gt;0] [11(58) : 9-&gt;0] [10(33) : 5-&gt;0] [10(2) : 7-&gt;3] [10(2) : 3-&gt;0] [9(57) : 9-&gt;0] [8(28) : 1-&gt;0] [7(54) : 9-&gt;0] [6(4) : 1-&gt;0] [6(49) : 9-&gt;0] [6(48) : 9-&gt;0] [5(3) : 7-&gt;3] [5(3) : 3-&gt;0] [4(24) : 1-&gt;0] [4(25) : 1-&gt;0] [4(37) : 9-&gt;0] [3(60) : 1-&gt;0] [2(51) : 1-&gt;0] [1(43) : 7-&gt;0] [1(8) : 7-&gt;0]"/>
  </r>
  <r>
    <x v="19"/>
    <n v="8"/>
    <n v="40"/>
    <n v="97"/>
    <n v="54"/>
    <n v="13.709"/>
    <n v="20"/>
    <s v="[25(27) : 4-&gt;9] [22(48) : 8-&gt;9] [31(47) : 8-&gt;5] [14(46) : 8-&gt;7] [18(45) : 8-&gt;5] [16(44) : 8-&gt;7] [41(26) : 4-&gt;7] [37(25) : 4-&gt;8] [32(11) : 2-&gt;8] [22(48) : 9-&gt;8] [21(24) : 4-&gt;8] [34(23) : 4-&gt;9] [20(22) : 4-&gt;8] [23(21) : 4-&gt;8] [2(20) : 4-&gt;1] [41(10) : 2-&gt;4] [34(23) : 9-&gt;4] [33(9) : 2-&gt;4] [25(27) : 9-&gt;4] [24(8) : 2-&gt;4] [23(21) : 8-&gt;4] [18(45) : 5-&gt;8] [16(7) : 2-&gt;8] [22(6) : 2-&gt;4] [28(5) : 2-&gt;9] [15(4) : 2-&gt;8] [41(26) : 7-&gt;2] [41(26) : 2-&gt;0] [41(10) : 4-&gt;0] [16(44) : 7-&gt;4] [12(19) : 3-&gt;7] [40(18) : 3-&gt;2] [40(18) : 2-&gt;0] [31(47) : 5-&gt;2] [11(41) : 6-&gt;7] [10(17) : 3-&gt;7] [28(5) : 9-&gt;2] [27(54) : 9-&gt;2] [26(16) : 3-&gt;2] [12(15) : 3-&gt;2] [2(14) : 3-&gt;1] [38(13) : 3-&gt;6] [8(53) : 9-&gt;7] [7(12) : 3-&gt;7] [39(33) : 5-&gt;3] [39(33) : 3-&gt;0] [38(13) : 6-&gt;3] [38(13) : 3-&gt;0] [37(25) : 8-&gt;0] [36(34) : 6-&gt;0] [35(32) : 5-&gt;3] [35(32) : 3-&gt;0] [34(23) : 4-&gt;0] [34(40) : 6-&gt;3] [34(40) : 3-&gt;0] [33(9) : 4-&gt;0] [32(11) : 8-&gt;0] [5(52) : 9-&gt;2] [32(51) : 9-&gt;3] [32(51) : 3-&gt;0] [31(47) : 2-&gt;0] [4(39) : 6-&gt;5] [9(38) : 6-&gt;5] [11(37) : 6-&gt;5] [30(36) : 6-&gt;3] [30(36) : 3-&gt;0] [29(42) : 7-&gt;0] [28(5) : 2-&gt;0] [27(54) : 2-&gt;0] [26(16) : 2-&gt;0] [25(27) : 4-&gt;0] [24(8) : 4-&gt;0] [23(21) : 4-&gt;0] [22(6) : 4-&gt;0] [22(48) : 8-&gt;0] [21(24) : 8-&gt;0] [20(22) : 8-&gt;0] [19(35) : 6-&gt;0] [18(45) : 8-&gt;0] [17(49) : 9-&gt;0] [16(7) : 8-&gt;0] [16(44) : 4-&gt;0] [15(4) : 8-&gt;0] [14(43) : 7-&gt;0] [14(46) : 7-&gt;0] [13(1) : 1-&gt;0] [12(15) : 2-&gt;0] [12(19) : 7-&gt;0] [11(41) : 7-&gt;0] [11(37) : 5-&gt;6] [11(37) : 6-&gt;0] [10(17) : 7-&gt;0] [9(38) : 5-&gt;6] [9(38) : 6-&gt;0] [8(53) : 7-&gt;0] [7(2) : 1-&gt;0] [7(12) : 7-&gt;0] [6(28) : 5-&gt;0] [5(29) : 5-&gt;0] [5(52) : 2-&gt;0] [4(3) : 1-&gt;0] [4(39) : 5-&gt;6] [4(39) : 6-&gt;0] [3(30) : 5-&gt;0] [3(31) : 5-&gt;0] [2(20) : 1-&gt;0] [2(14) : 1-&gt;0] [1(50) : 9-&gt;0]"/>
  </r>
  <r>
    <x v="19"/>
    <n v="9"/>
    <n v="53"/>
    <n v="123"/>
    <n v="83"/>
    <n v="22.379000000000001"/>
    <n v="20"/>
    <s v="[31(36) : 5-&gt;6] [44(6) : 1-&gt;7] [28(20) : 3-&gt;1] [34(19) : 3-&gt;9] [14(28) : 4-&gt;1] [35(27) : 4-&gt;9] [9(18) : 3-&gt;1] [31(17) : 3-&gt;6] [31(16) : 3-&gt;6] [18(15) : 3-&gt;5] [44(6) : 7-&gt;3] [39(47) : 7-&gt;3] [35(27) : 9-&gt;3] [34(19) : 9-&gt;3] [31(16) : 6-&gt;3] [31(17) : 6-&gt;3] [31(36) : 6-&gt;3] [27(46) : 7-&gt;3] [6(45) : 7-&gt;6] [43(44) : 7-&gt;9] [3(43) : 7-&gt;6] [23(42) : 7-&gt;6] [45(26) : 4-&gt;7] [45(26) : 7-&gt;0] [44(6) : 3-&gt;0] [43(44) : 9-&gt;7] [43(44) : 7-&gt;0] [42(29) : 5-&gt;0] [15(25) : 4-&gt;9] [41(24) : 4-&gt;7] [41(24) : 7-&gt;0] [1(14) : 2-&gt;4] [24(13) : 2-&gt;4] [2(12) : 2-&gt;4] [14(11) : 2-&gt;4] [7(10) : 2-&gt;4] [38(9) : 2-&gt;9] [40(8) : 2-&gt;7] [40(8) : 7-&gt;0] [39(47) : 3-&gt;0] [38(9) : 9-&gt;7] [23(42) : 6-&gt;2] [18(15) : 5-&gt;2] [15(25) : 9-&gt;2] [20(35) : 5-&gt;7] [17(61) : 9-&gt;7] [12(60) : 9-&gt;2] [10(55) : 8-&gt;2] [13(54) : 8-&gt;7] [11(53) : 8-&gt;6] [9(52) : 8-&gt;2] [23(51) : 8-&gt;5] [29(50) : 8-&gt;5] [39(49) : 8-&gt;2] [33(59) : 9-&gt;8] [29(50) : 5-&gt;8] [26(58) : 9-&gt;8] [25(57) : 9-&gt;8] [23(51) : 5-&gt;8] [22(56) : 9-&gt;8] [39(49) : 2-&gt;9] [39(49) : 9-&gt;0] [38(9) : 7-&gt;0] [9(18) : 1-&gt;2] [14(28) : 1-&gt;8] [28(20) : 1-&gt;9] [13(5) : 1-&gt;9] [11(53) : 6-&gt;9] [8(34) : 5-&gt;9] [7(10) : 4-&gt;9] [5(4) : 1-&gt;9] [30(3) : 1-&gt;4] [3(2) : 1-&gt;9] [14(1) : 1-&gt;6] [37(33) : 5-&gt;1] [37(33) : 1-&gt;0] [36(48) : 8-&gt;0] [35(27) : 3-&gt;0] [34(19) : 3-&gt;0] [33(59) : 8-&gt;0] [32(21) : 4-&gt;0] [31(16) : 3-&gt;0] [31(17) : 3-&gt;0] [31(36) : 3-&gt;0] [30(3) : 4-&gt;1] [30(3) : 1-&gt;0] [29(7) : 2-&gt;0] [29(50) : 8-&gt;0] [28(20) : 9-&gt;0] [27(46) : 3-&gt;0] [26(58) : 8-&gt;0] [25(30) : 5-&gt;0] [25(57) : 8-&gt;0] [16(32) : 5-&gt;1] [14(11) : 4-&gt;1] [14(1) : 6-&gt;1] [3(43) : 6-&gt;1] [2(12) : 4-&gt;1] [2(31) : 5-&gt;1] [24(13) : 4-&gt;5] [24(13) : 5-&gt;0] [23(42) : 2-&gt;0] [23(51) : 8-&gt;0] [22(56) : 8-&gt;0] [14(28) : 8-&gt;5] [6(45) : 6-&gt;5] [1(14) : 4-&gt;5] [22(23) : 4-&gt;8] [22(23) : 8-&gt;0] [21(22) : 4-&gt;0] [20(35) : 7-&gt;0] [1(41) : 6-&gt;5] [11(40) : 6-&gt;5] [19(39) : 6-&gt;4] [19(39) : 4-&gt;0] [18(15) : 2-&gt;0] [17(61) : 7-&gt;0] [16(32) : 1-&gt;0] [15(25) : 2-&gt;0] [14(11) : 1-&gt;0] [14(1) : 1-&gt;0] [14(28) : 5-&gt;0] [13(5) : 9-&gt;0] [13(54) : 7-&gt;0] [12(60) : 2-&gt;0] [11(53) : 9-&gt;0] [11(40) : 5-&gt;4] [11(40) : 4-&gt;0] [10(55) : 2-&gt;0] [9(52) : 2-&gt;0] [9(18) : 2-&gt;0] [8(34) : 9-&gt;0] [8(38) : 6-&gt;4] [8(38) : 4-&gt;0] [7(10) : 9-&gt;0] [6(45) : 5-&gt;0] [5(4) : 9-&gt;0] [4(37) : 6-&gt;0] [3(2) : 9-&gt;0] [3(43) : 1-&gt;0] [2(12) : 1-&gt;0] [2(31) : 1-&gt;0] [1(14) : 5-&gt;0] [1(41) : 5-&gt;0]"/>
  </r>
  <r>
    <x v="19"/>
    <n v="10"/>
    <n v="48"/>
    <n v="102"/>
    <n v="60"/>
    <n v="9.452"/>
    <n v="20"/>
    <s v="[35(7) : 2-&gt;0] [26(19) : 3-&gt;8] [16(18) : 3-&gt;8] [11(6) : 1-&gt;3] [35(31) : 5-&gt;1] [10(14) : 2-&gt;3] [5(24) : 4-&gt;3] [15(23) : 4-&gt;2] [19(22) : 4-&gt;5] [32(21) : 4-&gt;7] [9(20) : 4-&gt;5] [32(21) : 7-&gt;4] [29(39) : 6-&gt;4] [25(44) : 7-&gt;4] [2(43) : 7-&gt;3] [28(42) : 7-&gt;6] [25(41) : 7-&gt;4] [22(58) : 9-&gt;4] [16(18) : 8-&gt;7] [15(23) : 2-&gt;7] [35(31) : 1-&gt;2] [23(5) : 1-&gt;8] [9(20) : 5-&gt;7] [8(4) : 1-&gt;7] [21(3) : 1-&gt;4] [34(2) : 1-&gt;9] [19(22) : 5-&gt;4] [2(30) : 5-&gt;3] [22(29) : 5-&gt;4] [3(28) : 5-&gt;7] [17(27) : 5-&gt;1] [15(26) : 5-&gt;1] [3(25) : 5-&gt;7] [34(2) : 9-&gt;5] [7(57) : 9-&gt;1] [5(56) : 9-&gt;1] [1(55) : 9-&gt;7] [4(54) : 9-&gt;1] [28(42) : 6-&gt;5] [27(53) : 9-&gt;5] [1(52) : 9-&gt;1] [23(5) : 8-&gt;5] [22(29) : 4-&gt;5] [20(51) : 9-&gt;5] [35(31) : 2-&gt;9] [35(31) : 9-&gt;0] [34(2) : 5-&gt;0] [6(38) : 6-&gt;4] [33(37) : 6-&gt;9] [33(37) : 9-&gt;0] [32(21) : 4-&gt;0] [1(13) : 2-&gt;1] [2(12) : 2-&gt;5] [2(11) : 2-&gt;5] [26(19) : 8-&gt;9] [18(10) : 2-&gt;9] [17(50) : 8-&gt;9] [15(9) : 2-&gt;9] [12(8) : 2-&gt;9] [31(36) : 6-&gt;2] [31(36) : 2-&gt;0] [30(32) : 6-&gt;0] [29(39) : 4-&gt;0] [28(42) : 5-&gt;0] [28(45) : 8-&gt;0] [27(53) : 5-&gt;0] [26(19) : 9-&gt;0] [25(44) : 4-&gt;0] [25(41) : 4-&gt;0] [24(49) : 8-&gt;2] [24(49) : 2-&gt;0] [23(5) : 5-&gt;0] [11(48) : 8-&gt;9] [23(47) : 8-&gt;2] [23(47) : 2-&gt;0] [22(15) : 3-&gt;0] [22(29) : 5-&gt;0] [22(58) : 4-&gt;0] [21(3) : 4-&gt;0] [20(51) : 5-&gt;0] [19(22) : 4-&gt;0] [18(10) : 9-&gt;0] [17(1) : 1-&gt;0] [17(27) : 1-&gt;0] [17(40) : 7-&gt;0] [17(50) : 9-&gt;0] [16(16) : 3-&gt;0] [16(18) : 7-&gt;0] [15(9) : 9-&gt;0] [15(23) : 7-&gt;0] [15(26) : 1-&gt;0] [14(35) : 6-&gt;2] [14(35) : 2-&gt;0] [14(34) : 6-&gt;2] [14(34) : 2-&gt;0] [13(33) : 6-&gt;0] [12(8) : 9-&gt;0] [12(17) : 3-&gt;0] [12(46) : 8-&gt;0] [11(6) : 3-&gt;0] [11(48) : 9-&gt;0] [10(14) : 3-&gt;0] [9(20) : 7-&gt;0] [8(4) : 7-&gt;0] [7(57) : 1-&gt;0] [6(38) : 4-&gt;0] [5(24) : 3-&gt;0] [5(56) : 1-&gt;0] [4(54) : 1-&gt;0] [3(28) : 7-&gt;0] [3(25) : 7-&gt;0] [2(12) : 5-&gt;0] [2(11) : 5-&gt;0] [2(43) : 3-&gt;0] [2(30) : 3-&gt;0] [1(52) : 1-&gt;0] [1(13) : 1-&gt;0] [1(55) : 7-&gt;0]"/>
  </r>
  <r>
    <x v="19"/>
    <n v="11"/>
    <n v="34"/>
    <n v="63"/>
    <n v="40"/>
    <n v="3.8860000000000001"/>
    <n v="20"/>
    <s v="[35(15) : 3-&gt;0] [22(41) : 7-&gt;3] [16(14) : 2-&gt;4] [14(6) : 1-&gt;4] [23(45) : 8-&gt;3] [21(44) : 8-&gt;3] [13(37) : 6-&gt;4] [12(43) : 8-&gt;4] [11(5) : 1-&gt;4] [5(42) : 8-&gt;2] [35(4) : 1-&gt;8] [35(4) : 8-&gt;0] [34(16) : 3-&gt;0] [31(40) : 7-&gt;8] [6(30) : 5-&gt;1] [5(42) : 2-&gt;1] [4(49) : 9-&gt;1] [27(48) : 9-&gt;8] [33(47) : 9-&gt;5] [2(46) : 9-&gt;1] [34(39) : 7-&gt;9] [34(39) : 9-&gt;0] [21(44) : 3-&gt;7] [15(36) : 6-&gt;7] [25(35) : 6-&gt;8] [34(34) : 6-&gt;9] [34(34) : 9-&gt;0] [2(33) : 6-&gt;1] [7(32) : 6-&gt;7] [5(31) : 6-&gt;7] [33(47) : 5-&gt;6] [33(47) : 6-&gt;0] [3(29) : 5-&gt;7] [30(28) : 5-&gt;9] [25(27) : 5-&gt;8] [29(26) : 5-&gt;9] [32(25) : 5-&gt;6] [32(25) : 6-&gt;0] [31(40) : 8-&gt;0] [23(13) : 2-&gt;8] [23(45) : 3-&gt;8] [22(41) : 3-&gt;8] [21(24) : 5-&gt;9] [19(12) : 2-&gt;9] [31(11) : 2-&gt;6] [31(11) : 6-&gt;0] [30(28) : 9-&gt;0] [29(26) : 9-&gt;0] [28(20) : 4-&gt;0] [27(48) : 8-&gt;0] [26(17) : 3-&gt;0] [25(35) : 8-&gt;0] [25(27) : 8-&gt;0] [24(7) : 2-&gt;0] [23(13) : 8-&gt;0] [23(45) : 8-&gt;0] [22(38) : 7-&gt;0] [22(41) : 8-&gt;0] [21(21) : 4-&gt;0] [21(24) : 9-&gt;0] [21(44) : 7-&gt;0] [20(1) : 1-&gt;0] [19(12) : 9-&gt;0] [18(22) : 4-&gt;0] [15(10) : 2-&gt;9] [17(9) : 2-&gt;6] [17(9) : 6-&gt;0] [16(14) : 4-&gt;0] [15(10) : 9-&gt;0] [15(36) : 7-&gt;0] [14(6) : 4-&gt;0] [13(37) : 4-&gt;0] [12(43) : 4-&gt;0] [11(5) : 4-&gt;0] [10(8) : 2-&gt;0] [9(19) : 3-&gt;2] [9(19) : 2-&gt;0] [8(2) : 1-&gt;0] [7(3) : 1-&gt;0] [7(32) : 7-&gt;0] [6(30) : 1-&gt;0] [5(31) : 7-&gt;0] [5(42) : 1-&gt;0] [4(18) : 3-&gt;0] [4(49) : 1-&gt;0] [3(29) : 7-&gt;0] [2(46) : 1-&gt;0] [2(33) : 1-&gt;0] [1(23) : 5-&gt;0]"/>
  </r>
  <r>
    <x v="19"/>
    <n v="12"/>
    <n v="33"/>
    <n v="49"/>
    <n v="38"/>
    <n v="3.3340000000000001"/>
    <n v="20"/>
    <s v="[27(11) : 2-&gt;5] [12(15) : 3-&gt;2] [3(48) : 9-&gt;3] [7(38) : 7-&gt;2] [6(47) : 9-&gt;2] [4(46) : 9-&gt;2] [2(32) : 6-&gt;3] [25(31) : 6-&gt;7] [30(30) : 6-&gt;9] [30(30) : 9-&gt;0] [29(20) : 4-&gt;9] [29(29) : 6-&gt;9] [27(11) : 5-&gt;9] [25(31) : 7-&gt;9] [22(19) : 4-&gt;6] [20(45) : 8-&gt;6] [19(8) : 1-&gt;6] [26(7) : 1-&gt;5] [17(6) : 1-&gt;6] [16(37) : 7-&gt;6] [23(36) : 7-&gt;9] [12(44) : 8-&gt;6] [11(5) : 1-&gt;6] [7(35) : 7-&gt;4] [15(34) : 7-&gt;9] [10(33) : 7-&gt;9] [30(4) : 1-&gt;7] [30(4) : 7-&gt;0] [29(20) : 9-&gt;0] [29(29) : 9-&gt;0] [26(7) : 5-&gt;7] [19(3) : 1-&gt;7] [17(2) : 1-&gt;7] [17(1) : 1-&gt;7] [16(27) : 5-&gt;7] [13(26) : 5-&gt;7] [9(43) : 8-&gt;7] [28(42) : 8-&gt;1] [28(42) : 1-&gt;0] [27(11) : 9-&gt;0] [26(7) : 7-&gt;0] [25(31) : 9-&gt;0] [24(25) : 5-&gt;8] [25(24) : 5-&gt;1] [25(24) : 1-&gt;0] [24(16) : 4-&gt;0] [24(39) : 8-&gt;0] [24(25) : 8-&gt;1] [24(25) : 1-&gt;0] [23(28) : 6-&gt;0] [23(36) : 9-&gt;0] [22(19) : 6-&gt;0] [21(41) : 8-&gt;1] [21(41) : 1-&gt;0] [20(17) : 4-&gt;0] [20(45) : 6-&gt;0] [19(3) : 7-&gt;0] [19(8) : 6-&gt;0] [18(21) : 5-&gt;0] [17(2) : 7-&gt;0] [17(1) : 7-&gt;0] [17(6) : 6-&gt;0] [16(27) : 7-&gt;0] [16(37) : 6-&gt;0] [15(34) : 9-&gt;0] [14(22) : 5-&gt;0] [13(9) : 2-&gt;0] [13(26) : 7-&gt;0] [12(10) : 2-&gt;0] [12(15) : 2-&gt;0] [12(40) : 8-&gt;0] [12(44) : 6-&gt;0] [11(5) : 6-&gt;0] [11(12) : 3-&gt;0] [10(33) : 9-&gt;0] [9(43) : 7-&gt;0] [8(13) : 3-&gt;0] [7(18) : 4-&gt;0] [7(35) : 4-&gt;0] [7(38) : 2-&gt;0] [6(47) : 2-&gt;0] [5(14) : 3-&gt;0] [4(46) : 2-&gt;0] [3(48) : 3-&gt;0] [2(32) : 3-&gt;0] [1(23) : 5-&gt;0]"/>
  </r>
  <r>
    <x v="19"/>
    <n v="13"/>
    <n v="33"/>
    <n v="55"/>
    <n v="42"/>
    <n v="4.5220000000000002"/>
    <n v="20"/>
    <s v="[9(35) : 7-&gt;6] [4(18) : 4-&gt;6] [30(17) : 4-&gt;2] [2(2) : 1-&gt;6] [15(1) : 1-&gt;6] [33(16) : 4-&gt;1] [30(17) : 2-&gt;4] [26(48) : 9-&gt;4] [33(47) : 9-&gt;1] [25(34) : 7-&gt;4] [18(46) : 9-&gt;4] [21(45) : 9-&gt;1] [16(8) : 2-&gt;4] [15(1) : 6-&gt;4] [12(44) : 9-&gt;4] [9(23) : 5-&gt;1] [8(43) : 8-&gt;1] [5(14) : 3-&gt;1] [4(7) : 2-&gt;1] [3(33) : 7-&gt;1] [33(32) : 7-&gt;9] [33(32) : 9-&gt;0] [33(16) : 1-&gt;0] [33(47) : 1-&gt;0] [29(13) : 3-&gt;7] [32(12) : 3-&gt;9] [32(12) : 9-&gt;0] [31(15) : 4-&gt;0] [30(17) : 4-&gt;0] [29(9) : 3-&gt;0] [20(22) : 5-&gt;9] [19(6) : 2-&gt;9] [17(11) : 3-&gt;9] [5(10) : 3-&gt;5] [29(13) : 7-&gt;3] [29(13) : 3-&gt;0] [28(31) : 7-&gt;3] [28(31) : 3-&gt;0] [13(42) : 8-&gt;9] [2(41) : 8-&gt;7] [14(40) : 8-&gt;6] [27(39) : 8-&gt;3] [27(39) : 3-&gt;0] [26(48) : 4-&gt;0] [25(34) : 4-&gt;0] [24(5) : 2-&gt;3] [24(5) : 3-&gt;0] [23(24) : 6-&gt;0] [22(19) : 5-&gt;0] [21(45) : 1-&gt;0] [20(20) : 5-&gt;0] [20(22) : 9-&gt;0] [19(6) : 9-&gt;0] [19(38) : 8-&gt;3] [19(38) : 3-&gt;0] [19(37) : 8-&gt;3] [19(37) : 3-&gt;0] [18(46) : 4-&gt;0] [17(11) : 9-&gt;0] [16(8) : 4-&gt;0] [15(1) : 4-&gt;0] [14(40) : 6-&gt;3] [14(40) : 3-&gt;0] [13(42) : 9-&gt;0] [12(36) : 8-&gt;0] [12(44) : 4-&gt;0] [2(2) : 6-&gt;7] [4(18) : 6-&gt;5] [9(35) : 6-&gt;9] [6(27) : 6-&gt;9] [11(26) : 6-&gt;8] [11(26) : 8-&gt;0] [10(28) : 7-&gt;0] [9(23) : 1-&gt;0] [9(35) : 9-&gt;0] [8(43) : 1-&gt;0] [7(25) : 6-&gt;0] [6(21) : 5-&gt;0] [6(27) : 9-&gt;0] [5(10) : 5-&gt;0] [5(14) : 1-&gt;0] [4(7) : 1-&gt;0] [4(18) : 5-&gt;0] [3(3) : 2-&gt;0] [3(29) : 7-&gt;0] [3(33) : 1-&gt;0] [2(30) : 7-&gt;0] [2(41) : 7-&gt;0] [2(2) : 7-&gt;0] [1(4) : 2-&gt;0]"/>
  </r>
  <r>
    <x v="19"/>
    <n v="14"/>
    <n v="47"/>
    <n v="80"/>
    <n v="60"/>
    <n v="8.2420000000000009"/>
    <n v="20"/>
    <s v="[37(17) : 3-&gt;8] [33(16) : 3-&gt;4] [21(14) : 2-&gt;3] [19(45) : 7-&gt;3] [12(58) : 9-&gt;3] [11(30) : 5-&gt;3] [36(29) : 5-&gt;7] [13(28) : 5-&gt;9] [38(27) : 5-&gt;8] [22(26) : 5-&gt;4] [10(37) : 6-&gt;3] [6(25) : 5-&gt;3] [39(36) : 6-&gt;8] [14(35) : 6-&gt;2] [21(34) : 6-&gt;2] [23(33) : 6-&gt;2] [6(24) : 5-&gt;3] [36(29) : 7-&gt;5] [35(44) : 7-&gt;5] [31(32) : 6-&gt;5] [23(33) : 2-&gt;6] [22(26) : 4-&gt;6] [21(34) : 2-&gt;6] [14(35) : 2-&gt;6] [13(28) : 9-&gt;6] [34(13) : 2-&gt;4] [3(12) : 2-&gt;6] [30(8) : 1-&gt;5] [28(43) : 7-&gt;5] [20(42) : 7-&gt;5] [14(57) : 9-&gt;7] [13(11) : 2-&gt;7] [9(56) : 9-&gt;7] [19(10) : 2-&gt;5] [18(55) : 9-&gt;5] [4(54) : 9-&gt;7] [18(53) : 9-&gt;1] [8(52) : 9-&gt;2] [7(51) : 9-&gt;2] [39(36) : 8-&gt;9] [39(36) : 9-&gt;0] [38(1) : 1-&gt;0] [38(27) : 8-&gt;9] [38(27) : 9-&gt;0] [37(17) : 8-&gt;9] [37(17) : 9-&gt;0] [36(29) : 5-&gt;0] [35(44) : 5-&gt;0] [7(50) : 8-&gt;2] [1(49) : 8-&gt;6] [3(48) : 8-&gt;2] [35(47) : 8-&gt;9] [35(47) : 9-&gt;0] [34(13) : 4-&gt;9] [34(13) : 9-&gt;0] [33(16) : 4-&gt;9] [33(16) : 9-&gt;0] [32(46) : 8-&gt;0] [31(32) : 5-&gt;0] [30(8) : 5-&gt;0] [30(38) : 7-&gt;0] [29(39) : 7-&gt;0] [28(43) : 5-&gt;0] [27(15) : 3-&gt;0] [18(53) : 1-&gt;9] [16(23) : 4-&gt;9] [25(22) : 4-&gt;1] [2(21) : 4-&gt;2] [26(20) : 4-&gt;8] [26(20) : 8-&gt;0] [25(22) : 1-&gt;8] [25(22) : 8-&gt;0] [24(31) : 6-&gt;0] [23(33) : 6-&gt;0] [22(26) : 6-&gt;0] [22(19) : 4-&gt;8] [22(19) : 8-&gt;0] [21(14) : 3-&gt;0] [21(34) : 6-&gt;0] [1(7) : 1-&gt;2] [21(6) : 1-&gt;8] [21(6) : 8-&gt;0] [20(42) : 5-&gt;0] [19(10) : 5-&gt;0] [19(45) : 3-&gt;0] [19(5) : 1-&gt;8] [19(5) : 8-&gt;0] [18(53) : 9-&gt;0] [18(55) : 5-&gt;0] [17(18) : 4-&gt;0] [17(40) : 7-&gt;0] [16(23) : 9-&gt;0] [15(41) : 7-&gt;0] [14(35) : 6-&gt;0] [14(57) : 7-&gt;0] [13(11) : 7-&gt;0] [13(28) : 6-&gt;0] [12(9) : 2-&gt;0] [12(58) : 3-&gt;0] [11(30) : 3-&gt;0] [11(4) : 1-&gt;4] [11(4) : 4-&gt;0] [10(37) : 3-&gt;0] [9(56) : 7-&gt;0] [8(52) : 2-&gt;0] [7(51) : 2-&gt;0] [7(50) : 2-&gt;0] [6(25) : 3-&gt;0] [6(24) : 3-&gt;0] [6(3) : 1-&gt;4] [6(3) : 4-&gt;0] [5(2) : 1-&gt;0] [4(54) : 7-&gt;0] [3(12) : 6-&gt;0] [3(48) : 2-&gt;0] [2(21) : 2-&gt;0] [1(7) : 2-&gt;0] [1(49) : 6-&gt;0]"/>
  </r>
  <r>
    <x v="19"/>
    <n v="15"/>
    <n v="41"/>
    <n v="87"/>
    <n v="56"/>
    <n v="8.5489999999999995"/>
    <n v="20"/>
    <s v="[34(24) : 4-&gt;9] [43(42) : 7-&gt;5] [16(18) : 3-&gt;6] [32(17) : 3-&gt;2] [7(16) : 3-&gt;4] [3(15) : 3-&gt;4] [23(14) : 3-&gt;6] [1(13) : 3-&gt;4] [44(12) : 3-&gt;2] [6(11) : 3-&gt;6] [44(12) : 2-&gt;5] [38(4) : 1-&gt;3] [34(24) : 9-&gt;1] [32(17) : 2-&gt;1] [31(57) : 9-&gt;1] [30(41) : 7-&gt;1] [29(50) : 8-&gt;1] [25(56) : 9-&gt;3] [24(49) : 8-&gt;3] [22(40) : 7-&gt;3] [12(10) : 2-&gt;3] [22(9) : 2-&gt;9] [10(39) : 7-&gt;3] [9(8) : 2-&gt;3] [8(7) : 2-&gt;3] [30(6) : 2-&gt;7] [4(5) : 2-&gt;9] [44(12) : 5-&gt;2] [44(12) : 2-&gt;0] [43(42) : 5-&gt;9] [30(6) : 7-&gt;2] [27(38) : 7-&gt;2] [12(30) : 5-&gt;7] [40(29) : 5-&gt;8] [6(11) : 6-&gt;7] [5(28) : 5-&gt;7] [27(27) : 5-&gt;2] [27(26) : 5-&gt;2] [23(14) : 6-&gt;2] [16(18) : 6-&gt;2] [11(25) : 5-&gt;2] [43(42) : 9-&gt;5] [43(42) : 5-&gt;0] [42(1) : 1-&gt;0] [42(2) : 1-&gt;0] [40(29) : 8-&gt;5] [4(5) : 9-&gt;7] [2(48) : 8-&gt;7] [39(47) : 8-&gt;5] [33(46) : 8-&gt;5] [2(35) : 6-&gt;7] [28(34) : 6-&gt;5] [22(9) : 9-&gt;5] [14(33) : 6-&gt;5] [21(32) : 6-&gt;9] [1(31) : 6-&gt;5] [41(45) : 8-&gt;6] [41(45) : 6-&gt;0] [40(29) : 5-&gt;0] [39(19) : 4-&gt;0] [39(47) : 5-&gt;0] [38(4) : 3-&gt;0] [37(36) : 7-&gt;0] [36(43) : 8-&gt;0] [35(3) : 1-&gt;0] [34(24) : 1-&gt;0] [33(46) : 5-&gt;0] [32(17) : 1-&gt;0] [32(44) : 8-&gt;0] [31(57) : 1-&gt;0] [30(6) : 2-&gt;0] [30(41) : 1-&gt;0] [29(50) : 1-&gt;0] [28(34) : 5-&gt;0] [27(38) : 2-&gt;0] [27(27) : 2-&gt;0] [27(26) : 2-&gt;0] [26(51) : 9-&gt;0] [21(32) : 9-&gt;8] [26(55) : 9-&gt;6] [26(55) : 6-&gt;0] [25(56) : 3-&gt;0] [24(49) : 3-&gt;0] [23(14) : 2-&gt;0] [22(9) : 5-&gt;0] [22(40) : 3-&gt;0] [21(32) : 8-&gt;0] [20(20) : 4-&gt;0] [19(54) : 9-&gt;6] [19(54) : 6-&gt;0] [18(21) : 4-&gt;0] [17(22) : 4-&gt;0] [16(18) : 2-&gt;0] [15(52) : 9-&gt;0] [14(33) : 5-&gt;0] [13(37) : 7-&gt;0] [12(10) : 3-&gt;0] [12(30) : 7-&gt;0] [11(25) : 2-&gt;0] [10(39) : 3-&gt;0] [9(8) : 3-&gt;0] [8(7) : 3-&gt;0] [8(23) : 4-&gt;0] [7(16) : 4-&gt;0] [6(11) : 7-&gt;0] [5(28) : 7-&gt;0] [4(5) : 7-&gt;0] [3(15) : 4-&gt;0] [2(48) : 7-&gt;0] [2(35) : 7-&gt;0] [1(13) : 4-&gt;0] [1(31) : 5-&gt;0] [1(53) : 9-&gt;0]"/>
  </r>
  <r>
    <x v="19"/>
    <n v="16"/>
    <n v="36"/>
    <n v="73"/>
    <n v="49"/>
    <n v="4.6749999999999998"/>
    <n v="20"/>
    <s v="[28(8) : 1-&gt;9] [15(7) : 1-&gt;4] [36(6) : 1-&gt;2] [29(34) : 5-&gt;9] [2(33) : 5-&gt;9] [40(5) : 1-&gt;8] [18(4) : 1-&gt;5] [23(3) : 1-&gt;6] [15(7) : 4-&gt;5] [17(30) : 4-&gt;1] [6(29) : 4-&gt;5] [40(5) : 8-&gt;6] [5(43) : 7-&gt;5] [17(42) : 7-&gt;1] [36(50) : 8-&gt;7] [3(49) : 8-&gt;5] [14(48) : 8-&gt;1] [22(47) : 8-&gt;4] [32(46) : 8-&gt;4] [13(45) : 8-&gt;1] [9(44) : 8-&gt;1] [40(5) : 6-&gt;4] [37(23) : 3-&gt;8] [36(6) : 2-&gt;8] [36(50) : 7-&gt;8] [35(41) : 7-&gt;8] [23(3) : 6-&gt;7] [33(39) : 6-&gt;8] [4(38) : 6-&gt;1] [22(15) : 2-&gt;7] [19(37) : 6-&gt;7] [15(14) : 2-&gt;7] [12(22) : 3-&gt;7] [7(36) : 6-&gt;7] [21(13) : 2-&gt;8] [10(35) : 6-&gt;8] [40(5) : 4-&gt;6] [40(5) : 6-&gt;0] [39(24) : 4-&gt;0] [38(21) : 3-&gt;6] [38(21) : 6-&gt;0] [37(16) : 3-&gt;0] [37(23) : 8-&gt;0] [36(6) : 8-&gt;0] [36(50) : 8-&gt;0] [9(12) : 2-&gt;8] [36(11) : 2-&gt;6] [36(11) : 6-&gt;0] [35(41) : 8-&gt;0] [34(9) : 2-&gt;0] [33(39) : 8-&gt;0] [32(31) : 5-&gt;0] [32(46) : 4-&gt;6] [32(46) : 6-&gt;0] [31(32) : 5-&gt;0] [11(20) : 3-&gt;2] [30(19) : 3-&gt;6] [30(19) : 6-&gt;0] [2(33) : 9-&gt;5] [29(34) : 9-&gt;6] [29(34) : 6-&gt;0] [28(8) : 9-&gt;6] [28(8) : 6-&gt;0] [27(17) : 3-&gt;0] [27(18) : 3-&gt;0] [26(55) : 9-&gt;3] [26(55) : 3-&gt;0] [25(40) : 7-&gt;0] [22(47) : 4-&gt;6] [25(28) : 4-&gt;3] [25(28) : 3-&gt;0] [24(1) : 1-&gt;0] [23(3) : 7-&gt;0] [22(15) : 7-&gt;0] [22(47) : 6-&gt;0] [21(13) : 8-&gt;0] [20(2) : 1-&gt;0] [19(37) : 7-&gt;0] [18(4) : 5-&gt;0] [17(10) : 2-&gt;0] [17(30) : 1-&gt;0] [17(42) : 1-&gt;0] [16(51) : 9-&gt;0] [15(7) : 5-&gt;0] [15(14) : 7-&gt;0] [14(25) : 4-&gt;0] [14(48) : 1-&gt;0] [13(26) : 4-&gt;0] [13(45) : 1-&gt;0] [13(52) : 9-&gt;0] [12(22) : 7-&gt;0] [11(20) : 2-&gt;0] [10(35) : 8-&gt;0] [9(12) : 8-&gt;0] [9(44) : 1-&gt;0] [8(53) : 9-&gt;0] [7(36) : 7-&gt;0] [6(29) : 5-&gt;0] [5(43) : 5-&gt;0] [4(38) : 1-&gt;0] [3(49) : 5-&gt;0] [2(33) : 5-&gt;0] [1(27) : 4-&gt;0] [1(54) : 9-&gt;0]"/>
  </r>
  <r>
    <x v="19"/>
    <n v="17"/>
    <n v="56"/>
    <n v="189"/>
    <n v="95"/>
    <n v="38.331000000000003"/>
    <n v="20"/>
    <s v="[3(8) : 1-&gt;9] [20(19) : 3-&gt;9] [7(18) : 3-&gt;8] [38(15) : 2-&gt;1] [30(17) : 3-&gt;2] [14(16) : 3-&gt;2] [38(15) : 1-&gt;3] [38(15) : 3-&gt;0] [37(7) : 1-&gt;3] [37(7) : 3-&gt;0] [28(27) : 4-&gt;3] [28(43) : 6-&gt;3] [20(19) : 9-&gt;3] [19(26) : 4-&gt;3] [14(16) : 2-&gt;3] [9(42) : 6-&gt;3] [6(35) : 5-&gt;4] [34(34) : 5-&gt;2] [11(33) : 5-&gt;4] [7(32) : 5-&gt;1] [16(31) : 5-&gt;1] [31(30) : 5-&gt;9] [28(29) : 5-&gt;6] [5(28) : 5-&gt;6] [34(34) : 2-&gt;5] [37(51) : 7-&gt;2] [31(30) : 9-&gt;5] [24(50) : 7-&gt;5] [16(31) : 1-&gt;5] [12(49) : 7-&gt;5] [11(48) : 7-&gt;5] [11(47) : 7-&gt;5] [35(46) : 7-&gt;9] [36(45) : 7-&gt;1] [15(44) : 7-&gt;5] [37(51) : 2-&gt;7] [37(51) : 7-&gt;0] [35(46) : 9-&gt;7] [30(17) : 2-&gt;7] [18(14) : 2-&gt;7] [15(44) : 5-&gt;7] [11(33) : 4-&gt;5] [7(18) : 8-&gt;7] [33(13) : 2-&gt;8] [13(12) : 2-&gt;4] [5(28) : 6-&gt;7] [4(11) : 2-&gt;7] [33(13) : 8-&gt;6] [21(58) : 8-&gt;2] [22(57) : 8-&gt;9] [19(56) : 8-&gt;2] [13(12) : 4-&gt;2] [7(55) : 8-&gt;2] [30(54) : 8-&gt;4] [2(53) : 8-&gt;2] [23(52) : 8-&gt;2] [36(45) : 1-&gt;8] [36(45) : 8-&gt;0] [35(46) : 7-&gt;0] [35(59) : 9-&gt;0] [34(34) : 5-&gt;0] [33(1) : 1-&gt;0] [30(54) : 4-&gt;8] [23(52) : 2-&gt;8] [22(57) : 9-&gt;8] [7(32) : 1-&gt;8] [6(35) : 4-&gt;8] [1(25) : 4-&gt;2] [7(24) : 4-&gt;1] [25(23) : 4-&gt;1] [8(22) : 4-&gt;9] [25(21) : 4-&gt;8] [17(20) : 4-&gt;8] [33(13) : 6-&gt;4] [33(13) : 4-&gt;0] [28(29) : 6-&gt;4] [27(41) : 6-&gt;4] [25(23) : 1-&gt;4] [17(20) : 8-&gt;4] [16(40) : 6-&gt;4] [15(39) : 6-&gt;4] [10(38) : 6-&gt;4] [32(37) : 6-&gt;8] [8(22) : 9-&gt;6] [7(24) : 1-&gt;6] [5(6) : 1-&gt;6] [3(8) : 9-&gt;6] [13(64) : 9-&gt;1] [28(63) : 9-&gt;1] [1(62) : 9-&gt;6] [26(61) : 9-&gt;1] [23(60) : 9-&gt;6] [32(37) : 8-&gt;9] [32(37) : 9-&gt;0] [31(30) : 5-&gt;0] [30(17) : 7-&gt;0] [30(54) : 8-&gt;0] [29(9) : 2-&gt;0] [28(27) : 3-&gt;0] [28(29) : 4-&gt;0] [28(43) : 3-&gt;0] [26(61) : 1-&gt;8] [28(63) : 1-&gt;9] [28(63) : 9-&gt;0] [27(41) : 4-&gt;0] [13(64) : 1-&gt;6] [26(5) : 1-&gt;9] [26(5) : 9-&gt;0] [17(4) : 1-&gt;9] [17(3) : 1-&gt;9] [13(64) : 6-&gt;9] [9(2) : 1-&gt;9] [26(61) : 8-&gt;1] [26(61) : 1-&gt;0] [25(10) : 2-&gt;0] [25(23) : 4-&gt;0] [25(21) : 8-&gt;1] [25(21) : 1-&gt;0] [24(50) : 5-&gt;0] [23(52) : 8-&gt;0] [23(60) : 6-&gt;1] [23(60) : 1-&gt;0] [22(36) : 6-&gt;0] [22(57) : 8-&gt;0] [21(58) : 2-&gt;0] [20(19) : 3-&gt;0] [19(26) : 3-&gt;0] [19(56) : 2-&gt;0] [18(14) : 7-&gt;0] [17(4) : 9-&gt;0] [17(3) : 9-&gt;0] [17(20) : 4-&gt;0] [16(31) : 5-&gt;0] [16(40) : 4-&gt;0] [15(39) : 4-&gt;0] [15(44) : 7-&gt;0] [14(16) : 3-&gt;0] [13(12) : 2-&gt;0] [13(64) : 9-&gt;0] [12(49) : 5-&gt;0] [11(48) : 5-&gt;0] [11(47) : 5-&gt;0] [11(33) : 5-&gt;0] [10(38) : 4-&gt;0] [9(2) : 9-&gt;0] [9(42) : 3-&gt;0] [8(22) : 6-&gt;0] [7(18) : 7-&gt;0] [7(24) : 6-&gt;0] [7(32) : 8-&gt;0] [7(55) : 2-&gt;0] [6(35) : 8-&gt;0] [5(6) : 6-&gt;0] [5(28) : 7-&gt;0] [4(11) : 7-&gt;0] [3(8) : 6-&gt;0] [2(53) : 2-&gt;0] [1(25) : 2-&gt;0] [1(62) : 6-&gt;0]"/>
  </r>
  <r>
    <x v="19"/>
    <n v="18"/>
    <n v="48"/>
    <n v="114"/>
    <n v="66"/>
    <n v="28.440999999999999"/>
    <n v="20"/>
    <s v="[6(53) : 8-&gt;2] [35(24) : 4-&gt;7] [32(23) : 4-&gt;2] [38(22) : 4-&gt;1] [13(21) : 4-&gt;2] [40(20) : 4-&gt;8] [22(19) : 4-&gt;7] [40(18) : 3-&gt;4] [40(18) : 4-&gt;0] [38(22) : 1-&gt;4] [37(5) : 1-&gt;4] [26(4) : 1-&gt;4] [9(17) : 3-&gt;1] [40(20) : 8-&gt;7] [9(59) : 9-&gt;1] [21(52) : 8-&gt;4] [20(58) : 9-&gt;4] [17(51) : 8-&gt;4] [5(40) : 6-&gt;1] [31(39) : 6-&gt;3] [14(38) : 6-&gt;4] [3(37) : 6-&gt;1] [24(36) : 6-&gt;3] [25(35) : 6-&gt;8] [34(34) : 6-&gt;8] [2(33) : 6-&gt;1] [34(34) : 8-&gt;6] [30(57) : 9-&gt;6] [25(35) : 8-&gt;6] [24(36) : 3-&gt;6] [14(32) : 5-&gt;6] [13(21) : 2-&gt;6] [10(56) : 9-&gt;6] [39(55) : 9-&gt;3] [38(50) : 8-&gt;5] [7(49) : 8-&gt;6] [32(23) : 2-&gt;9] [28(48) : 8-&gt;9] [18(47) : 8-&gt;9] [15(46) : 8-&gt;9] [40(20) : 7-&gt;8] [40(20) : 8-&gt;0] [39(55) : 3-&gt;8] [39(55) : 8-&gt;0] [38(22) : 4-&gt;0] [38(50) : 5-&gt;8] [31(39) : 3-&gt;8] [22(19) : 7-&gt;8] [35(24) : 7-&gt;5] [21(45) : 7-&gt;8] [13(16) : 3-&gt;9] [11(44) : 7-&gt;9] [32(43) : 7-&gt;2] [19(42) : 7-&gt;8] [1(41) : 7-&gt;9] [38(15) : 3-&gt;7] [38(15) : 7-&gt;0] [38(50) : 8-&gt;0] [37(5) : 4-&gt;0] [36(11) : 3-&gt;0] [36(14) : 3-&gt;7] [36(14) : 7-&gt;0] [32(43) : 2-&gt;7] [29(13) : 3-&gt;7] [8(12) : 3-&gt;8] [35(24) : 5-&gt;3] [35(24) : 3-&gt;0] [34(34) : 6-&gt;0] [19(31) : 5-&gt;7] [31(30) : 5-&gt;2] [34(29) : 5-&gt;3] [34(29) : 3-&gt;0] [33(54) : 9-&gt;0] [32(23) : 9-&gt;0] [32(43) : 7-&gt;0] [31(39) : 8-&gt;0] [31(30) : 2-&gt;3] [31(30) : 3-&gt;0] [30(57) : 6-&gt;0] [29(13) : 7-&gt;0] [28(48) : 9-&gt;0] [6(53) : 2-&gt;7] [4(28) : 5-&gt;7] [3(10) : 2-&gt;5] [27(9) : 2-&gt;3] [27(9) : 3-&gt;0] [27(8) : 2-&gt;3] [27(8) : 3-&gt;0] [26(4) : 4-&gt;0] [25(35) : 6-&gt;0] [24(6) : 2-&gt;0] [24(25) : 5-&gt;0] [24(36) : 6-&gt;0] [23(1) : 1-&gt;0] [22(19) : 8-&gt;0] [21(45) : 8-&gt;0] [21(52) : 4-&gt;0] [20(58) : 4-&gt;0] [19(31) : 7-&gt;0] [19(42) : 8-&gt;0] [18(47) : 9-&gt;0] [17(51) : 4-&gt;0] [16(2) : 1-&gt;0] [15(46) : 9-&gt;0] [14(32) : 6-&gt;0] [14(38) : 4-&gt;0] [13(16) : 9-&gt;0] [13(21) : 6-&gt;0] [12(7) : 2-&gt;0] [11(44) : 9-&gt;0] [10(3) : 1-&gt;0] [10(56) : 6-&gt;0] [9(17) : 1-&gt;0] [9(59) : 1-&gt;0] [8(12) : 8-&gt;0] [7(49) : 6-&gt;0] [6(53) : 7-&gt;0] [5(26) : 5-&gt;0] [5(40) : 1-&gt;0] [4(28) : 7-&gt;0] [3(27) : 5-&gt;0] [3(10) : 5-&gt;0] [3(37) : 1-&gt;0] [2(33) : 1-&gt;0] [1(41) : 9-&gt;0]"/>
  </r>
  <r>
    <x v="19"/>
    <n v="19"/>
    <n v="52"/>
    <n v="152"/>
    <n v="85"/>
    <n v="48.826999999999998"/>
    <n v="20"/>
    <s v="[39(43) : 6-&gt;3] [38(42) : 6-&gt;2] [14(41) : 6-&gt;2] [42(40) : 6-&gt;3] [50(39) : 6-&gt;1] [47(38) : 6-&gt;8] [48(37) : 6-&gt;8] [15(36) : 6-&gt;8] [45(51) : 7-&gt;6] [42(40) : 3-&gt;6] [39(43) : 3-&gt;6] [34(35) : 5-&gt;6] [28(64) : 9-&gt;6] [25(19) : 3-&gt;6] [24(34) : 5-&gt;6] [15(36) : 8-&gt;6] [2(50) : 7-&gt;3] [14(41) : 2-&gt;3] [21(49) : 7-&gt;3] [8(48) : 7-&gt;9] [22(47) : 7-&gt;2] [8(46) : 7-&gt;5] [33(45) : 7-&gt;5] [22(47) : 2-&gt;7] [21(49) : 3-&gt;7] [14(41) : 3-&gt;7] [8(48) : 9-&gt;7] [38(42) : 2-&gt;9] [23(13) : 2-&gt;3] [28(12) : 2-&gt;3] [14(11) : 2-&gt;8] [12(10) : 2-&gt;7] [18(9) : 2-&gt;7] [9(8) : 2-&gt;7] [38(42) : 9-&gt;2] [33(45) : 5-&gt;2] [28(12) : 3-&gt;2] [23(13) : 3-&gt;2] [14(11) : 8-&gt;2] [14(63) : 9-&gt;2] [9(8) : 7-&gt;2] [8(46) : 5-&gt;2] [36(33) : 5-&gt;9] [48(32) : 5-&gt;8] [29(31) : 5-&gt;7] [11(30) : 5-&gt;3] [30(29) : 5-&gt;3] [5(28) : 5-&gt;9] [50(39) : 1-&gt;5] [50(39) : 5-&gt;0] [49(7) : 1-&gt;5] [49(7) : 5-&gt;0] [48(32) : 8-&gt;5] [48(32) : 5-&gt;0] [48(37) : 8-&gt;5] [48(37) : 5-&gt;0] [47(38) : 8-&gt;5] [47(38) : 5-&gt;0] [46(56) : 8-&gt;5] [46(56) : 5-&gt;0] [45(51) : 6-&gt;0] [44(57) : 9-&gt;0] [43(1) : 1-&gt;0] [42(40) : 6-&gt;0] [41(20) : 4-&gt;0] [37(55) : 8-&gt;5] [19(54) : 8-&gt;1] [40(53) : 8-&gt;5] [30(29) : 3-&gt;8] [29(31) : 7-&gt;8] [19(54) : 1-&gt;8] [18(9) : 7-&gt;8] [15(6) : 1-&gt;8] [12(10) : 7-&gt;8] [16(5) : 1-&gt;3] [35(4) : 1-&gt;8] [7(27) : 4-&gt;7] [5(28) : 9-&gt;7] [1(3) : 1-&gt;7] [31(2) : 1-&gt;4] [40(53) : 5-&gt;1] [40(53) : 1-&gt;0] [39(43) : 6-&gt;0] [38(42) : 2-&gt;0] [37(55) : 5-&gt;0] [36(33) : 9-&gt;1] [36(33) : 1-&gt;0] [35(4) : 8-&gt;1] [35(4) : 1-&gt;0] [34(35) : 6-&gt;0] [33(14) : 3-&gt;0] [33(45) : 2-&gt;0] [31(62) : 9-&gt;5] [15(61) : 9-&gt;8] [32(60) : 9-&gt;1] [32(60) : 1-&gt;0] [31(52) : 8-&gt;0] [31(62) : 5-&gt;0] [31(2) : 4-&gt;1] [31(2) : 1-&gt;0] [30(29) : 8-&gt;0] [29(31) : 8-&gt;0] [28(12) : 2-&gt;0] [28(64) : 6-&gt;0] [27(44) : 7-&gt;0] [26(58) : 9-&gt;0] [25(19) : 6-&gt;0] [24(34) : 6-&gt;0] [23(13) : 2-&gt;0] [22(47) : 7-&gt;0] [21(49) : 7-&gt;0] [21(26) : 4-&gt;1] [21(26) : 1-&gt;0] [20(59) : 9-&gt;0] [19(54) : 8-&gt;0] [18(9) : 8-&gt;0] [17(21) : 4-&gt;0] [16(22) : 4-&gt;0] [16(5) : 3-&gt;9] [16(5) : 9-&gt;0] [15(6) : 8-&gt;0] [15(15) : 3-&gt;0] [15(36) : 6-&gt;0] [15(61) : 8-&gt;9] [15(61) : 9-&gt;0] [14(11) : 2-&gt;0] [14(41) : 7-&gt;0] [14(63) : 2-&gt;0] [11(30) : 3-&gt;8] [10(25) : 4-&gt;1] [13(24) : 4-&gt;9] [13(24) : 9-&gt;0] [12(10) : 8-&gt;0] [11(30) : 8-&gt;0] [10(25) : 1-&gt;0] [9(8) : 2-&gt;0] [8(46) : 2-&gt;0] [8(48) : 7-&gt;0] [7(27) : 7-&gt;0] [2(50) : 3-&gt;4] [6(18) : 3-&gt;9] [6(18) : 9-&gt;0] [5(28) : 7-&gt;0] [5(17) : 3-&gt;9] [5(17) : 9-&gt;0] [4(23) : 4-&gt;0] [3(16) : 3-&gt;0] [2(50) : 4-&gt;0] [1(3) : 7-&gt;0]"/>
  </r>
  <r>
    <x v="19"/>
    <n v="20"/>
    <n v="49"/>
    <n v="107"/>
    <n v="61"/>
    <n v="29.12"/>
    <n v="20"/>
    <s v="[13(45) : 7-&gt;9] [39(40) : 6-&gt;1] [24(39) : 6-&gt;9] [1(38) : 6-&gt;9] [25(37) : 6-&gt;8] [4(36) : 6-&gt;8] [39(40) : 1-&gt;6] [39(40) : 6-&gt;0] [34(22) : 3-&gt;6] [34(30) : 4-&gt;6] [30(14) : 2-&gt;6] [22(6) : 1-&gt;6] [20(44) : 7-&gt;6] [35(43) : 7-&gt;8] [16(21) : 3-&gt;6] [15(42) : 7-&gt;6] [12(41) : 7-&gt;3] [39(35) : 5-&gt;7] [35(43) : 8-&gt;7] [31(34) : 5-&gt;7] [27(5) : 1-&gt;7] [38(4) : 1-&gt;2] [23(3) : 1-&gt;7] [17(33) : 5-&gt;7] [12(2) : 1-&gt;7] [8(29) : 4-&gt;5] [36(28) : 4-&gt;8] [29(27) : 4-&gt;3] [7(1) : 1-&gt;5] [39(26) : 4-&gt;1] [39(26) : 1-&gt;0] [39(35) : 7-&gt;0] [36(28) : 8-&gt;1] [29(27) : 3-&gt;1] [14(25) : 4-&gt;1] [25(24) : 4-&gt;3] [13(23) : 4-&gt;1] [38(4) : 2-&gt;4] [38(4) : 4-&gt;0] [5(13) : 2-&gt;5] [33(12) : 2-&gt;4] [10(11) : 2-&gt;7] [4(36) : 8-&gt;5] [25(37) : 8-&gt;4] [1(49) : 8-&gt;5] [11(48) : 8-&gt;1] [32(47) : 8-&gt;4] [7(46) : 8-&gt;1] [37(10) : 2-&gt;8] [37(10) : 8-&gt;0] [36(28) : 1-&gt;0] [35(43) : 7-&gt;0] [34(22) : 6-&gt;0] [34(30) : 6-&gt;0] [33(12) : 4-&gt;0] [32(47) : 4-&gt;8] [32(47) : 8-&gt;0] [31(34) : 7-&gt;0] [30(14) : 6-&gt;0] [29(27) : 1-&gt;0] [28(7) : 2-&gt;0] [27(5) : 7-&gt;0] [1(38) : 9-&gt;5] [25(24) : 3-&gt;4] [24(39) : 9-&gt;4] [21(9) : 2-&gt;4] [13(45) : 9-&gt;2] [3(54) : 9-&gt;1] [23(53) : 9-&gt;3] [26(52) : 9-&gt;8] [26(52) : 8-&gt;0] [25(37) : 4-&gt;0] [25(24) : 4-&gt;0] [24(39) : 4-&gt;0] [23(3) : 7-&gt;0] [23(53) : 3-&gt;8] [23(53) : 8-&gt;0] [22(6) : 6-&gt;0] [12(41) : 3-&gt;2] [22(20) : 3-&gt;8] [22(20) : 8-&gt;0] [21(9) : 4-&gt;0] [5(19) : 3-&gt;2] [15(51) : 9-&gt;4] [6(18) : 3-&gt;9] [21(17) : 3-&gt;8] [21(17) : 8-&gt;0] [20(44) : 6-&gt;0] [19(15) : 3-&gt;0] [18(31) : 5-&gt;0] [17(33) : 7-&gt;0] [16(21) : 6-&gt;0] [15(42) : 6-&gt;0] [15(51) : 4-&gt;0] [14(8) : 2-&gt;0] [14(25) : 1-&gt;0] [13(23) : 1-&gt;0] [13(45) : 2-&gt;0] [12(2) : 7-&gt;0] [12(41) : 2-&gt;0] [11(48) : 1-&gt;0] [11(50) : 9-&gt;0] [10(11) : 7-&gt;0] [9(32) : 5-&gt;0] [8(29) : 5-&gt;0] [7(1) : 5-&gt;0] [7(46) : 1-&gt;0] [6(18) : 9-&gt;0] [5(13) : 5-&gt;0] [5(19) : 2-&gt;0] [4(36) : 5-&gt;0] [3(54) : 1-&gt;0] [2(16) : 3-&gt;0] [1(49) : 5-&gt;0] [1(38) : 5-&gt;0]"/>
  </r>
  <r>
    <x v="19"/>
    <n v="21"/>
    <n v="44"/>
    <n v="81"/>
    <n v="52"/>
    <n v="8.4629999999999992"/>
    <n v="20"/>
    <s v="[12(22) : 4-&gt;8] [26(21) : 4-&gt;8] [2(5) : 1-&gt;6] [39(20) : 4-&gt;9] [25(19) : 4-&gt;6] [13(18) : 4-&gt;6] [4(17) : 4-&gt;6] [37(30) : 5-&gt;4] [35(16) : 3-&gt;4] [26(21) : 8-&gt;4] [23(40) : 7-&gt;4] [19(4) : 1-&gt;4] [36(3) : 1-&gt;3] [18(39) : 7-&gt;4] [17(10) : 2-&gt;4] [13(2) : 1-&gt;4] [6(1) : 1-&gt;8] [39(20) : 9-&gt;1] [39(20) : 1-&gt;0] [24(9) : 2-&gt;9] [38(8) : 2-&gt;1] [38(8) : 1-&gt;0] [37(30) : 4-&gt;0] [34(38) : 7-&gt;1] [8(29) : 5-&gt;7] [33(7) : 2-&gt;1] [32(28) : 5-&gt;1] [24(9) : 9-&gt;1] [6(1) : 8-&gt;7] [4(17) : 6-&gt;7] [1(27) : 5-&gt;7] [16(26) : 5-&gt;2] [13(18) : 6-&gt;2] [12(22) : 8-&gt;2] [6(25) : 5-&gt;2] [22(46) : 8-&gt;1] [20(24) : 5-&gt;1] [5(23) : 5-&gt;2] [31(53) : 9-&gt;5] [25(19) : 6-&gt;5] [11(52) : 9-&gt;5] [11(51) : 9-&gt;5] [2(50) : 9-&gt;2] [11(45) : 8-&gt;5] [7(49) : 9-&gt;5] [7(48) : 9-&gt;5] [6(47) : 9-&gt;5] [36(3) : 3-&gt;9] [36(3) : 9-&gt;0] [36(15) : 3-&gt;9] [36(15) : 9-&gt;0] [35(16) : 4-&gt;0] [34(11) : 3-&gt;0] [34(38) : 1-&gt;0] [33(7) : 1-&gt;0] [32(28) : 1-&gt;0] [31(53) : 5-&gt;0] [30(12) : 3-&gt;0] [2(5) : 6-&gt;2] [29(34) : 6-&gt;9] [29(34) : 9-&gt;0] [28(33) : 6-&gt;9] [28(33) : 9-&gt;0] [28(44) : 8-&gt;9] [28(44) : 9-&gt;0] [27(14) : 3-&gt;9] [27(14) : 9-&gt;0] [26(21) : 4-&gt;0] [25(19) : 5-&gt;0] [24(9) : 1-&gt;0] [23(40) : 4-&gt;0] [22(46) : 1-&gt;0] [21(41) : 8-&gt;0] [20(24) : 1-&gt;0] [19(4) : 4-&gt;0] [18(39) : 4-&gt;0] [17(6) : 2-&gt;0] [17(10) : 4-&gt;0] [16(26) : 2-&gt;0] [15(35) : 7-&gt;0] [14(42) : 8-&gt;0] [13(2) : 4-&gt;0] [13(18) : 2-&gt;0] [12(22) : 2-&gt;0] [11(36) : 7-&gt;0] [11(52) : 5-&gt;0] [11(51) : 5-&gt;0] [11(45) : 5-&gt;0] [10(37) : 7-&gt;0] [10(43) : 8-&gt;0] [9(32) : 6-&gt;8] [9(32) : 8-&gt;0] [8(29) : 7-&gt;0] [7(49) : 5-&gt;0] [7(48) : 5-&gt;0] [6(1) : 7-&gt;0] [6(25) : 2-&gt;0] [6(47) : 5-&gt;0] [5(23) : 2-&gt;0] [5(31) : 6-&gt;0] [4(17) : 7-&gt;0] [3(13) : 3-&gt;0] [2(50) : 2-&gt;0] [2(5) : 2-&gt;0] [1(27) : 7-&gt;0]"/>
  </r>
  <r>
    <x v="19"/>
    <n v="22"/>
    <n v="45"/>
    <n v="105"/>
    <n v="60"/>
    <n v="10.699"/>
    <n v="20"/>
    <s v="[39(39) : 7-&gt;2] [38(47) : 8-&gt;3] [42(46) : 8-&gt;5] [13(38) : 7-&gt;6] [43(45) : 8-&gt;5] [39(39) : 2-&gt;7] [38(47) : 3-&gt;7] [34(22) : 3-&gt;7] [31(15) : 2-&gt;7] [24(44) : 8-&gt;7] [25(43) : 8-&gt;3] [27(42) : 8-&gt;3] [35(41) : 8-&gt;2] [13(8) : 1-&gt;6] [8(7) : 1-&gt;6] [7(55) : 9-&gt;6] [6(40) : 8-&gt;6] [1(30) : 4-&gt;6] [24(54) : 9-&gt;7] [18(6) : 1-&gt;7] [3(5) : 1-&gt;7] [40(53) : 9-&gt;8] [35(41) : 2-&gt;8] [29(4) : 1-&gt;8] [27(42) : 3-&gt;8] [25(43) : 3-&gt;8] [21(3) : 1-&gt;8] [40(2) : 1-&gt;2] [4(21) : 3-&gt;8] [20(20) : 3-&gt;1] [37(19) : 3-&gt;9] [19(18) : 3-&gt;1] [16(17) : 3-&gt;1] [32(16) : 3-&gt;9] [43(45) : 5-&gt;3] [43(45) : 3-&gt;0] [2(29) : 4-&gt;8] [40(2) : 2-&gt;3] [38(28) : 4-&gt;3] [32(16) : 9-&gt;3] [22(27) : 4-&gt;3] [14(26) : 4-&gt;1] [10(14) : 2-&gt;1] [5(25) : 4-&gt;1] [41(24) : 4-&gt;2] [3(23) : 4-&gt;1] [42(46) : 5-&gt;4] [42(46) : 4-&gt;0] [41(24) : 2-&gt;4] [41(24) : 4-&gt;0] [40(2) : 3-&gt;0] [40(53) : 8-&gt;0] [39(39) : 7-&gt;0] [37(19) : 9-&gt;4] [33(13) : 2-&gt;4] [22(35) : 5-&gt;3] [26(34) : 5-&gt;4] [9(33) : 5-&gt;3] [30(32) : 5-&gt;9] [4(31) : 5-&gt;3] [39(12) : 2-&gt;5] [39(12) : 5-&gt;0] [38(28) : 3-&gt;0] [38(47) : 7-&gt;0] [37(19) : 4-&gt;0] [36(48) : 9-&gt;0] [35(41) : 8-&gt;0] [34(22) : 7-&gt;0] [33(13) : 4-&gt;0] [32(16) : 3-&gt;0] [31(15) : 7-&gt;0] [30(32) : 9-&gt;5] [30(32) : 5-&gt;0] [29(4) : 8-&gt;0] [28(1) : 1-&gt;0] [27(9) : 2-&gt;0] [27(42) : 8-&gt;0] [26(34) : 4-&gt;0] [25(43) : 8-&gt;0] [24(44) : 7-&gt;0] [24(54) : 7-&gt;0] [24(11) : 2-&gt;5] [24(11) : 5-&gt;0] [23(36) : 6-&gt;0] [22(27) : 3-&gt;0] [22(35) : 3-&gt;0] [21(3) : 8-&gt;0] [20(20) : 1-&gt;0] [19(18) : 1-&gt;0] [18(6) : 7-&gt;0] [1(52) : 9-&gt;2] [11(51) : 9-&gt;4] [17(50) : 9-&gt;5] [17(50) : 5-&gt;0] [16(17) : 1-&gt;0] [15(37) : 6-&gt;0] [14(26) : 1-&gt;0] [13(38) : 6-&gt;0] [13(8) : 6-&gt;0] [12(49) : 9-&gt;0] [11(51) : 4-&gt;0] [10(14) : 1-&gt;0] [9(33) : 3-&gt;0] [8(7) : 6-&gt;0] [7(55) : 6-&gt;0] [6(40) : 6-&gt;0] [5(25) : 1-&gt;0] [4(21) : 8-&gt;0] [4(31) : 3-&gt;0] [3(5) : 7-&gt;0] [3(23) : 1-&gt;0] [2(10) : 2-&gt;0] [2(29) : 8-&gt;0] [1(30) : 6-&gt;0] [1(52) : 2-&gt;0]"/>
  </r>
  <r>
    <x v="19"/>
    <n v="23"/>
    <n v="37"/>
    <n v="99"/>
    <n v="48"/>
    <n v="10.864000000000001"/>
    <n v="20"/>
    <s v="[34(25) : 5-&gt;0] [34(33) : 6-&gt;0] [33(13) : 3-&gt;0] [15(12) : 2-&gt;6] [11(32) : 5-&gt;9] [13(6) : 1-&gt;6] [18(5) : 1-&gt;6] [33(11) : 2-&gt;5] [12(10) : 2-&gt;4] [16(9) : 2-&gt;4] [31(8) : 2-&gt;3] [9(7) : 2-&gt;9] [32(4) : 1-&gt;2] [31(8) : 3-&gt;2] [19(3) : 1-&gt;2] [22(2) : 1-&gt;3] [8(44) : 7-&gt;9] [7(1) : 1-&gt;9] [3(43) : 7-&gt;9] [18(5) : 6-&gt;2] [16(9) : 4-&gt;2] [15(42) : 7-&gt;2] [30(41) : 7-&gt;1] [14(50) : 8-&gt;2] [30(49) : 8-&gt;1] [24(40) : 7-&gt;1] [22(2) : 3-&gt;1] [21(48) : 8-&gt;1] [6(47) : 8-&gt;7] [3(46) : 8-&gt;7] [3(45) : 8-&gt;7] [33(11) : 5-&gt;8] [33(11) : 8-&gt;0] [32(4) : 2-&gt;0] [31(8) : 2-&gt;0] [20(31) : 5-&gt;1] [30(30) : 5-&gt;8] [26(29) : 5-&gt;8] [13(6) : 6-&gt;2] [15(12) : 6-&gt;1] [12(10) : 4-&gt;1] [31(28) : 5-&gt;3] [25(37) : 6-&gt;8] [13(24) : 4-&gt;8] [10(27) : 5-&gt;8] [3(26) : 5-&gt;7] [31(28) : 3-&gt;5] [31(28) : 5-&gt;0] [30(30) : 8-&gt;0] [30(41) : 1-&gt;0] [30(49) : 1-&gt;0] [10(18) : 3-&gt;8] [28(17) : 3-&gt;4] [30(16) : 3-&gt;5] [30(16) : 5-&gt;0] [29(51) : 9-&gt;0] [28(17) : 4-&gt;5] [28(17) : 5-&gt;0] [27(34) : 6-&gt;0] [27(35) : 6-&gt;0] [1(23) : 4-&gt;6] [27(22) : 4-&gt;5] [27(22) : 5-&gt;0] [26(29) : 8-&gt;0] [25(37) : 8-&gt;0] [24(40) : 1-&gt;0] [24(21) : 4-&gt;5] [24(21) : 5-&gt;0] [23(52) : 9-&gt;0] [22(2) : 1-&gt;0] [21(48) : 1-&gt;0] [20(31) : 1-&gt;0] [19(3) : 2-&gt;0] [18(5) : 2-&gt;0] [17(38) : 7-&gt;0] [16(9) : 2-&gt;0] [15(12) : 1-&gt;0] [15(42) : 2-&gt;0] [14(50) : 2-&gt;0] [13(6) : 2-&gt;0] [13(24) : 8-&gt;0] [12(10) : 1-&gt;0] [11(53) : 9-&gt;0] [11(32) : 9-&gt;0] [10(27) : 8-&gt;0] [10(18) : 8-&gt;0] [9(7) : 9-&gt;0] [8(39) : 7-&gt;0] [8(44) : 9-&gt;0] [7(1) : 9-&gt;0] [6(14) : 3-&gt;0] [6(15) : 3-&gt;0] [6(47) : 7-&gt;0] [5(19) : 4-&gt;0] [4(20) : 4-&gt;0] [3(43) : 9-&gt;0] [3(46) : 7-&gt;0] [3(45) : 7-&gt;0] [3(26) : 7-&gt;0] [2(36) : 6-&gt;0] [1(23) : 6-&gt;0]"/>
  </r>
  <r>
    <x v="19"/>
    <n v="24"/>
    <n v="46"/>
    <n v="105"/>
    <n v="67"/>
    <n v="24.966000000000001"/>
    <n v="20"/>
    <s v="[36(37) : 5-&gt;8] [24(8) : 1-&gt;3] [7(7) : 1-&gt;3] [21(6) : 1-&gt;6] [13(5) : 1-&gt;6] [7(4) : 1-&gt;6] [33(3) : 1-&gt;5] [1(57) : 9-&gt;7] [37(2) : 1-&gt;5] [13(1) : 1-&gt;9] [37(2) : 5-&gt;1] [37(2) : 1-&gt;0] [33(3) : 5-&gt;1] [10(36) : 5-&gt;9] [23(30) : 4-&gt;1] [21(16) : 2-&gt;1] [15(29) : 4-&gt;1] [14(35) : 5-&gt;1] [15(34) : 5-&gt;7] [15(33) : 5-&gt;7] [32(32) : 5-&gt;2] [7(31) : 5-&gt;9] [7(7) : 3-&gt;9] [36(28) : 4-&gt;5] [36(28) : 5-&gt;0] [32(32) : 2-&gt;5] [7(4) : 6-&gt;9] [13(5) : 6-&gt;1] [26(15) : 2-&gt;5] [24(8) : 3-&gt;5] [22(14) : 2-&gt;5] [21(6) : 6-&gt;5] [6(13) : 2-&gt;9] [33(12) : 2-&gt;6] [31(11) : 2-&gt;4] [20(10) : 2-&gt;5] [17(9) : 2-&gt;5] [33(12) : 6-&gt;2] [31(11) : 4-&gt;2] [26(22) : 3-&gt;2] [24(42) : 6-&gt;2] [9(21) : 3-&gt;1] [15(33) : 7-&gt;2] [15(34) : 7-&gt;2] [4(27) : 4-&gt;2] [3(41) : 6-&gt;2] [28(40) : 6-&gt;4] [30(39) : 6-&gt;4] [8(38) : 6-&gt;3] [30(39) : 4-&gt;6] [28(40) : 4-&gt;6] [28(26) : 4-&gt;6] [8(38) : 3-&gt;4] [2(20) : 3-&gt;4] [27(19) : 3-&gt;6] [25(18) : 3-&gt;6] [7(17) : 3-&gt;6] [36(37) : 8-&gt;3] [36(37) : 3-&gt;0] [32(54) : 8-&gt;7] [35(53) : 8-&gt;3] [35(53) : 3-&gt;0] [34(55) : 9-&gt;0] [33(3) : 1-&gt;0] [33(12) : 2-&gt;0] [32(32) : 5-&gt;0] [32(54) : 7-&gt;3] [32(54) : 3-&gt;0] [31(11) : 2-&gt;0] [1(57) : 7-&gt;4] [31(47) : 7-&gt;3] [31(47) : 3-&gt;0] [30(39) : 6-&gt;0] [29(23) : 4-&gt;0] [28(24) : 4-&gt;0] [28(40) : 6-&gt;0] [28(26) : 6-&gt;0] [27(19) : 6-&gt;0] [26(15) : 5-&gt;0] [26(22) : 2-&gt;0] [25(18) : 6-&gt;0] [24(8) : 5-&gt;0] [24(42) : 2-&gt;0] [23(30) : 1-&gt;0] [22(14) : 5-&gt;0] [5(46) : 7-&gt;6] [22(45) : 7-&gt;3] [22(45) : 3-&gt;0] [21(6) : 5-&gt;0] [21(16) : 1-&gt;0] [20(10) : 5-&gt;0] [19(43) : 7-&gt;0] [12(52) : 8-&gt;7] [16(51) : 8-&gt;7] [18(50) : 8-&gt;3] [18(50) : 3-&gt;0] [17(9) : 5-&gt;0] [16(48) : 8-&gt;0] [16(51) : 7-&gt;3] [16(51) : 3-&gt;0] [15(29) : 1-&gt;0] [15(33) : 2-&gt;0] [15(34) : 2-&gt;0] [14(35) : 1-&gt;0] [14(44) : 7-&gt;0] [13(5) : 1-&gt;0] [13(56) : 9-&gt;0] [13(1) : 9-&gt;0] [12(52) : 7-&gt;0] [11(25) : 4-&gt;0] [10(36) : 9-&gt;0] [9(21) : 1-&gt;0] [8(38) : 4-&gt;0] [7(17) : 6-&gt;0] [7(31) : 9-&gt;0] [7(7) : 9-&gt;0] [7(4) : 9-&gt;0] [6(13) : 9-&gt;0] [5(46) : 6-&gt;0] [4(27) : 2-&gt;0] [3(41) : 2-&gt;0] [2(20) : 4-&gt;0] [1(49) : 8-&gt;0] [1(57) : 4-&gt;0]"/>
  </r>
  <r>
    <x v="19"/>
    <n v="25"/>
    <n v="45"/>
    <n v="112"/>
    <n v="64"/>
    <n v="18.555"/>
    <n v="20"/>
    <s v="[36(51) : 8-&gt;2] [12(47) : 7-&gt;1] [16(57) : 9-&gt;1] [20(56) : 9-&gt;1] [12(46) : 7-&gt;1] [21(45) : 7-&gt;5] [37(44) : 7-&gt;2] [25(43) : 7-&gt;5] [13(42) : 7-&gt;5] [12(55) : 9-&gt;8] [17(54) : 9-&gt;8] [27(53) : 9-&gt;8] [1(52) : 9-&gt;8] [40(41) : 7-&gt;9] [40(41) : 9-&gt;0] [30(39) : 6-&gt;7] [27(18) : 3-&gt;7] [24(17) : 3-&gt;7] [37(44) : 2-&gt;9] [36(51) : 2-&gt;9] [33(38) : 6-&gt;9] [26(16) : 3-&gt;9] [23(15) : 3-&gt;7] [35(14) : 3-&gt;6] [21(13) : 3-&gt;7] [18(10) : 2-&gt;7] [14(12) : 3-&gt;7] [13(42) : 5-&gt;9] [12(46) : 1-&gt;9] [9(26) : 4-&gt;9] [34(25) : 4-&gt;2] [6(24) : 4-&gt;1] [5(11) : 3-&gt;5] [40(23) : 4-&gt;3] [40(23) : 3-&gt;0] [39(5) : 2-&gt;0] [39(32) : 6-&gt;0] [35(14) : 6-&gt;3] [34(25) : 2-&gt;3] [28(9) : 2-&gt;3] [19(22) : 4-&gt;3] [11(8) : 2-&gt;3] [15(7) : 2-&gt;8] [8(6) : 2-&gt;3] [38(21) : 4-&gt;2] [38(21) : 2-&gt;0] [37(44) : 9-&gt;0] [37(48) : 8-&gt;0] [36(51) : 9-&gt;0] [35(14) : 3-&gt;0] [34(25) : 3-&gt;0] [33(38) : 9-&gt;0] [32(19) : 4-&gt;0] [32(40) : 7-&gt;0] [6(24) : 1-&gt;4] [5(11) : 5-&gt;4] [4(37) : 6-&gt;4] [25(43) : 5-&gt;2] [24(36) : 6-&gt;2] [21(45) : 5-&gt;2] [3(31) : 5-&gt;4] [21(30) : 5-&gt;2] [8(29) : 5-&gt;3] [22(28) : 5-&gt;1] [2(27) : 5-&gt;4] [31(35) : 6-&gt;5] [31(35) : 5-&gt;0] [30(39) : 7-&gt;0] [29(34) : 6-&gt;5] [29(34) : 5-&gt;0] [28(9) : 3-&gt;0] [27(18) : 7-&gt;0] [15(7) : 8-&gt;6] [1(52) : 8-&gt;4] [27(53) : 8-&gt;5] [27(53) : 5-&gt;0] [26(16) : 9-&gt;0] [25(43) : 2-&gt;0] [24(17) : 7-&gt;0] [24(36) : 2-&gt;0] [23(15) : 7-&gt;0] [22(28) : 1-&gt;5] [22(28) : 5-&gt;0] [21(13) : 7-&gt;0] [21(45) : 2-&gt;0] [21(30) : 2-&gt;0] [20(49) : 8-&gt;0] [20(56) : 1-&gt;5] [20(56) : 5-&gt;0] [19(22) : 3-&gt;0] [19(33) : 6-&gt;0] [18(10) : 7-&gt;0] [17(54) : 8-&gt;5] [17(54) : 5-&gt;0] [16(57) : 1-&gt;2] [16(57) : 2-&gt;0] [15(7) : 6-&gt;0] [14(12) : 7-&gt;0] [13(42) : 9-&gt;0] [12(1) : 1-&gt;0] [12(46) : 9-&gt;0] [12(47) : 1-&gt;6] [12(47) : 6-&gt;0] [12(55) : 8-&gt;6] [12(55) : 6-&gt;0] [11(8) : 3-&gt;0] [10(4) : 1-&gt;6] [10(4) : 6-&gt;0] [9(26) : 9-&gt;0] [8(6) : 3-&gt;0] [8(29) : 3-&gt;0] [7(2) : 1-&gt;0] [6(20) : 4-&gt;0] [6(24) : 4-&gt;0] [5(11) : 4-&gt;0] [4(37) : 4-&gt;0] [3(3) : 1-&gt;0] [3(31) : 4-&gt;0] [2(27) : 4-&gt;0] [1(50) : 8-&gt;0] [1(52) : 4-&gt;0]"/>
  </r>
  <r>
    <x v="19"/>
    <n v="26"/>
    <n v="54"/>
    <n v="139"/>
    <n v="76"/>
    <n v="27.606999999999999"/>
    <n v="20"/>
    <s v="[36(10) : 2-&gt;4] [4(9) : 2-&gt;6] [35(61) : 9-&gt;2] [33(8) : 1-&gt;2] [30(18) : 3-&gt;2] [27(60) : 9-&gt;2] [25(17) : 3-&gt;2] [24(59) : 9-&gt;2] [15(58) : 9-&gt;2] [13(7) : 1-&gt;2] [1(57) : 9-&gt;1] [36(10) : 4-&gt;1] [10(25) : 4-&gt;9] [10(56) : 8-&gt;9] [8(48) : 7-&gt;9] [6(16) : 3-&gt;9] [4(9) : 6-&gt;9] [3(33) : 5-&gt;9] [32(32) : 5-&gt;7] [34(31) : 5-&gt;3] [28(30) : 5-&gt;4] [4(29) : 5-&gt;8] [36(28) : 5-&gt;3] [29(27) : 5-&gt;4] [17(26) : 5-&gt;6] [36(28) : 3-&gt;5] [36(28) : 5-&gt;0] [34(31) : 3-&gt;5] [32(32) : 7-&gt;5] [29(27) : 4-&gt;5] [28(30) : 4-&gt;5] [26(24) : 4-&gt;5] [24(47) : 7-&gt;5] [22(46) : 7-&gt;5] [32(45) : 7-&gt;3] [3(44) : 7-&gt;9] [16(43) : 7-&gt;4] [21(42) : 7-&gt;4] [18(41) : 7-&gt;4] [36(10) : 1-&gt;7] [36(10) : 7-&gt;0] [35(61) : 2-&gt;0] [34(31) : 5-&gt;0] [33(8) : 2-&gt;0] [33(19) : 4-&gt;0] [32(32) : 5-&gt;0] [32(45) : 3-&gt;7] [32(45) : 7-&gt;0] [7(15) : 3-&gt;1] [31(14) : 3-&gt;7] [31(14) : 7-&gt;0] [24(13) : 3-&gt;9] [31(12) : 3-&gt;7] [31(12) : 7-&gt;0] [30(18) : 2-&gt;0] [24(13) : 9-&gt;3] [18(41) : 4-&gt;3] [17(26) : 6-&gt;3] [7(15) : 1-&gt;3] [1(57) : 1-&gt;9] [6(6) : 1-&gt;3] [25(5) : 1-&gt;7] [5(4) : 1-&gt;3] [23(3) : 1-&gt;7] [30(2) : 1-&gt;4] [4(29) : 8-&gt;3] [30(40) : 6-&gt;8] [20(39) : 6-&gt;1] [8(38) : 6-&gt;1] [8(37) : 6-&gt;1] [16(36) : 6-&gt;7] [11(35) : 6-&gt;7] [8(34) : 6-&gt;1] [30(40) : 8-&gt;6] [30(40) : 6-&gt;0] [30(2) : 4-&gt;6] [30(2) : 6-&gt;0] [29(27) : 5-&gt;0] [28(30) : 5-&gt;0] [27(60) : 2-&gt;0] [26(24) : 5-&gt;0] [25(5) : 7-&gt;0] [25(17) : 2-&gt;0] [24(11) : 3-&gt;0] [24(13) : 3-&gt;0] [24(47) : 5-&gt;0] [24(59) : 2-&gt;0] [23(3) : 7-&gt;0] [23(49) : 8-&gt;0] [22(46) : 5-&gt;0] [21(1) : 1-&gt;0] [21(42) : 4-&gt;6] [21(42) : 6-&gt;0] [20(39) : 1-&gt;0] [16(43) : 4-&gt;8] [2(23) : 4-&gt;1] [12(22) : 4-&gt;1] [20(21) : 4-&gt;6] [20(21) : 6-&gt;0] [19(20) : 4-&gt;0] [18(41) : 3-&gt;0] [17(26) : 3-&gt;0] [16(43) : 8-&gt;4] [15(55) : 8-&gt;4] [14(54) : 8-&gt;4] [12(22) : 1-&gt;4] [6(53) : 8-&gt;4] [17(52) : 8-&gt;6] [17(52) : 6-&gt;0] [16(36) : 7-&gt;0] [16(43) : 4-&gt;0] [15(55) : 4-&gt;0] [15(58) : 2-&gt;0] [14(54) : 4-&gt;0] [13(7) : 2-&gt;0] [12(22) : 4-&gt;0] [11(35) : 7-&gt;0] [10(25) : 9-&gt;0] [10(56) : 9-&gt;0] [9(51) : 8-&gt;6] [9(51) : 6-&gt;0] [8(38) : 1-&gt;0] [8(37) : 1-&gt;0] [8(34) : 1-&gt;0] [8(48) : 9-&gt;0] [8(50) : 8-&gt;0] [7(15) : 3-&gt;0] [6(6) : 3-&gt;0] [6(16) : 9-&gt;0] [6(53) : 4-&gt;0] [5(4) : 3-&gt;0] [4(9) : 9-&gt;0] [4(29) : 3-&gt;0] [3(33) : 9-&gt;0] [3(44) : 9-&gt;0] [2(23) : 1-&gt;0] [1(57) : 9-&gt;0]"/>
  </r>
  <r>
    <x v="19"/>
    <n v="27"/>
    <n v="38"/>
    <n v="84"/>
    <n v="48"/>
    <n v="9.3629999999999995"/>
    <n v="20"/>
    <s v="[36(14) : 4-&gt;0] [31(3) : 1-&gt;2] [27(32) : 6-&gt;1] [29(31) : 6-&gt;1] [31(30) : 6-&gt;2] [9(29) : 6-&gt;1] [5(13) : 3-&gt;1] [34(12) : 3-&gt;5] [35(11) : 3-&gt;6] [35(11) : 6-&gt;0] [31(30) : 2-&gt;3] [31(3) : 2-&gt;3] [30(38) : 7-&gt;3] [23(54) : 9-&gt;3] [34(12) : 5-&gt;6] [12(37) : 7-&gt;3] [28(53) : 9-&gt;6] [22(36) : 7-&gt;6] [8(21) : 4-&gt;7] [10(20) : 4-&gt;3] [20(19) : 4-&gt;6] [8(9) : 2-&gt;7] [17(52) : 9-&gt;6] [14(8) : 2-&gt;6] [31(7) : 2-&gt;1] [13(6) : 2-&gt;6] [7(28) : 5-&gt;7] [6(46) : 8-&gt;7] [2(5) : 2-&gt;7] [18(4) : 2-&gt;9] [35(18) : 4-&gt;2] [35(18) : 2-&gt;0] [34(12) : 6-&gt;0] [31(7) : 1-&gt;2] [30(17) : 4-&gt;2] [27(27) : 5-&gt;2] [5(13) : 1-&gt;3] [18(4) : 9-&gt;4] [12(45) : 8-&gt;4] [11(51) : 9-&gt;4] [9(29) : 1-&gt;4] [29(31) : 1-&gt;9] [27(32) : 1-&gt;2] [24(2) : 1-&gt;2] [2(1) : 1-&gt;4] [33(26) : 5-&gt;1] [33(26) : 1-&gt;0] [32(10) : 3-&gt;0] [32(39) : 8-&gt;0] [31(7) : 2-&gt;0] [31(30) : 3-&gt;0] [31(3) : 3-&gt;0] [31(44) : 8-&gt;1] [31(44) : 1-&gt;0] [30(17) : 2-&gt;0] [30(38) : 3-&gt;0] [2(25) : 5-&gt;8] [30(24) : 5-&gt;1] [30(24) : 1-&gt;0] [29(31) : 9-&gt;1] [29(31) : 1-&gt;0] [28(53) : 6-&gt;0] [27(27) : 2-&gt;0] [27(32) : 2-&gt;0] [26(47) : 9-&gt;0] [25(33) : 7-&gt;0] [24(2) : 2-&gt;0] [23(54) : 3-&gt;0] [22(36) : 6-&gt;0] [22(40) : 8-&gt;0] [21(15) : 4-&gt;0] [20(19) : 6-&gt;0] [19(16) : 4-&gt;0] [18(50) : 9-&gt;2] [19(49) : 9-&gt;1] [19(49) : 1-&gt;0] [18(4) : 4-&gt;0] [18(50) : 2-&gt;0] [17(52) : 6-&gt;0] [16(34) : 7-&gt;0] [15(41) : 8-&gt;0] [14(8) : 6-&gt;0] [13(6) : 6-&gt;0] [12(37) : 3-&gt;0] [12(45) : 4-&gt;0] [11(22) : 5-&gt;0] [11(51) : 4-&gt;0] [10(20) : 3-&gt;0] [9(29) : 4-&gt;0] [8(35) : 7-&gt;0] [8(21) : 7-&gt;0] [8(9) : 7-&gt;0] [7(28) : 7-&gt;0] [6(46) : 7-&gt;0] [5(13) : 3-&gt;0] [5(42) : 8-&gt;0] [4(23) : 5-&gt;0] [3(43) : 8-&gt;0] [2(1) : 4-&gt;0] [2(5) : 7-&gt;0] [2(25) : 8-&gt;0] [1(48) : 9-&gt;0]"/>
  </r>
  <r>
    <x v="19"/>
    <n v="28"/>
    <n v="53"/>
    <n v="154"/>
    <n v="84"/>
    <n v="25.687999999999999"/>
    <n v="20"/>
    <s v="[41(24) : 4-&gt;0] [41(43) : 7-&gt;0] [35(50) : 7-&gt;4] [31(49) : 7-&gt;8] [10(48) : 7-&gt;9] [1(23) : 3-&gt;9] [34(22) : 3-&gt;6] [4(21) : 3-&gt;8] [20(20) : 3-&gt;8] [33(19) : 3-&gt;6] [39(18) : 3-&gt;4] [2(17) : 3-&gt;4] [40(47) : 7-&gt;3] [40(47) : 3-&gt;0] [2(17) : 4-&gt;7] [39(18) : 4-&gt;3] [39(18) : 3-&gt;0] [35(50) : 4-&gt;3] [33(28) : 4-&gt;3] [33(19) : 6-&gt;3] [32(8) : 1-&gt;3] [24(27) : 4-&gt;3] [7(36) : 5-&gt;4] [23(7) : 1-&gt;3] [17(35) : 5-&gt;7] [17(34) : 5-&gt;7] [37(33) : 5-&gt;6] [4(32) : 5-&gt;4] [27(31) : 5-&gt;7] [1(23) : 9-&gt;4] [10(48) : 9-&gt;1] [10(61) : 9-&gt;1] [15(60) : 9-&gt;4] [38(30) : 5-&gt;4] [21(16) : 2-&gt;5] [20(59) : 9-&gt;5] [20(20) : 8-&gt;5] [10(61) : 1-&gt;5] [10(48) : 1-&gt;5] [6(15) : 2-&gt;5] [5(58) : 9-&gt;5] [29(57) : 9-&gt;1] [13(56) : 9-&gt;1] [37(33) : 6-&gt;9] [34(22) : 6-&gt;9] [27(31) : 7-&gt;9] [24(42) : 6-&gt;9] [30(41) : 6-&gt;7] [15(14) : 2-&gt;9] [32(40) : 6-&gt;2] [13(56) : 1-&gt;9] [12(39) : 6-&gt;9] [33(38) : 6-&gt;2] [25(37) : 6-&gt;1] [33(38) : 2-&gt;6] [32(40) : 2-&gt;6] [30(41) : 7-&gt;6] [25(37) : 1-&gt;6] [20(13) : 2-&gt;6] [21(12) : 2-&gt;7] [23(11) : 2-&gt;1] [32(10) : 2-&gt;8] [16(9) : 2-&gt;6] [32(10) : 8-&gt;2] [4(21) : 8-&gt;9] [31(49) : 8-&gt;2] [11(55) : 8-&gt;6] [5(54) : 8-&gt;6] [30(53) : 8-&gt;2] [23(11) : 1-&gt;2] [21(12) : 7-&gt;2] [19(52) : 8-&gt;2] [17(34) : 7-&gt;2] [17(35) : 7-&gt;2] [14(51) : 8-&gt;7] [38(30) : 4-&gt;8] [38(30) : 8-&gt;0] [37(33) : 9-&gt;0] [36(25) : 4-&gt;0] [35(50) : 3-&gt;0] [34(22) : 9-&gt;0] [33(28) : 3-&gt;0] [33(19) : 3-&gt;0] [33(38) : 6-&gt;0] [32(8) : 3-&gt;0] [32(10) : 2-&gt;0] [32(40) : 6-&gt;0] [31(49) : 2-&gt;0] [30(41) : 6-&gt;0] [30(53) : 2-&gt;0] [29(57) : 1-&gt;8] [29(57) : 8-&gt;0] [28(6) : 1-&gt;8] [28(6) : 8-&gt;0] [18(5) : 1-&gt;4] [26(4) : 1-&gt;7] [28(3) : 1-&gt;8] [28(3) : 8-&gt;0] [27(31) : 9-&gt;0] [26(4) : 7-&gt;8] [26(4) : 8-&gt;0] [25(37) : 6-&gt;0] [24(27) : 3-&gt;0] [24(42) : 9-&gt;0] [23(7) : 3-&gt;0] [23(11) : 2-&gt;0] [22(29) : 5-&gt;0] [22(2) : 1-&gt;8] [22(2) : 8-&gt;0] [21(12) : 2-&gt;0] [21(16) : 5-&gt;0] [20(13) : 6-&gt;0] [20(59) : 5-&gt;0] [20(20) : 5-&gt;0] [19(1) : 1-&gt;0] [19(52) : 2-&gt;0] [18(5) : 4-&gt;1] [18(5) : 1-&gt;0] [17(34) : 2-&gt;0] [17(35) : 2-&gt;0] [16(9) : 6-&gt;0] [15(14) : 9-&gt;0] [15(60) : 4-&gt;1] [15(60) : 1-&gt;0] [14(51) : 7-&gt;1] [14(51) : 1-&gt;0] [13(56) : 9-&gt;0] [12(39) : 9-&gt;0] [11(55) : 6-&gt;0] [10(61) : 5-&gt;0] [10(48) : 5-&gt;0] [2(17) : 7-&gt;8] [9(46) : 7-&gt;1] [9(46) : 1-&gt;0] [8(26) : 4-&gt;0] [8(44) : 7-&gt;0] [7(36) : 4-&gt;0] [6(15) : 5-&gt;0] [5(54) : 6-&gt;0] [5(58) : 5-&gt;0] [4(21) : 9-&gt;0] [4(32) : 4-&gt;0] [3(45) : 7-&gt;0] [2(17) : 8-&gt;0] [1(23) : 4-&gt;0]"/>
  </r>
  <r>
    <x v="19"/>
    <n v="29"/>
    <n v="34"/>
    <n v="74"/>
    <n v="39"/>
    <n v="5.508"/>
    <n v="20"/>
    <s v="[30(41) : 7-&gt;6] [20(14) : 2-&gt;6] [17(35) : 5-&gt;6] [16(40) : 7-&gt;6] [10(19) : 3-&gt;7] [9(7) : 1-&gt;7] [15(44) : 8-&gt;6] [21(43) : 8-&gt;3] [8(42) : 8-&gt;7] [7(34) : 5-&gt;7] [39(33) : 5-&gt;8] [39(33) : 8-&gt;0] [33(52) : 9-&gt;8] [32(27) : 4-&gt;8] [28(13) : 2-&gt;8] [27(6) : 1-&gt;8] [14(51) : 9-&gt;6] [38(50) : 9-&gt;4] [6(49) : 9-&gt;7] [21(43) : 3-&gt;8] [9(48) : 9-&gt;8] [10(47) : 9-&gt;3] [37(46) : 9-&gt;1] [7(45) : 9-&gt;8] [37(46) : 1-&gt;9] [36(12) : 2-&gt;9] [31(5) : 1-&gt;9] [1(4) : 1-&gt;5] [26(3) : 1-&gt;9] [4(2) : 1-&gt;7] [19(1) : 1-&gt;9] [38(50) : 4-&gt;1] [38(50) : 1-&gt;0] [38(11) : 2-&gt;1] [38(11) : 1-&gt;0] [37(28) : 5-&gt;0] [37(46) : 9-&gt;0] [36(12) : 9-&gt;0] [35(36) : 6-&gt;0] [34(26) : 4-&gt;1] [34(26) : 1-&gt;0] [33(20) : 4-&gt;0] [33(52) : 8-&gt;0] [32(27) : 8-&gt;0] [32(25) : 4-&gt;1] [32(25) : 1-&gt;0] [31(5) : 9-&gt;0] [31(37) : 6-&gt;0] [30(41) : 6-&gt;0] [29(21) : 4-&gt;0] [28(13) : 8-&gt;0] [27(6) : 8-&gt;0] [26(3) : 9-&gt;0] [25(29) : 5-&gt;0] [24(15) : 3-&gt;0] [23(10) : 2-&gt;1] [23(10) : 1-&gt;0] [22(24) : 4-&gt;1] [22(24) : 1-&gt;0] [21(43) : 8-&gt;0] [20(14) : 6-&gt;0] [19(1) : 9-&gt;0] [18(23) : 4-&gt;9] [18(23) : 9-&gt;0] [17(35) : 6-&gt;0] [16(40) : 6-&gt;0] [15(44) : 6-&gt;0] [14(38) : 7-&gt;0] [14(51) : 6-&gt;0] [13(39) : 7-&gt;0] [12(30) : 5-&gt;0] [11(31) : 5-&gt;0] [10(19) : 7-&gt;0] [10(47) : 3-&gt;1] [10(47) : 1-&gt;0] [9(7) : 7-&gt;0] [9(16) : 3-&gt;0] [9(48) : 8-&gt;0] [8(42) : 7-&gt;0] [7(34) : 7-&gt;0] [7(45) : 8-&gt;0] [7(18) : 3-&gt;9] [7(18) : 9-&gt;0] [6(8) : 2-&gt;0] [6(49) : 7-&gt;0] [5(9) : 2-&gt;0] [4(2) : 7-&gt;0] [3(17) : 3-&gt;0] [3(32) : 5-&gt;0] [2(22) : 4-&gt;0] [1(4) : 5-&gt;0]"/>
  </r>
  <r>
    <x v="19"/>
    <n v="30"/>
    <n v="40"/>
    <n v="60"/>
    <n v="45"/>
    <n v="4.3630000000000004"/>
    <n v="20"/>
    <s v="[33(25) : 6-&gt;0] [32(37) : 8-&gt;0] [27(8) : 2-&gt;6] [24(15) : 3-&gt;2] [24(51) : 9-&gt;2] [21(24) : 5-&gt;2] [22(23) : 5-&gt;4] [16(14) : 3-&gt;2] [14(50) : 9-&gt;2] [5(49) : 9-&gt;5] [32(48) : 9-&gt;4] [5(47) : 9-&gt;5] [5(46) : 9-&gt;5] [26(45) : 9-&gt;7] [9(44) : 9-&gt;2] [28(6) : 1-&gt;9] [27(8) : 6-&gt;9] [26(45) : 7-&gt;9] [8(36) : 7-&gt;2] [23(35) : 7-&gt;9] [20(34) : 7-&gt;9] [4(33) : 7-&gt;5] [24(32) : 7-&gt;6] [19(31) : 7-&gt;9] [31(5) : 1-&gt;7] [15(4) : 1-&gt;9] [7(43) : 8-&gt;9] [28(3) : 1-&gt;7] [24(32) : 6-&gt;7] [23(2) : 1-&gt;7] [21(42) : 8-&gt;7] [17(1) : 1-&gt;7] [32(48) : 4-&gt;1] [32(48) : 1-&gt;0] [17(41) : 8-&gt;7] [32(40) : 8-&gt;1] [32(40) : 1-&gt;0] [31(5) : 7-&gt;0] [30(16) : 4-&gt;0] [1(13) : 3-&gt;5] [11(30) : 6-&gt;8] [8(29) : 6-&gt;8] [3(12) : 3-&gt;8] [29(11) : 3-&gt;1] [29(11) : 1-&gt;0] [28(3) : 7-&gt;0] [28(6) : 9-&gt;0] [27(8) : 9-&gt;0] [26(7) : 2-&gt;0] [26(45) : 9-&gt;0] [25(9) : 3-&gt;0] [25(28) : 6-&gt;1] [25(28) : 1-&gt;0] [24(15) : 2-&gt;0] [24(32) : 7-&gt;0] [24(51) : 2-&gt;0] [23(2) : 7-&gt;0] [23(35) : 9-&gt;0] [22(23) : 4-&gt;1] [22(23) : 1-&gt;0] [21(24) : 2-&gt;0] [21(42) : 7-&gt;0] [20(34) : 9-&gt;0] [4(21) : 4-&gt;3] [2(20) : 4-&gt;8] [12(19) : 4-&gt;7] [20(18) : 4-&gt;1] [20(18) : 1-&gt;0] [19(31) : 9-&gt;0] [18(38) : 8-&gt;0] [18(27) : 6-&gt;1] [18(27) : 1-&gt;0] [17(1) : 7-&gt;0] [17(10) : 3-&gt;0] [17(41) : 7-&gt;0] [16(14) : 2-&gt;0] [15(4) : 9-&gt;0] [14(50) : 2-&gt;0] [13(39) : 8-&gt;0] [12(19) : 7-&gt;0] [11(30) : 8-&gt;0] [10(26) : 6-&gt;0] [9(44) : 2-&gt;0] [8(29) : 8-&gt;0] [8(36) : 2-&gt;0] [7(43) : 9-&gt;0] [6(22) : 5-&gt;0] [5(49) : 5-&gt;0] [5(47) : 5-&gt;0] [5(46) : 5-&gt;0] [4(21) : 3-&gt;0] [4(33) : 5-&gt;0] [3(12) : 8-&gt;0] [2(17) : 4-&gt;0] [2(20) : 8-&gt;0] [1(13) : 5-&gt;0]"/>
  </r>
  <r>
    <x v="20"/>
    <n v="1"/>
    <n v="40"/>
    <n v="85"/>
    <n v="48"/>
    <n v="6.6070000000000002"/>
    <n v="20"/>
    <s v="[19(44) : 8-&gt;7] [18(28) : 4-&gt;7] [17(8) : 1-&gt;7] [16(33) : 5-&gt;7] [14(27) : 4-&gt;7] [12(32) : 5-&gt;7] [18(31) : 5-&gt;4] [7(43) : 8-&gt;4] [4(42) : 8-&gt;4] [24(30) : 5-&gt;1] [13(29) : 5-&gt;8] [24(30) : 1-&gt;5] [24(30) : 5-&gt;0] [23(7) : 1-&gt;5] [11(21) : 3-&gt;8] [10(6) : 1-&gt;8] [7(52) : 9-&gt;8] [6(16) : 2-&gt;8] [4(5) : 1-&gt;8] [18(20) : 3-&gt;5] [10(4) : 1-&gt;5] [8(3) : 1-&gt;5] [10(2) : 1-&gt;9] [4(42) : 4-&gt;8] [7(43) : 4-&gt;5] [2(38) : 6-&gt;5] [1(1) : 1-&gt;5] [24(15) : 2-&gt;1] [24(15) : 1-&gt;0] [23(7) : 5-&gt;0] [23(39) : 7-&gt;0] [22(40) : 7-&gt;0] [20(19) : 3-&gt;1] [6(37) : 6-&gt;3] [20(36) : 6-&gt;1] [5(14) : 2-&gt;3] [4(35) : 6-&gt;3] [4(34) : 6-&gt;3] [21(13) : 2-&gt;6] [21(13) : 6-&gt;0] [20(19) : 1-&gt;0] [20(36) : 1-&gt;0] [19(44) : 7-&gt;0] [19(12) : 2-&gt;6] [19(12) : 6-&gt;0] [18(20) : 5-&gt;0] [18(28) : 7-&gt;0] [18(31) : 4-&gt;6] [18(31) : 6-&gt;0] [17(8) : 7-&gt;0] [17(41) : 8-&gt;0] [16(33) : 7-&gt;0] [16(11) : 2-&gt;1] [16(11) : 1-&gt;0] [16(10) : 2-&gt;6] [16(10) : 6-&gt;0] [10(2) : 9-&gt;2] [4(51) : 9-&gt;3] [16(50) : 9-&gt;1] [16(50) : 1-&gt;0] [15(49) : 9-&gt;1] [16(48) : 9-&gt;6] [16(48) : 6-&gt;0] [15(49) : 1-&gt;0] [14(9) : 2-&gt;0] [14(27) : 7-&gt;0] [9(26) : 4-&gt;2] [11(25) : 4-&gt;1] [14(24) : 4-&gt;6] [14(24) : 6-&gt;0] [13(29) : 8-&gt;0] [12(17) : 3-&gt;0] [12(32) : 7-&gt;0] [11(21) : 8-&gt;0] [11(25) : 1-&gt;0] [10(2) : 2-&gt;0] [10(4) : 5-&gt;0] [10(6) : 8-&gt;0] [10(22) : 4-&gt;0] [1(47) : 9-&gt;4] [10(46) : 9-&gt;6] [10(46) : 6-&gt;0] [9(26) : 2-&gt;0] [8(3) : 5-&gt;0] [7(18) : 3-&gt;0] [7(43) : 5-&gt;0] [7(52) : 8-&gt;0] [6(16) : 8-&gt;0] [6(37) : 3-&gt;0] [5(14) : 3-&gt;0] [4(5) : 8-&gt;0] [4(35) : 3-&gt;0] [4(34) : 3-&gt;0] [4(42) : 8-&gt;0] [4(51) : 3-&gt;0] [3(23) : 4-&gt;0] [3(45) : 9-&gt;0] [2(38) : 5-&gt;0] [1(1) : 5-&gt;0] [1(47) : 4-&gt;0]"/>
  </r>
  <r>
    <x v="20"/>
    <n v="2"/>
    <n v="36"/>
    <n v="59"/>
    <n v="41"/>
    <n v="3.786"/>
    <n v="20"/>
    <s v="[22(35) : 7-&gt;0] [17(37) : 7-&gt;4] [13(32) : 5-&gt;4] [5(31) : 5-&gt;1] [3(50) : 9-&gt;1] [21(49) : 9-&gt;3] [9(48) : 9-&gt;7] [3(47) : 9-&gt;1] [6(45) : 8-&gt;7] [4(46) : 9-&gt;7] [17(34) : 6-&gt;9] [16(12) : 2-&gt;6] [16(30) : 5-&gt;6] [16(44) : 8-&gt;6] [13(32) : 4-&gt;6] [17(37) : 4-&gt;9] [2(24) : 4-&gt;1] [4(23) : 4-&gt;7] [4(22) : 4-&gt;7] [17(21) : 4-&gt;9] [4(20) : 4-&gt;7] [21(49) : 3-&gt;4] [21(49) : 4-&gt;0] [21(29) : 5-&gt;4] [21(29) : 4-&gt;0] [20(5) : 2-&gt;0] [13(11) : 2-&gt;6] [12(43) : 8-&gt;6] [9(42) : 8-&gt;6] [17(41) : 8-&gt;9] [19(40) : 8-&gt;4] [19(40) : 4-&gt;0] [16(39) : 8-&gt;9] [7(19) : 3-&gt;8] [5(10) : 2-&gt;8] [3(18) : 3-&gt;8] [12(9) : 2-&gt;9] [7(17) : 3-&gt;9] [4(16) : 3-&gt;9] [10(15) : 3-&gt;5] [18(14) : 3-&gt;4] [18(14) : 4-&gt;0] [17(34) : 9-&gt;0] [17(37) : 9-&gt;0] [17(21) : 9-&gt;0] [17(41) : 9-&gt;0] [17(8) : 2-&gt;4] [17(8) : 4-&gt;0] [16(33) : 6-&gt;0] [16(12) : 6-&gt;0] [16(30) : 6-&gt;0] [16(39) : 9-&gt;0] [16(44) : 6-&gt;0] [15(1) : 1-&gt;0] [15(38) : 8-&gt;0] [14(2) : 1-&gt;0] [13(32) : 6-&gt;0] [13(11) : 6-&gt;0] [12(9) : 9-&gt;0] [12(43) : 6-&gt;0] [11(36) : 7-&gt;0] [10(13) : 3-&gt;0] [10(7) : 2-&gt;3] [10(7) : 3-&gt;0] [10(15) : 5-&gt;3] [10(15) : 3-&gt;0] [1(28) : 5-&gt;8] [10(27) : 5-&gt;3] [10(27) : 3-&gt;0] [9(42) : 6-&gt;0] [9(48) : 7-&gt;0] [8(3) : 1-&gt;0] [8(6) : 2-&gt;0] [8(25) : 5-&gt;0] [7(17) : 9-&gt;0] [7(19) : 8-&gt;0] [6(45) : 7-&gt;0] [5(4) : 1-&gt;0] [5(10) : 8-&gt;0] [5(31) : 1-&gt;0] [4(16) : 9-&gt;0] [4(46) : 7-&gt;0] [4(23) : 7-&gt;0] [4(22) : 7-&gt;0] [4(20) : 7-&gt;0] [3(18) : 8-&gt;0] [3(50) : 1-&gt;0] [3(47) : 1-&gt;0] [2(24) : 1-&gt;0] [2(26) : 5-&gt;0] [1(28) : 8-&gt;0]"/>
  </r>
  <r>
    <x v="20"/>
    <n v="3"/>
    <n v="51"/>
    <n v="95"/>
    <n v="70"/>
    <n v="44.771999999999998"/>
    <n v="20"/>
    <s v="[20(22) : 3-&gt;2] [15(59) : 9-&gt;2] [24(58) : 9-&gt;4] [25(57) : 9-&gt;4] [15(47) : 7-&gt;9] [15(59) : 2-&gt;9] [13(46) : 7-&gt;9] [7(55) : 8-&gt;9] [5(54) : 8-&gt;9] [2(42) : 6-&gt;9] [1(45) : 7-&gt;9] [22(44) : 7-&gt;2] [7(53) : 8-&gt;7] [7(41) : 6-&gt;7] [26(21) : 3-&gt;4] [7(20) : 3-&gt;7] [3(52) : 8-&gt;7] [11(51) : 8-&gt;3] [16(50) : 8-&gt;3] [14(49) : 8-&gt;3] [9(48) : 8-&gt;6] [26(34) : 5-&gt;8] [26(34) : 8-&gt;0] [22(44) : 2-&gt;8] [20(22) : 2-&gt;8] [18(33) : 5-&gt;8] [14(49) : 3-&gt;8] [16(50) : 3-&gt;2] [11(51) : 3-&gt;8] [9(19) : 3-&gt;8] [9(18) : 3-&gt;8] [18(17) : 3-&gt;2] [11(16) : 3-&gt;6] [3(15) : 3-&gt;7] [26(21) : 4-&gt;3] [26(21) : 3-&gt;0] [25(57) : 4-&gt;3] [24(58) : 4-&gt;3] [18(17) : 2-&gt;3] [16(50) : 2-&gt;3] [12(27) : 4-&gt;3] [24(26) : 4-&gt;2] [12(25) : 4-&gt;3] [15(24) : 4-&gt;2] [26(32) : 5-&gt;3] [11(16) : 6-&gt;4] [9(48) : 6-&gt;4] [4(31) : 5-&gt;4] [3(30) : 5-&gt;7] [4(29) : 5-&gt;4] [3(40) : 6-&gt;7] [17(39) : 6-&gt;5] [15(24) : 2-&gt;5] [5(38) : 6-&gt;5] [24(37) : 6-&gt;2] [23(36) : 6-&gt;5] [4(35) : 6-&gt;4] [26(32) : 3-&gt;6] [26(32) : 6-&gt;0] [25(1) : 1-&gt;0] [25(57) : 3-&gt;0] [24(58) : 3-&gt;0] [24(37) : 2-&gt;6] [24(37) : 6-&gt;0] [24(26) : 2-&gt;6] [24(26) : 6-&gt;0] [1(8) : 1-&gt;4] [24(7) : 1-&gt;6] [24(7) : 6-&gt;0] [23(2) : 1-&gt;0] [23(36) : 5-&gt;6] [23(36) : 6-&gt;0] [22(44) : 8-&gt;0] [4(6) : 1-&gt;5] [8(5) : 1-&gt;3] [21(4) : 1-&gt;6] [21(4) : 6-&gt;0] [20(22) : 8-&gt;0] [19(28) : 5-&gt;0] [1(14) : 2-&gt;4] [6(13) : 2-&gt;1] [19(12) : 2-&gt;6] [19(12) : 6-&gt;0] [18(17) : 3-&gt;0] [18(33) : 8-&gt;0] [17(39) : 5-&gt;0] [17(56) : 9-&gt;0] [16(50) : 3-&gt;0] [15(24) : 5-&gt;0] [15(43) : 7-&gt;0] [15(47) : 9-&gt;0] [15(59) : 9-&gt;0] [14(49) : 8-&gt;0] [13(23) : 4-&gt;0] [13(46) : 9-&gt;0] [12(27) : 3-&gt;0] [12(25) : 3-&gt;0] [8(11) : 2-&gt;1] [12(10) : 2-&gt;6] [12(10) : 6-&gt;0] [11(16) : 4-&gt;0] [11(51) : 8-&gt;0] [10(9) : 2-&gt;0] [9(19) : 8-&gt;0] [9(18) : 8-&gt;0] [9(48) : 4-&gt;0] [8(5) : 3-&gt;0] [8(11) : 1-&gt;2] [8(11) : 2-&gt;0] [7(3) : 1-&gt;0] [7(53) : 7-&gt;0] [7(41) : 7-&gt;0] [7(20) : 7-&gt;0] [7(55) : 9-&gt;0] [6(13) : 1-&gt;0] [5(38) : 5-&gt;0] [5(54) : 9-&gt;0] [4(6) : 5-&gt;0] [4(31) : 4-&gt;0] [4(29) : 4-&gt;0] [4(35) : 4-&gt;0] [3(52) : 7-&gt;0] [3(15) : 7-&gt;0] [3(30) : 7-&gt;0] [3(40) : 7-&gt;0] [2(42) : 9-&gt;0] [1(8) : 4-&gt;0] [1(14) : 4-&gt;0] [1(45) : 9-&gt;0]"/>
  </r>
  <r>
    <x v="20"/>
    <n v="4"/>
    <n v="45"/>
    <n v="85"/>
    <n v="59"/>
    <n v="13.678000000000001"/>
    <n v="20"/>
    <s v="[22(1) : 1-&gt;0] [18(33) : 5-&gt;8] [4(11) : 2-&gt;9] [11(10) : 2-&gt;9] [22(9) : 2-&gt;3] [11(8) : 2-&gt;9] [8(7) : 2-&gt;9] [1(6) : 2-&gt;1] [22(9) : 3-&gt;2] [22(9) : 2-&gt;0] [21(49) : 7-&gt;2] [19(32) : 5-&gt;2] [18(33) : 8-&gt;2] [16(41) : 6-&gt;2] [12(25) : 4-&gt;2] [11(31) : 5-&gt;2] [10(53) : 8-&gt;2] [17(52) : 8-&gt;1] [13(51) : 8-&gt;1] [3(50) : 8-&gt;3] [2(30) : 5-&gt;4] [14(29) : 5-&gt;4] [22(28) : 5-&gt;8] [22(28) : 8-&gt;0] [21(26) : 5-&gt;0] [21(49) : 2-&gt;0] [14(29) : 4-&gt;5] [13(51) : 1-&gt;5] [8(7) : 9-&gt;5] [6(40) : 6-&gt;5] [5(48) : 7-&gt;5] [6(47) : 7-&gt;9] [20(46) : 7-&gt;8] [20(46) : 8-&gt;0] [19(32) : 2-&gt;0] [8(39) : 6-&gt;1] [4(38) : 6-&gt;5] [19(37) : 6-&gt;8] [19(37) : 8-&gt;0] [6(47) : 9-&gt;7] [3(50) : 3-&gt;7] [2(30) : 4-&gt;7] [1(24) : 4-&gt;7] [15(23) : 4-&gt;9] [19(22) : 4-&gt;8] [19(22) : 8-&gt;0] [18(33) : 2-&gt;0] [18(36) : 6-&gt;8] [9(18) : 3-&gt;6] [9(17) : 3-&gt;6] [16(16) : 3-&gt;8] [8(39) : 1-&gt;6] [4(21) : 4-&gt;6] [15(20) : 4-&gt;8] [15(23) : 9-&gt;8] [5(19) : 4-&gt;9] [2(15) : 3-&gt;6] [18(14) : 3-&gt;4] [18(14) : 4-&gt;0] [18(36) : 8-&gt;0] [17(52) : 1-&gt;4] [17(52) : 4-&gt;0] [16(16) : 8-&gt;0] [16(41) : 2-&gt;0] [15(20) : 8-&gt;0] [15(23) : 8-&gt;0] [15(27) : 5-&gt;0] [14(29) : 5-&gt;0] [1(6) : 1-&gt;6] [14(5) : 1-&gt;4] [14(5) : 4-&gt;0] [13(34) : 6-&gt;0] [13(51) : 5-&gt;0] [12(25) : 2-&gt;0] [12(42) : 7-&gt;0] [12(4) : 1-&gt;4] [12(4) : 4-&gt;0] [12(3) : 1-&gt;4] [12(3) : 4-&gt;0] [11(31) : 2-&gt;0] [5(19) : 9-&gt;3] [11(8) : 9-&gt;4] [11(8) : 4-&gt;0] [11(10) : 9-&gt;4] [11(10) : 4-&gt;0] [4(11) : 9-&gt;1] [5(57) : 9-&gt;3] [11(56) : 9-&gt;4] [11(56) : 4-&gt;0] [10(12) : 3-&gt;0] [10(35) : 6-&gt;0] [10(53) : 2-&gt;0] [9(13) : 3-&gt;0] [9(18) : 6-&gt;0] [9(17) : 6-&gt;0] [9(54) : 9-&gt;0] [8(7) : 5-&gt;0] [8(39) : 6-&gt;0] [8(43) : 7-&gt;0] [8(44) : 7-&gt;0] [7(45) : 7-&gt;0] [6(40) : 5-&gt;0] [6(47) : 7-&gt;0] [5(19) : 3-&gt;0] [5(48) : 5-&gt;0] [5(57) : 3-&gt;0] [4(2) : 1-&gt;0] [4(11) : 1-&gt;0] [4(21) : 6-&gt;0] [4(38) : 5-&gt;0] [3(50) : 7-&gt;0] [2(15) : 6-&gt;0] [2(30) : 7-&gt;0] [2(55) : 9-&gt;0] [1(6) : 6-&gt;0] [1(24) : 7-&gt;0]"/>
  </r>
  <r>
    <x v="20"/>
    <n v="5"/>
    <n v="34"/>
    <n v="48"/>
    <n v="41"/>
    <n v="1.8009999999999999"/>
    <n v="20"/>
    <s v="[12(35) : 6-&gt;2] [10(24) : 4-&gt;5] [11(23) : 4-&gt;2] [7(22) : 4-&gt;8] [6(48) : 9-&gt;8] [3(7) : 1-&gt;8] [2(21) : 4-&gt;8] [8(20) : 4-&gt;2] [2(34) : 6-&gt;8] [11(33) : 6-&gt;3] [1(32) : 6-&gt;3] [14(19) : 4-&gt;6] [14(19) : 6-&gt;0] [13(40) : 7-&gt;6] [13(40) : 6-&gt;0] [10(47) : 9-&gt;7] [9(6) : 1-&gt;4] [8(20) : 2-&gt;4] [7(5) : 1-&gt;4] [5(46) : 9-&gt;4] [13(45) : 9-&gt;6] [13(45) : 6-&gt;0] [11(23) : 2-&gt;9] [10(4) : 1-&gt;9] [5(3) : 1-&gt;4] [13(2) : 1-&gt;6] [13(2) : 6-&gt;0] [12(41) : 8-&gt;0] [12(44) : 9-&gt;0] [12(35) : 2-&gt;6] [12(35) : 6-&gt;0] [11(12) : 2-&gt;1] [12(11) : 2-&gt;6] [12(11) : 6-&gt;0] [4(10) : 2-&gt;4] [1(32) : 3-&gt;2] [11(33) : 3-&gt;1] [12(17) : 3-&gt;6] [12(17) : 6-&gt;0] [11(1) : 1-&gt;0] [11(8) : 2-&gt;0] [11(12) : 1-&gt;0] [11(23) : 9-&gt;0] [11(25) : 5-&gt;0] [11(33) : 1-&gt;0] [10(4) : 9-&gt;0] [10(24) : 5-&gt;1] [10(24) : 1-&gt;0] [10(47) : 7-&gt;9] [10(47) : 9-&gt;0] [6(39) : 7-&gt;9] [10(38) : 7-&gt;1] [10(38) : 1-&gt;0] [1(31) : 5-&gt;2] [5(30) : 5-&gt;9] [8(29) : 5-&gt;6] [10(28) : 5-&gt;1] [10(28) : 1-&gt;0] [9(18) : 4-&gt;0] [9(6) : 4-&gt;0] [9(42) : 8-&gt;0] [8(20) : 4-&gt;0] [8(29) : 6-&gt;0] [2(16) : 3-&gt;4] [5(15) : 3-&gt;9] [8(14) : 3-&gt;1] [8(14) : 1-&gt;0] [7(5) : 4-&gt;0] [7(43) : 8-&gt;0] [7(22) : 8-&gt;0] [6(13) : 3-&gt;0] [6(36) : 7-&gt;0] [6(39) : 9-&gt;0] [6(48) : 8-&gt;0] [5(30) : 9-&gt;0] [5(15) : 9-&gt;0] [5(46) : 4-&gt;0] [5(3) : 4-&gt;0] [4(10) : 4-&gt;0] [3(7) : 8-&gt;0] [3(26) : 5-&gt;0] [2(9) : 2-&gt;0] [2(16) : 4-&gt;0] [2(21) : 8-&gt;0] [2(34) : 8-&gt;0] [1(27) : 5-&gt;0] [1(32) : 2-&gt;0] [1(31) : 2-&gt;0] [1(37) : 7-&gt;0]"/>
  </r>
  <r>
    <x v="20"/>
    <n v="6"/>
    <n v="47"/>
    <n v="71"/>
    <n v="58"/>
    <n v="20.016999999999999"/>
    <n v="20"/>
    <s v="[22(8) : 2-&gt;0] [22(16) : 3-&gt;0] [15(37) : 6-&gt;7] [22(34) : 5-&gt;1] [15(37) : 7-&gt;4] [5(20) : 3-&gt;6] [3(44) : 7-&gt;6] [1(43) : 7-&gt;6] [7(42) : 7-&gt;4] [1(41) : 7-&gt;6] [13(40) : 7-&gt;5] [3(39) : 7-&gt;9] [1(38) : 7-&gt;6] [22(19) : 3-&gt;7] [22(19) : 7-&gt;0] [15(52) : 8-&gt;7] [14(15) : 2-&gt;7] [13(40) : 5-&gt;7] [11(51) : 8-&gt;7] [7(42) : 4-&gt;3] [7(50) : 8-&gt;3] [3(14) : 2-&gt;3] [1(13) : 2-&gt;6] [5(12) : 2-&gt;7] [4(11) : 2-&gt;7] [22(10) : 2-&gt;4] [16(49) : 8-&gt;2] [4(48) : 8-&gt;7] [13(47) : 8-&gt;2] [18(46) : 8-&gt;5] [3(45) : 8-&gt;3] [3(39) : 9-&gt;3] [22(10) : 4-&gt;8] [22(10) : 8-&gt;0] [18(58) : 9-&gt;8] [8(57) : 9-&gt;2] [18(46) : 5-&gt;8] [15(37) : 4-&gt;8] [12(56) : 9-&gt;8] [20(55) : 9-&gt;5] [18(54) : 9-&gt;4] [7(53) : 9-&gt;2] [22(34) : 1-&gt;9] [22(34) : 9-&gt;0] [21(21) : 4-&gt;0] [18(54) : 4-&gt;9] [16(26) : 4-&gt;9] [4(25) : 4-&gt;2] [3(7) : 1-&gt;2] [8(24) : 4-&gt;8] [3(6) : 1-&gt;8] [14(23) : 4-&gt;9] [9(5) : 1-&gt;4] [1(4) : 1-&gt;8] [10(3) : 1-&gt;9] [10(2) : 1-&gt;9] [6(1) : 1-&gt;4] [20(55) : 5-&gt;1] [20(55) : 1-&gt;0] [19(33) : 5-&gt;1] [19(33) : 1-&gt;0] [18(54) : 9-&gt;0] [18(58) : 8-&gt;0] [18(46) : 8-&gt;0] [17(9) : 2-&gt;0] [17(17) : 3-&gt;0] [16(26) : 9-&gt;0] [16(49) : 2-&gt;0] [15(37) : 8-&gt;0] [15(52) : 7-&gt;0] [14(15) : 7-&gt;0] [14(23) : 9-&gt;0] [13(40) : 7-&gt;0] [13(47) : 2-&gt;0] [5(32) : 5-&gt;4] [7(31) : 5-&gt;9] [2(30) : 5-&gt;4] [13(29) : 5-&gt;1] [13(29) : 1-&gt;0] [12(56) : 8-&gt;0] [11(51) : 7-&gt;0] [10(3) : 9-&gt;0] [10(2) : 9-&gt;0] [10(22) : 4-&gt;0] [10(28) : 5-&gt;1] [10(28) : 1-&gt;0] [9(5) : 4-&gt;0] [9(18) : 3-&gt;0] [8(24) : 8-&gt;0] [8(35) : 6-&gt;0] [8(36) : 6-&gt;0] [8(57) : 2-&gt;0] [7(31) : 9-&gt;0] [7(42) : 3-&gt;0] [7(50) : 3-&gt;0] [7(53) : 2-&gt;0] [6(1) : 4-&gt;0] [5(12) : 7-&gt;0] [5(20) : 6-&gt;0] [5(32) : 4-&gt;0] [4(11) : 7-&gt;0] [4(25) : 2-&gt;0] [4(48) : 7-&gt;0] [3(6) : 8-&gt;0] [3(7) : 2-&gt;0] [3(14) : 3-&gt;0] [3(27) : 5-&gt;0] [3(44) : 6-&gt;0] [3(45) : 3-&gt;0] [3(39) : 3-&gt;0] [2(30) : 4-&gt;0] [1(4) : 8-&gt;0] [1(43) : 6-&gt;0] [1(41) : 6-&gt;0] [1(38) : 6-&gt;0] [1(13) : 6-&gt;0]"/>
  </r>
  <r>
    <x v="20"/>
    <n v="7"/>
    <n v="38"/>
    <n v="76"/>
    <n v="46"/>
    <n v="9.173"/>
    <n v="20"/>
    <s v="[5(40) : 7-&gt;1] [22(17) : 3-&gt;2] [14(37) : 6-&gt;8] [9(21) : 4-&gt;7] [8(16) : 3-&gt;7] [7(15) : 3-&gt;7] [5(40) : 1-&gt;7] [5(7) : 1-&gt;7] [4(14) : 3-&gt;7] [22(17) : 2-&gt;3] [22(17) : 3-&gt;0] [21(20) : 4-&gt;3] [21(54) : 9-&gt;3] [17(36) : 6-&gt;3] [17(19) : 4-&gt;3] [14(37) : 8-&gt;3] [11(6) : 1-&gt;4] [8(35) : 6-&gt;4] [13(5) : 1-&gt;3] [19(34) : 6-&gt;1] [8(33) : 6-&gt;4] [6(46) : 8-&gt;4] [5(45) : 8-&gt;4] [7(44) : 8-&gt;3] [20(43) : 8-&gt;1] [8(42) : 8-&gt;9] [5(41) : 8-&gt;4] [22(32) : 6-&gt;8] [22(32) : 8-&gt;0] [22(13) : 2-&gt;8] [22(13) : 8-&gt;0] [21(1) : 1-&gt;0] [21(20) : 3-&gt;0] [21(54) : 3-&gt;0] [12(12) : 2-&gt;6] [20(11) : 2-&gt;8] [3(29) : 5-&gt;4] [9(28) : 5-&gt;6] [8(42) : 9-&gt;6] [5(53) : 9-&gt;6] [1(10) : 2-&gt;9] [4(9) : 2-&gt;6] [1(8) : 2-&gt;9] [20(43) : 1-&gt;2] [20(43) : 2-&gt;0] [20(11) : 8-&gt;0] [19(34) : 1-&gt;8] [15(4) : 1-&gt;8] [11(27) : 5-&gt;8] [2(26) : 5-&gt;6] [20(25) : 5-&gt;2] [20(25) : 2-&gt;0] [19(34) : 8-&gt;0] [19(47) : 9-&gt;0] [18(48) : 9-&gt;0] [17(36) : 3-&gt;0] [17(19) : 3-&gt;0] [16(3) : 1-&gt;2] [16(3) : 2-&gt;0] [8(24) : 5-&gt;1] [16(23) : 5-&gt;2] [16(23) : 2-&gt;0] [15(4) : 8-&gt;0] [15(38) : 7-&gt;0] [14(30) : 6-&gt;0] [14(37) : 3-&gt;0] [13(5) : 3-&gt;0] [13(31) : 6-&gt;0] [13(49) : 9-&gt;0] [12(12) : 6-&gt;0] [11(2) : 1-&gt;0] [11(18) : 4-&gt;0] [11(6) : 4-&gt;0] [11(27) : 8-&gt;0] [11(39) : 7-&gt;0] [10(22) : 5-&gt;0] [9(21) : 7-&gt;0] [9(28) : 6-&gt;0] [9(50) : 9-&gt;0] [8(16) : 7-&gt;0] [8(24) : 1-&gt;0] [8(35) : 4-&gt;0] [8(33) : 4-&gt;0] [8(42) : 6-&gt;0] [7(15) : 7-&gt;0] [7(44) : 3-&gt;0] [6(46) : 4-&gt;0] [5(40) : 7-&gt;0] [5(7) : 7-&gt;0] [5(45) : 4-&gt;0] [5(41) : 4-&gt;0] [5(53) : 6-&gt;0] [4(9) : 6-&gt;0] [4(14) : 7-&gt;0] [3(29) : 4-&gt;0] [2(26) : 6-&gt;0] [2(51) : 9-&gt;0] [1(52) : 9-&gt;0] [1(10) : 9-&gt;0] [1(8) : 9-&gt;0]"/>
  </r>
  <r>
    <x v="20"/>
    <n v="8"/>
    <n v="39"/>
    <n v="84"/>
    <n v="46"/>
    <n v="12.077999999999999"/>
    <n v="20"/>
    <s v="[12(7) : 2-&gt;6] [15(4) : 1-&gt;4] [9(52) : 9-&gt;2] [8(47) : 8-&gt;2] [11(46) : 8-&gt;4] [16(45) : 8-&gt;4] [8(3) : 1-&gt;2] [7(2) : 1-&gt;2] [4(1) : 1-&gt;2] [17(44) : 8-&gt;1] [17(44) : 1-&gt;0] [16(45) : 4-&gt;1] [16(43) : 8-&gt;1] [13(14) : 3-&gt;8] [14(51) : 9-&gt;1] [12(7) : 6-&gt;8] [11(46) : 4-&gt;8] [17(50) : 9-&gt;6] [1(49) : 9-&gt;2] [11(41) : 7-&gt;8] [5(48) : 9-&gt;8] [16(40) : 7-&gt;9] [15(4) : 4-&gt;9] [16(19) : 4-&gt;7] [14(13) : 3-&gt;1] [14(27) : 5-&gt;1] [9(18) : 4-&gt;1] [3(26) : 5-&gt;8] [2(17) : 4-&gt;8] [5(25) : 5-&gt;1] [15(12) : 3-&gt;9] [14(11) : 3-&gt;9] [13(24) : 5-&gt;9] [10(16) : 4-&gt;9] [6(15) : 4-&gt;9] [17(50) : 6-&gt;4] [17(50) : 4-&gt;0] [17(10) : 3-&gt;4] [17(10) : 4-&gt;0] [16(5) : 2-&gt;0] [16(28) : 6-&gt;0] [16(40) : 9-&gt;0] [16(45) : 1-&gt;0] [16(43) : 1-&gt;0] [4(23) : 5-&gt;9] [8(34) : 6-&gt;3] [7(22) : 5-&gt;3] [16(21) : 5-&gt;4] [16(21) : 4-&gt;0] [16(19) : 7-&gt;4] [16(19) : 4-&gt;0] [15(4) : 9-&gt;0] [15(12) : 9-&gt;0] [14(11) : 9-&gt;0] [14(51) : 1-&gt;0] [14(13) : 1-&gt;0] [14(27) : 1-&gt;0] [13(8) : 3-&gt;0] [13(24) : 9-&gt;0] [13(42) : 8-&gt;0] [13(14) : 8-&gt;0] [12(7) : 8-&gt;0] [12(29) : 6-&gt;0] [6(33) : 6-&gt;3] [5(39) : 7-&gt;3] [12(38) : 7-&gt;4] [12(38) : 4-&gt;0] [11(46) : 8-&gt;0] [11(41) : 8-&gt;0] [10(6) : 2-&gt;0] [10(9) : 3-&gt;0] [10(16) : 9-&gt;0] [9(18) : 1-&gt;0] [9(52) : 2-&gt;0] [8(34) : 3-&gt;0] [8(35) : 7-&gt;0] [8(47) : 2-&gt;0] [8(3) : 2-&gt;0] [7(2) : 2-&gt;0] [7(22) : 3-&gt;0] [7(32) : 6-&gt;4] [7(32) : 4-&gt;0] [6(15) : 9-&gt;0] [6(33) : 3-&gt;0] [5(25) : 1-&gt;0] [5(39) : 3-&gt;0] [5(48) : 8-&gt;0] [4(1) : 2-&gt;0] [4(23) : 9-&gt;0] [4(30) : 6-&gt;0] [4(37) : 7-&gt;3] [4(37) : 3-&gt;0] [3(26) : 8-&gt;0] [2(17) : 8-&gt;0] [2(20) : 5-&gt;0] [2(31) : 6-&gt;0] [1(36) : 7-&gt;0] [1(49) : 2-&gt;0]"/>
  </r>
  <r>
    <x v="20"/>
    <n v="9"/>
    <n v="39"/>
    <n v="74"/>
    <n v="51"/>
    <n v="8.6829999999999998"/>
    <n v="20"/>
    <s v="[7(44) : 8-&gt;5] [9(43) : 8-&gt;5] [15(42) : 8-&gt;2] [2(16) : 3-&gt;4] [14(15) : 3-&gt;2] [3(8) : 1-&gt;3] [3(38) : 7-&gt;3] [2(16) : 4-&gt;3] [2(18) : 4-&gt;3] [3(17) : 4-&gt;2] [20(32) : 6-&gt;4] [20(49) : 9-&gt;4] [15(31) : 6-&gt;4] [9(7) : 1-&gt;4] [9(43) : 5-&gt;4] [7(30) : 6-&gt;4] [8(29) : 6-&gt;5] [6(48) : 9-&gt;4] [18(47) : 9-&gt;6] [12(46) : 9-&gt;7] [4(45) : 9-&gt;4] [21(41) : 8-&gt;9] [21(41) : 9-&gt;0] [18(47) : 6-&gt;9] [12(6) : 1-&gt;8] [15(5) : 1-&gt;9] [17(4) : 1-&gt;7] [10(28) : 6-&gt;8] [14(27) : 6-&gt;9] [17(26) : 6-&gt;7] [2(25) : 6-&gt;3] [21(3) : 1-&gt;6] [21(3) : 6-&gt;0] [20(32) : 4-&gt;0] [20(49) : 4-&gt;0] [19(39) : 8-&gt;0] [18(33) : 7-&gt;0] [18(47) : 9-&gt;0] [17(26) : 7-&gt;6] [17(26) : 6-&gt;0] [17(4) : 7-&gt;6] [17(4) : 6-&gt;0] [16(2) : 1-&gt;6] [16(2) : 6-&gt;0] [12(46) : 7-&gt;1] [8(29) : 5-&gt;8] [7(44) : 5-&gt;8] [5(37) : 7-&gt;8] [9(24) : 5-&gt;1] [7(36) : 7-&gt;1] [16(35) : 7-&gt;6] [16(35) : 6-&gt;0] [15(5) : 9-&gt;0] [15(19) : 5-&gt;0] [15(31) : 4-&gt;0] [3(17) : 2-&gt;8] [14(15) : 2-&gt;9] [15(42) : 2-&gt;6] [15(42) : 6-&gt;0] [14(27) : 9-&gt;0] [14(15) : 9-&gt;0] [14(13) : 2-&gt;9] [14(13) : 9-&gt;0] [14(12) : 2-&gt;6] [14(12) : 6-&gt;0] [7(11) : 2-&gt;1] [14(10) : 2-&gt;9] [14(10) : 9-&gt;0] [13(40) : 8-&gt;0] [12(1) : 1-&gt;0] [12(6) : 8-&gt;0] [12(46) : 1-&gt;0] [11(23) : 5-&gt;9] [9(22) : 5-&gt;7] [12(21) : 5-&gt;6] [12(21) : 6-&gt;0] [11(23) : 9-&gt;0] [10(28) : 8-&gt;0] [9(7) : 4-&gt;0] [9(24) : 1-&gt;0] [9(34) : 7-&gt;0] [9(22) : 7-&gt;0] [9(43) : 4-&gt;0] [8(14) : 3-&gt;0] [8(29) : 8-&gt;0] [7(30) : 4-&gt;0] [7(36) : 1-&gt;0] [7(11) : 1-&gt;0] [7(44) : 8-&gt;0] [6(48) : 4-&gt;0] [5(37) : 8-&gt;0] [4(9) : 2-&gt;0] [4(45) : 4-&gt;0] [3(8) : 3-&gt;0] [3(17) : 8-&gt;0] [3(38) : 3-&gt;0] [2(16) : 3-&gt;0] [2(18) : 3-&gt;0] [2(25) : 3-&gt;0] [1(20) : 5-&gt;0]"/>
  </r>
  <r>
    <x v="20"/>
    <n v="10"/>
    <n v="45"/>
    <n v="91"/>
    <n v="57"/>
    <n v="26.492000000000001"/>
    <n v="20"/>
    <s v="[12(24) : 4-&gt;7] [19(23) : 4-&gt;3] [10(22) : 4-&gt;9] [18(21) : 4-&gt;1] [2(20) : 4-&gt;9] [18(21) : 1-&gt;4] [18(48) : 8-&gt;4] [17(13) : 2-&gt;4] [17(47) : 8-&gt;4] [15(12) : 2-&gt;4] [12(24) : 7-&gt;4] [7(43) : 7-&gt;4] [6(28) : 5-&gt;4] [5(27) : 5-&gt;9] [18(26) : 5-&gt;1] [9(25) : 5-&gt;7] [18(26) : 1-&gt;5] [1(5) : 1-&gt;8] [17(11) : 2-&gt;5] [14(4) : 1-&gt;5] [18(3) : 1-&gt;7] [11(10) : 2-&gt;5] [8(2) : 1-&gt;5] [5(27) : 9-&gt;5] [4(1) : 1-&gt;5] [19(23) : 3-&gt;1] [19(23) : 1-&gt;0] [19(9) : 2-&gt;1] [18(3) : 7-&gt;1] [14(19) : 3-&gt;1] [11(8) : 2-&gt;1] [14(7) : 2-&gt;9] [3(36) : 6-&gt;5] [9(25) : 7-&gt;1] [7(35) : 6-&gt;1] [12(34) : 6-&gt;7] [1(6) : 2-&gt;8] [19(33) : 6-&gt;2] [19(33) : 2-&gt;0] [19(9) : 1-&gt;0] [18(3) : 1-&gt;0] [18(21) : 4-&gt;0] [18(26) : 5-&gt;0] [18(48) : 4-&gt;0] [16(18) : 3-&gt;2] [16(32) : 6-&gt;2] [14(7) : 9-&gt;2] [12(17) : 3-&gt;2] [12(34) : 7-&gt;2] [10(16) : 3-&gt;2] [1(31) : 6-&gt;8] [15(30) : 6-&gt;9] [4(29) : 6-&gt;1] [18(15) : 3-&gt;6] [18(15) : 6-&gt;0] [17(11) : 5-&gt;0] [17(13) : 4-&gt;0] [17(14) : 3-&gt;0] [17(47) : 4-&gt;0] [16(18) : 2-&gt;0] [16(32) : 2-&gt;0] [15(42) : 7-&gt;6] [15(30) : 9-&gt;6] [14(41) : 7-&gt;6] [13(40) : 7-&gt;6] [16(39) : 7-&gt;3] [16(39) : 3-&gt;0] [15(12) : 4-&gt;0] [15(42) : 6-&gt;0] [15(30) : 6-&gt;0] [14(4) : 5-&gt;0] [14(7) : 2-&gt;0] [14(19) : 1-&gt;0] [14(41) : 6-&gt;0] [13(40) : 6-&gt;0] [13(44) : 8-&gt;0] [12(17) : 2-&gt;0] [12(24) : 4-&gt;0] [12(34) : 2-&gt;0] [11(8) : 1-&gt;0] [11(10) : 5-&gt;0] [10(16) : 2-&gt;0] [10(38) : 7-&gt;3] [10(38) : 3-&gt;0] [2(20) : 9-&gt;7] [10(22) : 9-&gt;3] [10(22) : 3-&gt;0] [9(25) : 1-&gt;0] [9(37) : 7-&gt;0] [9(49) : 9-&gt;0] [8(2) : 5-&gt;0] [8(53) : 9-&gt;3] [8(53) : 3-&gt;0] [7(35) : 1-&gt;0] [7(43) : 4-&gt;0] [7(45) : 8-&gt;0] [6(28) : 4-&gt;0] [5(27) : 5-&gt;0] [4(1) : 5-&gt;0] [4(29) : 1-&gt;0] [3(36) : 5-&gt;0] [3(52) : 9-&gt;3] [3(52) : 3-&gt;0] [2(20) : 7-&gt;0] [2(50) : 9-&gt;0] [1(46) : 8-&gt;0] [1(5) : 8-&gt;0] [1(6) : 8-&gt;0] [1(31) : 8-&gt;0] [1(51) : 9-&gt;0]"/>
  </r>
  <r>
    <x v="20"/>
    <n v="11"/>
    <n v="41"/>
    <n v="69"/>
    <n v="50"/>
    <n v="7.4489999999999998"/>
    <n v="20"/>
    <s v="[2(8) : 2-&gt;9] [16(30) : 5-&gt;8] [18(36) : 6-&gt;4] [14(35) : 6-&gt;2] [13(6) : 1-&gt;2] [10(34) : 6-&gt;2] [8(29) : 5-&gt;2] [7(16) : 3-&gt;2] [5(33) : 6-&gt;2] [2(8) : 9-&gt;6] [2(52) : 9-&gt;6] [2(5) : 1-&gt;6] [1(51) : 9-&gt;6] [3(50) : 9-&gt;2] [6(49) : 9-&gt;7] [4(48) : 9-&gt;7] [1(4) : 1-&gt;6] [16(30) : 8-&gt;9] [15(28) : 5-&gt;9] [15(47) : 8-&gt;9] [12(15) : 3-&gt;9] [12(27) : 5-&gt;9] [11(46) : 8-&gt;9] [10(14) : 3-&gt;9] [5(3) : 1-&gt;9] [14(2) : 1-&gt;3] [6(1) : 1-&gt;7] [18(36) : 4-&gt;1] [18(36) : 1-&gt;0] [18(26) : 5-&gt;1] [18(26) : 1-&gt;0] [17(9) : 3-&gt;0] [17(41) : 8-&gt;0] [16(30) : 9-&gt;0] [16(31) : 6-&gt;0] [14(2) : 3-&gt;1] [13(25) : 5-&gt;1] [9(23) : 4-&gt;5] [9(22) : 4-&gt;5] [13(21) : 4-&gt;1] [6(20) : 4-&gt;5] [6(1) : 7-&gt;5] [4(45) : 8-&gt;5] [4(19) : 4-&gt;5] [12(18) : 4-&gt;1] [4(48) : 7-&gt;5] [11(13) : 3-&gt;1] [11(12) : 3-&gt;1] [2(44) : 8-&gt;7] [1(17) : 4-&gt;6] [16(43) : 8-&gt;4] [16(43) : 4-&gt;0] [15(28) : 9-&gt;0] [15(47) : 9-&gt;0] [14(2) : 1-&gt;0] [14(7) : 2-&gt;0] [14(35) : 2-&gt;0] [13(6) : 2-&gt;0] [13(25) : 1-&gt;0] [13(21) : 1-&gt;0] [13(11) : 3-&gt;4] [13(11) : 4-&gt;0] [12(15) : 9-&gt;0] [12(18) : 1-&gt;0] [12(27) : 9-&gt;0] [11(13) : 1-&gt;0] [11(12) : 1-&gt;0] [11(37) : 7-&gt;0] [11(46) : 9-&gt;0] [10(14) : 9-&gt;0] [10(34) : 2-&gt;0] [9(24) : 5-&gt;0] [9(23) : 5-&gt;0] [9(22) : 5-&gt;0] [8(10) : 3-&gt;0] [8(29) : 2-&gt;0] [7(16) : 2-&gt;0] [2(44) : 7-&gt;8] [6(49) : 7-&gt;4] [3(40) : 7-&gt;4] [7(39) : 7-&gt;3] [7(39) : 3-&gt;0] [6(20) : 5-&gt;0] [6(1) : 5-&gt;0] [6(49) : 4-&gt;0] [5(3) : 9-&gt;0] [5(33) : 2-&gt;0] [4(42) : 8-&gt;0] [4(45) : 5-&gt;0] [4(19) : 5-&gt;0] [4(48) : 5-&gt;0] [3(38) : 7-&gt;0] [3(40) : 4-&gt;0] [3(50) : 2-&gt;0] [2(32) : 6-&gt;0] [2(8) : 6-&gt;0] [2(44) : 8-&gt;0] [2(52) : 6-&gt;0] [2(5) : 6-&gt;0] [1(51) : 6-&gt;0] [1(4) : 6-&gt;0] [1(17) : 6-&gt;0]"/>
  </r>
  <r>
    <x v="20"/>
    <n v="12"/>
    <n v="54"/>
    <n v="165"/>
    <n v="80"/>
    <n v="65.825000000000003"/>
    <n v="20"/>
    <s v="[8(35) : 5-&gt;2] [8(34) : 5-&gt;2] [4(33) : 5-&gt;3] [21(32) : 5-&gt;9] [16(31) : 5-&gt;9] [22(30) : 5-&gt;9] [23(58) : 8-&gt;4] [18(8) : 1-&gt;5] [13(57) : 8-&gt;5] [15(56) : 8-&gt;1] [10(55) : 8-&gt;5] [19(54) : 8-&gt;9] [10(43) : 6-&gt;5] [10(53) : 8-&gt;5] [8(34) : 2-&gt;5] [8(35) : 2-&gt;5] [3(52) : 8-&gt;2] [23(58) : 4-&gt;8] [23(58) : 8-&gt;0] [23(42) : 6-&gt;8] [23(42) : 8-&gt;0] [19(54) : 9-&gt;8] [15(56) : 1-&gt;8] [9(28) : 4-&gt;8] [7(51) : 7-&gt;8] [7(50) : 7-&gt;8] [4(7) : 1-&gt;8] [5(6) : 1-&gt;2] [15(5) : 1-&gt;7] [2(27) : 4-&gt;7] [2(26) : 4-&gt;6] [2(25) : 4-&gt;6] [23(24) : 4-&gt;9] [20(4) : 1-&gt;4] [14(3) : 1-&gt;4] [12(2) : 1-&gt;4] [11(1) : 1-&gt;4] [23(24) : 9-&gt;1] [23(24) : 1-&gt;0] [22(30) : 9-&gt;1] [22(30) : 1-&gt;0] [21(22) : 4-&gt;0] [16(31) : 9-&gt;4] [21(32) : 9-&gt;1] [21(32) : 1-&gt;0] [21(62) : 9-&gt;1] [21(62) : 1-&gt;0] [15(61) : 9-&gt;4] [21(60) : 9-&gt;1] [21(60) : 1-&gt;0] [20(23) : 4-&gt;0] [20(4) : 4-&gt;0] [20(29) : 5-&gt;0] [5(6) : 2-&gt;9] [4(33) : 3-&gt;9] [3(52) : 2-&gt;9] [2(25) : 6-&gt;9] [2(26) : 6-&gt;9] [4(41) : 6-&gt;2] [15(61) : 4-&gt;1] [13(40) : 6-&gt;1] [20(39) : 6-&gt;2] [11(38) : 6-&gt;1] [19(37) : 6-&gt;4] [6(36) : 6-&gt;9] [20(39) : 2-&gt;6] [20(39) : 6-&gt;0] [19(37) : 4-&gt;6] [16(31) : 4-&gt;6] [6(36) : 9-&gt;4] [2(27) : 7-&gt;9] [15(5) : 7-&gt;6] [17(49) : 7-&gt;2] [5(48) : 7-&gt;4] [7(47) : 7-&gt;6] [6(46) : 7-&gt;6] [12(45) : 7-&gt;6] [1(44) : 7-&gt;9] [20(21) : 3-&gt;7] [20(21) : 7-&gt;0] [19(37) : 6-&gt;0] [19(54) : 8-&gt;0] [18(8) : 5-&gt;0] [17(15) : 3-&gt;0] [12(45) : 6-&gt;7] [10(20) : 3-&gt;7] [10(19) : 3-&gt;7] [10(18) : 3-&gt;7] [1(17) : 3-&gt;6] [9(16) : 3-&gt;7] [17(49) : 2-&gt;3] [17(49) : 3-&gt;0] [16(31) : 6-&gt;0] [15(5) : 6-&gt;0] [15(56) : 8-&gt;0] [15(61) : 1-&gt;0] [4(41) : 2-&gt;7] [1(14) : 2-&gt;6] [15(13) : 2-&gt;3] [15(13) : 3-&gt;0] [14(3) : 4-&gt;0] [6(12) : 2-&gt;7] [14(11) : 2-&gt;3] [14(11) : 3-&gt;0] [13(40) : 1-&gt;0] [13(57) : 5-&gt;0] [12(2) : 4-&gt;0] [12(45) : 7-&gt;0] [12(59) : 9-&gt;0] [11(1) : 4-&gt;0] [11(38) : 1-&gt;0] [10(20) : 7-&gt;0] [10(19) : 7-&gt;0] [10(18) : 7-&gt;0] [10(55) : 5-&gt;0] [10(43) : 5-&gt;0] [10(53) : 5-&gt;0] [9(16) : 7-&gt;0] [9(28) : 8-&gt;0] [8(34) : 5-&gt;0] [8(35) : 5-&gt;0] [7(47) : 6-&gt;0] [7(51) : 8-&gt;0] [7(50) : 8-&gt;0] [6(36) : 4-&gt;0] [6(46) : 6-&gt;0] [6(12) : 7-&gt;3] [6(12) : 3-&gt;0] [5(6) : 9-&gt;0] [5(48) : 4-&gt;0] [4(7) : 8-&gt;0] [4(9) : 2-&gt;0] [4(33) : 9-&gt;0] [4(41) : 7-&gt;0] [3(52) : 9-&gt;0] [2(10) : 2-&gt;0] [2(25) : 9-&gt;0] [2(26) : 9-&gt;0] [2(27) : 9-&gt;0] [1(17) : 6-&gt;0] [1(14) : 6-&gt;0] [1(44) : 9-&gt;0]"/>
  </r>
  <r>
    <x v="20"/>
    <n v="13"/>
    <n v="49"/>
    <n v="116"/>
    <n v="77"/>
    <n v="106.547"/>
    <n v="20"/>
    <s v="[22(40) : 6-&gt;5] [14(62) : 9-&gt;6] [5(61) : 9-&gt;6] [8(60) : 9-&gt;6] [29(59) : 9-&gt;2] [23(58) : 9-&gt;6] [4(57) : 9-&gt;4] [24(55) : 8-&gt;9] [23(58) : 6-&gt;9] [22(40) : 5-&gt;9] [19(35) : 5-&gt;9] [19(8) : 1-&gt;9] [17(54) : 8-&gt;9] [14(7) : 1-&gt;9] [1(34) : 5-&gt;8] [7(33) : 5-&gt;8] [24(32) : 5-&gt;6] [4(57) : 4-&gt;5] [3(47) : 7-&gt;5] [29(46) : 7-&gt;3] [29(46) : 3-&gt;1] [8(22) : 3-&gt;7] [11(28) : 4-&gt;7] [17(27) : 4-&gt;7] [2(26) : 4-&gt;5] [23(25) : 4-&gt;5] [25(24) : 4-&gt;5] [17(27) : 7-&gt;4] [15(21) : 3-&gt;4] [11(28) : 7-&gt;4] [10(20) : 3-&gt;4] [8(22) : 7-&gt;4] [9(45) : 7-&gt;4] [15(44) : 7-&gt;4] [12(43) : 7-&gt;3] [16(42) : 7-&gt;3] [13(41) : 7-&gt;3] [29(46) : 1-&gt;7] [29(46) : 7-&gt;0] [25(6) : 1-&gt;7] [25(24) : 5-&gt;7] [24(32) : 6-&gt;7] [23(5) : 1-&gt;7] [15(44) : 4-&gt;1] [13(41) : 3-&gt;1] [23(25) : 5-&gt;7] [16(42) : 3-&gt;7] [12(43) : 3-&gt;1] [2(19) : 3-&gt;5] [29(18) : 3-&gt;6] [22(17) : 3-&gt;4] [12(16) : 3-&gt;1] [29(59) : 2-&gt;3] [29(59) : 3-&gt;0] [7(33) : 8-&gt;7] [1(34) : 8-&gt;5] [23(15) : 2-&gt;3] [22(17) : 4-&gt;3] [18(53) : 8-&gt;3] [9(52) : 8-&gt;3] [9(45) : 4-&gt;3] [6(51) : 8-&gt;4] [21(50) : 8-&gt;3] [2(49) : 8-&gt;4] [10(48) : 8-&gt;3] [29(18) : 6-&gt;8] [29(18) : 8-&gt;0] [26(14) : 2-&gt;6] [29(13) : 2-&gt;8] [29(13) : 8-&gt;0] [28(1) : 1-&gt;0] [28(29) : 5-&gt;0] [27(9) : 2-&gt;0] [27(56) : 9-&gt;0] [27(12) : 2-&gt;8] [27(12) : 8-&gt;0] [26(14) : 6-&gt;8] [26(14) : 8-&gt;0] [25(6) : 7-&gt;0] [25(24) : 7-&gt;0] [24(32) : 7-&gt;0] [24(55) : 9-&gt;0] [10(48) : 3-&gt;2] [8(60) : 6-&gt;2] [5(61) : 6-&gt;2] [14(62) : 6-&gt;3] [16(39) : 6-&gt;2] [24(38) : 6-&gt;8] [24(38) : 8-&gt;0] [23(5) : 7-&gt;0] [23(10) : 2-&gt;0] [23(15) : 3-&gt;0] [23(25) : 7-&gt;0] [23(36) : 6-&gt;0] [23(58) : 9-&gt;0] [22(17) : 3-&gt;0] [22(40) : 9-&gt;0] [14(62) : 3-&gt;6] [21(50) : 3-&gt;8] [21(50) : 8-&gt;0] [20(30) : 5-&gt;0] [19(2) : 1-&gt;0] [19(23) : 4-&gt;0] [19(35) : 9-&gt;0] [19(8) : 9-&gt;0] [18(53) : 3-&gt;0] [17(27) : 4-&gt;0] [17(54) : 9-&gt;0] [16(3) : 1-&gt;0] [16(4) : 1-&gt;0] [16(42) : 7-&gt;0] [16(39) : 2-&gt;8] [16(39) : 8-&gt;0] [15(21) : 4-&gt;0] [15(37) : 6-&gt;0] [15(44) : 1-&gt;0] [14(7) : 9-&gt;0] [14(62) : 6-&gt;0] [13(41) : 1-&gt;0] [12(43) : 1-&gt;0] [12(16) : 1-&gt;0] [11(11) : 2-&gt;0] [11(28) : 4-&gt;0] [10(20) : 4-&gt;0] [10(48) : 2-&gt;0] [9(52) : 3-&gt;0] [9(45) : 3-&gt;0] [8(22) : 4-&gt;0] [8(60) : 2-&gt;0] [7(33) : 7-&gt;0] [6(51) : 4-&gt;0] [5(61) : 2-&gt;0] [4(31) : 5-&gt;0] [4(57) : 5-&gt;0] [3(47) : 5-&gt;0] [2(26) : 5-&gt;0] [2(19) : 5-&gt;0] [2(49) : 4-&gt;0] [1(34) : 5-&gt;0]"/>
  </r>
  <r>
    <x v="20"/>
    <n v="14"/>
    <n v="42"/>
    <n v="74"/>
    <n v="55"/>
    <n v="17.423999999999999"/>
    <n v="20"/>
    <s v="[18(27) : 5-&gt;0] [14(54) : 9-&gt;6] [4(7) : 1-&gt;6] [16(26) : 4-&gt;6] [12(32) : 5-&gt;6] [6(40) : 7-&gt;6] [11(39) : 7-&gt;9] [2(25) : 4-&gt;9] [9(24) : 4-&gt;9] [18(31) : 5-&gt;4] [18(38) : 7-&gt;4] [17(23) : 3-&gt;4] [14(6) : 1-&gt;4] [13(30) : 5-&gt;4] [9(29) : 5-&gt;4] [9(24) : 9-&gt;4] [8(28) : 5-&gt;4] [2(5) : 1-&gt;7] [5(4) : 1-&gt;3] [18(3) : 1-&gt;5] [18(3) : 5-&gt;0] [18(31) : 4-&gt;0] [18(38) : 4-&gt;0] [17(1) : 1-&gt;0] [17(23) : 4-&gt;0] [2(25) : 9-&gt;7] [11(39) : 9-&gt;5] [2(53) : 9-&gt;7] [6(40) : 6-&gt;1] [5(4) : 3-&gt;1] [5(48) : 8-&gt;1] [4(52) : 9-&gt;1] [11(51) : 9-&gt;5] [2(47) : 8-&gt;7] [1(15) : 2-&gt;7] [11(14) : 2-&gt;5] [4(13) : 2-&gt;1] [1(12) : 2-&gt;7] [10(11) : 2-&gt;5] [1(10) : 2-&gt;1] [16(9) : 2-&gt;6] [7(8) : 2-&gt;5] [17(50) : 9-&gt;2] [17(50) : 2-&gt;0] [16(9) : 6-&gt;2] [14(46) : 8-&gt;2] [12(32) : 6-&gt;2] [8(49) : 9-&gt;2] [6(22) : 3-&gt;5] [3(45) : 8-&gt;2] [15(44) : 8-&gt;3] [17(43) : 8-&gt;9] [17(43) : 9-&gt;0] [16(9) : 2-&gt;0] [16(26) : 6-&gt;9] [16(26) : 9-&gt;0] [15(16) : 3-&gt;0] [15(33) : 6-&gt;0] [15(36) : 7-&gt;0] [15(44) : 3-&gt;9] [15(44) : 9-&gt;0] [14(6) : 4-&gt;0] [14(46) : 2-&gt;0] [4(7) : 6-&gt;8] [14(54) : 6-&gt;9] [14(54) : 9-&gt;0] [13(21) : 3-&gt;6] [3(20) : 3-&gt;2] [3(19) : 3-&gt;2] [14(18) : 3-&gt;9] [14(18) : 9-&gt;0] [13(30) : 4-&gt;0] [13(21) : 6-&gt;9] [13(21) : 9-&gt;0] [13(35) : 6-&gt;9] [13(35) : 9-&gt;0] [12(32) : 2-&gt;0] [11(39) : 5-&gt;0] [11(41) : 8-&gt;0] [11(51) : 5-&gt;0] [11(14) : 5-&gt;0] [10(11) : 5-&gt;0] [9(29) : 4-&gt;0] [9(24) : 4-&gt;0] [8(28) : 4-&gt;0] [8(49) : 2-&gt;0] [7(2) : 1-&gt;0] [7(8) : 5-&gt;0] [7(42) : 8-&gt;0] [6(22) : 5-&gt;0] [6(40) : 1-&gt;0] [5(4) : 1-&gt;0] [5(48) : 1-&gt;0] [4(7) : 8-&gt;0] [4(52) : 1-&gt;0] [4(13) : 1-&gt;0] [3(17) : 3-&gt;0] [3(34) : 6-&gt;0] [3(45) : 2-&gt;0] [3(20) : 2-&gt;0] [3(19) : 2-&gt;0] [2(37) : 7-&gt;0] [2(5) : 7-&gt;0] [2(25) : 7-&gt;0] [2(53) : 7-&gt;0] [2(47) : 7-&gt;0] [1(10) : 1-&gt;0] [1(15) : 7-&gt;0] [1(12) : 7-&gt;0]"/>
  </r>
  <r>
    <x v="20"/>
    <n v="15"/>
    <n v="52"/>
    <n v="119"/>
    <n v="68"/>
    <n v="54.381999999999998"/>
    <n v="20"/>
    <s v="[11(33) : 5-&gt;2] [4(32) : 5-&gt;4] [9(31) : 5-&gt;4] [19(30) : 5-&gt;4] [14(57) : 8-&gt;5] [13(59) : 9-&gt;5] [4(56) : 8-&gt;9] [11(33) : 2-&gt;5] [9(55) : 8-&gt;5] [8(41) : 6-&gt;5] [14(54) : 8-&gt;2] [13(53) : 8-&gt;6] [9(52) : 8-&gt;5] [3(51) : 8-&gt;9] [2(50) : 8-&gt;9] [19(30) : 4-&gt;8] [19(30) : 8-&gt;0] [14(54) : 2-&gt;8] [13(53) : 6-&gt;8] [9(31) : 4-&gt;8] [9(52) : 5-&gt;8] [5(15) : 2-&gt;5] [18(14) : 2-&gt;6] [5(13) : 2-&gt;5] [8(12) : 2-&gt;8] [16(11) : 2-&gt;8] [4(32) : 4-&gt;8] [2(10) : 2-&gt;9] [1(9) : 2-&gt;9] [1(23) : 3-&gt;9] [1(49) : 7-&gt;9] [18(28) : 4-&gt;2] [18(28) : 2-&gt;0] [17(48) : 7-&gt;2] [17(27) : 4-&gt;2] [17(26) : 4-&gt;2] [12(47) : 7-&gt;2] [12(25) : 4-&gt;2] [7(46) : 7-&gt;4] [14(45) : 7-&gt;3] [15(44) : 7-&gt;2] [16(43) : 7-&gt;2] [5(8) : 1-&gt;4] [4(42) : 7-&gt;4] [4(7) : 1-&gt;4] [16(43) : 2-&gt;7] [15(6) : 1-&gt;7] [15(44) : 2-&gt;7] [11(5) : 1-&gt;2] [7(4) : 1-&gt;2] [14(45) : 3-&gt;7] [9(3) : 1-&gt;7] [12(2) : 1-&gt;3] [7(1) : 1-&gt;7] [18(14) : 6-&gt;1] [18(14) : 1-&gt;0] [16(40) : 6-&gt;1] [12(2) : 3-&gt;1] [4(32) : 8-&gt;4] [3(22) : 3-&gt;4] [9(21) : 3-&gt;1] [6(20) : 3-&gt;7] [16(19) : 3-&gt;8] [7(18) : 3-&gt;1] [7(17) : 3-&gt;1] [4(16) : 3-&gt;7] [18(39) : 6-&gt;3] [18(39) : 3-&gt;0] [17(48) : 2-&gt;0] [17(27) : 2-&gt;0] [17(26) : 2-&gt;0] [16(40) : 1-&gt;0] [16(43) : 7-&gt;0] [16(19) : 8-&gt;3] [16(19) : 3-&gt;0] [16(11) : 8-&gt;3] [16(11) : 3-&gt;0] [6(38) : 6-&gt;1] [16(37) : 6-&gt;3] [16(37) : 3-&gt;0] [15(6) : 7-&gt;0] [15(29) : 5-&gt;0] [15(44) : 7-&gt;0] [14(45) : 7-&gt;0] [14(54) : 8-&gt;0] [14(57) : 5-&gt;0] [13(53) : 8-&gt;0] [13(59) : 5-&gt;0] [12(2) : 1-&gt;0] [12(47) : 2-&gt;0] [12(25) : 2-&gt;0] [11(5) : 2-&gt;0] [11(24) : 4-&gt;0] [11(33) : 5-&gt;0] [10(34) : 6-&gt;0] [9(3) : 7-&gt;0] [9(21) : 1-&gt;0] [9(31) : 8-&gt;0] [9(52) : 8-&gt;0] [9(55) : 5-&gt;0] [8(12) : 8-&gt;0] [8(35) : 6-&gt;0] [8(41) : 5-&gt;0] [7(1) : 7-&gt;0] [7(4) : 2-&gt;0] [7(18) : 1-&gt;0] [7(17) : 1-&gt;0] [7(46) : 4-&gt;0] [6(20) : 7-&gt;0] [6(38) : 1-&gt;0] [5(8) : 4-&gt;0] [5(15) : 5-&gt;0] [5(13) : 5-&gt;0] [4(16) : 7-&gt;0] [4(42) : 4-&gt;0] [4(7) : 4-&gt;0] [4(32) : 4-&gt;0] [4(58) : 9-&gt;0] [4(56) : 9-&gt;0] [3(22) : 4-&gt;0] [3(51) : 9-&gt;0] [2(50) : 9-&gt;0] [2(10) : 9-&gt;0] [1(9) : 9-&gt;0] [1(23) : 9-&gt;0] [1(36) : 6-&gt;0] [1(49) : 9-&gt;0]"/>
  </r>
  <r>
    <x v="20"/>
    <n v="16"/>
    <n v="44"/>
    <n v="81"/>
    <n v="47"/>
    <n v="14.848000000000001"/>
    <n v="20"/>
    <s v="[15(31) : 6-&gt;2] [2(30) : 6-&gt;2] [21(36) : 7-&gt;6] [21(16) : 3-&gt;6] [19(2) : 1-&gt;6] [10(15) : 3-&gt;1] [17(14) : 3-&gt;6] [16(29) : 5-&gt;6] [18(13) : 3-&gt;7] [9(28) : 5-&gt;1] [8(27) : 5-&gt;1] [7(23) : 4-&gt;1] [4(12) : 3-&gt;1] [12(11) : 3-&gt;6] [22(10) : 3-&gt;4] [2(9) : 3-&gt;1] [22(52) : 9-&gt;3] [22(52) : 3-&gt;0] [2(26) : 5-&gt;1] [22(25) : 5-&gt;3] [12(44) : 8-&gt;6] [5(24) : 5-&gt;6] [22(10) : 4-&gt;5] [22(10) : 5-&gt;0] [22(25) : 3-&gt;0] [22(22) : 4-&gt;5] [22(22) : 5-&gt;0] [21(36) : 6-&gt;0] [21(16) : 6-&gt;0] [20(51) : 9-&gt;3] [18(13) : 7-&gt;3] [15(21) : 4-&gt;3] [15(50) : 9-&gt;3] [14(35) : 7-&gt;3] [9(49) : 9-&gt;3] [18(48) : 9-&gt;5] [17(20) : 4-&gt;5] [15(47) : 9-&gt;5] [13(19) : 4-&gt;5] [2(30) : 2-&gt;4] [1(34) : 7-&gt;4] [11(33) : 7-&gt;5] [5(32) : 7-&gt;5] [21(43) : 8-&gt;7] [21(43) : 7-&gt;0] [20(51) : 3-&gt;0] [19(2) : 6-&gt;0] [19(46) : 9-&gt;7] [19(46) : 7-&gt;0] [18(13) : 3-&gt;0] [18(48) : 5-&gt;0] [17(14) : 6-&gt;0] [17(20) : 5-&gt;0] [16(3) : 2-&gt;0] [16(29) : 6-&gt;0] [15(21) : 3-&gt;0] [15(47) : 5-&gt;0] [15(50) : 3-&gt;0] [15(31) : 2-&gt;7] [15(31) : 7-&gt;0] [14(35) : 3-&gt;0] [13(19) : 5-&gt;0] [13(8) : 2-&gt;7] [13(8) : 7-&gt;0] [12(11) : 6-&gt;0] [12(44) : 6-&gt;0] [12(7) : 2-&gt;7] [12(7) : 7-&gt;0] [11(1) : 1-&gt;0] [11(33) : 5-&gt;0] [11(6) : 2-&gt;7] [11(6) : 7-&gt;0] [11(42) : 8-&gt;7] [11(42) : 7-&gt;0] [10(4) : 2-&gt;0] [10(5) : 2-&gt;0] [10(15) : 1-&gt;0] [10(45) : 9-&gt;0] [10(41) : 8-&gt;9] [10(41) : 9-&gt;0] [9(28) : 1-&gt;0] [9(49) : 3-&gt;0] [8(17) : 4-&gt;0] [8(27) : 1-&gt;0] [7(23) : 1-&gt;0] [6(37) : 8-&gt;0] [5(24) : 6-&gt;0] [5(32) : 5-&gt;0] [4(12) : 1-&gt;0] [3(40) : 8-&gt;2] [4(39) : 8-&gt;9] [4(39) : 9-&gt;0] [3(40) : 2-&gt;0] [2(9) : 1-&gt;0] [2(18) : 4-&gt;0] [2(26) : 1-&gt;0] [2(30) : 4-&gt;0] [1(34) : 4-&gt;0] [1(38) : 8-&gt;0]"/>
  </r>
  <r>
    <x v="20"/>
    <n v="17"/>
    <n v="43"/>
    <n v="81"/>
    <n v="51"/>
    <n v="9.4589999999999996"/>
    <n v="20"/>
    <s v="[8(45) : 8-&gt;7] [23(18) : 3-&gt;1] [8(45) : 7-&gt;2] [3(41) : 7-&gt;2] [2(40) : 7-&gt;2] [23(17) : 3-&gt;7] [21(16) : 3-&gt;7] [15(44) : 8-&gt;7] [15(43) : 8-&gt;7] [9(23) : 4-&gt;8] [22(22) : 4-&gt;2] [9(31) : 5-&gt;8] [8(21) : 4-&gt;8] [18(20) : 4-&gt;5] [5(19) : 4-&gt;8] [23(18) : 1-&gt;4] [23(18) : 4-&gt;0] [23(17) : 7-&gt;0] [14(39) : 6-&gt;7] [13(38) : 6-&gt;7] [12(37) : 6-&gt;7] [11(15) : 3-&gt;7] [23(14) : 3-&gt;4] [23(14) : 4-&gt;0] [20(13) : 3-&gt;4] [5(36) : 6-&gt;8] [4(35) : 6-&gt;8] [3(12) : 3-&gt;8] [22(22) : 2-&gt;3] [22(22) : 3-&gt;0] [18(20) : 5-&gt;4] [16(34) : 6-&gt;4] [22(33) : 6-&gt;3] [22(33) : 3-&gt;0] [12(30) : 5-&gt;4] [11(53) : 9-&gt;4] [10(7) : 1-&gt;4] [19(6) : 1-&gt;6] [19(29) : 5-&gt;6] [19(28) : 5-&gt;6] [7(52) : 9-&gt;6] [6(51) : 9-&gt;6] [22(50) : 9-&gt;3] [22(50) : 3-&gt;0] [4(27) : 5-&gt;6] [13(26) : 5-&gt;2] [22(25) : 5-&gt;3] [22(25) : 3-&gt;0] [21(8) : 2-&gt;0] [21(16) : 7-&gt;0] [20(13) : 4-&gt;0] [20(5) : 1-&gt;3] [20(5) : 3-&gt;0] [19(32) : 6-&gt;0] [19(6) : 6-&gt;0] [19(29) : 6-&gt;0] [19(28) : 6-&gt;0] [18(20) : 4-&gt;0] [17(24) : 5-&gt;0] [1(4) : 1-&gt;6] [17(3) : 1-&gt;5] [17(3) : 5-&gt;0] [16(34) : 4-&gt;0] [16(46) : 9-&gt;0] [15(44) : 7-&gt;0] [15(43) : 7-&gt;0] [15(49) : 9-&gt;5] [15(49) : 5-&gt;0] [14(39) : 7-&gt;0] [13(26) : 2-&gt;3] [2(40) : 2-&gt;1] [3(41) : 2-&gt;9] [8(45) : 2-&gt;3] [6(11) : 2-&gt;3] [14(10) : 2-&gt;5] [14(10) : 5-&gt;0] [13(26) : 3-&gt;0] [13(38) : 7-&gt;0] [12(30) : 4-&gt;0] [12(37) : 7-&gt;0] [11(15) : 7-&gt;0] [11(53) : 4-&gt;0] [10(7) : 4-&gt;0] [10(9) : 2-&gt;0] [10(42) : 8-&gt;0] [9(23) : 8-&gt;0] [9(31) : 8-&gt;0] [8(21) : 8-&gt;0] [8(45) : 3-&gt;0] [8(47) : 9-&gt;0] [7(52) : 6-&gt;0] [6(11) : 3-&gt;0] [6(51) : 6-&gt;0] [5(19) : 8-&gt;0] [5(36) : 8-&gt;0] [4(1) : 1-&gt;0] [4(27) : 6-&gt;0] [4(35) : 8-&gt;0] [3(12) : 8-&gt;0] [3(48) : 9-&gt;0] [3(41) : 9-&gt;0] [2(2) : 1-&gt;0] [2(40) : 1-&gt;0] [1(4) : 6-&gt;0]"/>
  </r>
  <r>
    <x v="20"/>
    <n v="18"/>
    <n v="44"/>
    <n v="99"/>
    <n v="64"/>
    <n v="34.921999999999997"/>
    <n v="20"/>
    <s v="[14(22) : 4-&gt;6] [2(7) : 1-&gt;3] [18(21) : 4-&gt;6] [13(6) : 1-&gt;6] [21(5) : 1-&gt;6] [6(30) : 5-&gt;4] [6(58) : 9-&gt;4] [5(4) : 1-&gt;4] [14(3) : 1-&gt;5] [4(42) : 7-&gt;4] [2(7) : 3-&gt;4] [2(17) : 3-&gt;7] [12(16) : 3-&gt;9] [21(15) : 2-&gt;3] [21(14) : 2-&gt;3] [21(5) : 6-&gt;3] [23(2) : 1-&gt;6] [19(50) : 8-&gt;3] [14(3) : 5-&gt;3] [12(13) : 2-&gt;3] [12(16) : 9-&gt;3] [11(57) : 9-&gt;3] [7(1) : 1-&gt;5] [3(12) : 2-&gt;8] [23(11) : 2-&gt;1] [23(11) : 1-&gt;0] [22(56) : 9-&gt;1] [19(10) : 2-&gt;1] [3(55) : 9-&gt;2] [16(54) : 9-&gt;1] [16(53) : 9-&gt;1] [7(1) : 5-&gt;9] [3(55) : 2-&gt;9] [3(9) : 2-&gt;9] [14(8) : 2-&gt;1] [3(12) : 8-&gt;9] [22(49) : 8-&gt;2] [9(48) : 8-&gt;1] [21(47) : 8-&gt;2] [21(46) : 8-&gt;2] [18(29) : 5-&gt;2] [14(28) : 5-&gt;2] [10(45) : 8-&gt;2] [2(17) : 7-&gt;9] [1(44) : 8-&gt;9] [7(43) : 8-&gt;1] [23(2) : 6-&gt;8] [23(2) : 8-&gt;0] [22(49) : 2-&gt;0] [22(56) : 1-&gt;0] [21(15) : 3-&gt;0] [21(14) : 3-&gt;0] [21(5) : 3-&gt;0] [21(47) : 2-&gt;0] [21(46) : 2-&gt;0] [20(41) : 7-&gt;8] [20(41) : 8-&gt;0] [19(10) : 1-&gt;0] [19(50) : 3-&gt;0] [4(27) : 5-&gt;2] [19(26) : 5-&gt;8] [19(26) : 8-&gt;0] [18(29) : 2-&gt;0] [18(31) : 6-&gt;0] [13(6) : 6-&gt;8] [2(40) : 7-&gt;5] [12(39) : 7-&gt;8] [4(38) : 7-&gt;2] [13(37) : 7-&gt;8] [18(36) : 7-&gt;8] [11(35) : 7-&gt;5] [18(21) : 6-&gt;7] [18(21) : 7-&gt;0] [18(36) : 8-&gt;7] [18(36) : 7-&gt;0] [17(23) : 5-&gt;0] [16(54) : 1-&gt;0] [16(53) : 1-&gt;0] [15(51) : 9-&gt;0] [14(22) : 6-&gt;8] [15(34) : 6-&gt;7] [15(34) : 7-&gt;0] [14(3) : 3-&gt;0] [14(8) : 1-&gt;0] [14(28) : 2-&gt;0] [14(33) : 6-&gt;7] [14(33) : 7-&gt;0] [14(22) : 8-&gt;7] [14(22) : 7-&gt;0] [13(6) : 8-&gt;0] [13(37) : 8-&gt;7] [13(37) : 7-&gt;0] [12(13) : 3-&gt;0] [12(16) : 3-&gt;0] [12(39) : 8-&gt;0] [11(18) : 4-&gt;0] [11(57) : 3-&gt;0] [11(35) : 5-&gt;8] [11(35) : 8-&gt;0] [10(24) : 5-&gt;0] [10(45) : 2-&gt;0] [9(19) : 4-&gt;0] [9(48) : 1-&gt;0] [9(52) : 9-&gt;0] [8(20) : 4-&gt;0] [7(1) : 9-&gt;0] [7(43) : 1-&gt;0] [6(30) : 4-&gt;0] [6(32) : 6-&gt;0] [6(58) : 4-&gt;0] [5(4) : 4-&gt;0] [4(27) : 2-&gt;0] [4(38) : 2-&gt;0] [4(42) : 4-&gt;0] [3(25) : 5-&gt;0] [3(55) : 9-&gt;0] [3(9) : 9-&gt;0] [3(12) : 9-&gt;0] [2(7) : 4-&gt;0] [2(17) : 9-&gt;0] [2(40) : 5-&gt;0] [1(44) : 9-&gt;0]"/>
  </r>
  <r>
    <x v="20"/>
    <n v="19"/>
    <n v="42"/>
    <n v="72"/>
    <n v="50"/>
    <n v="9.9149999999999991"/>
    <n v="20"/>
    <s v="[11(12) : 2-&gt;3] [21(27) : 5-&gt;7] [2(26) : 5-&gt;7] [20(25) : 5-&gt;1] [16(11) : 2-&gt;1] [21(10) : 2-&gt;8] [17(9) : 2-&gt;9] [4(24) : 5-&gt;9] [25(8) : 2-&gt;5] [25(8) : 5-&gt;0] [21(10) : 8-&gt;2] [16(11) : 1-&gt;2] [25(23) : 4-&gt;5] [20(25) : 1-&gt;5] [19(6) : 1-&gt;5] [16(5) : 1-&gt;2] [15(34) : 6-&gt;2] [24(33) : 6-&gt;8] [15(32) : 6-&gt;2] [12(4) : 1-&gt;2] [12(22) : 4-&gt;2] [14(21) : 4-&gt;5] [11(12) : 3-&gt;4] [6(31) : 6-&gt;4] [5(3) : 1-&gt;4] [23(2) : 1-&gt;3] [14(1) : 1-&gt;5] [4(24) : 9-&gt;4] [3(30) : 6-&gt;4] [25(29) : 6-&gt;1] [25(29) : 1-&gt;0] [25(23) : 5-&gt;0] [2(26) : 7-&gt;4] [23(2) : 3-&gt;1] [21(27) : 7-&gt;1] [9(40) : 7-&gt;6] [13(39) : 7-&gt;5] [5(38) : 7-&gt;6] [8(37) : 7-&gt;5] [18(36) : 7-&gt;1] [17(9) : 9-&gt;1] [16(19) : 3-&gt;1] [15(35) : 7-&gt;1] [24(33) : 8-&gt;7] [24(33) : 7-&gt;0] [24(53) : 9-&gt;7] [24(53) : 7-&gt;0] [3(47) : 8-&gt;6] [24(46) : 8-&gt;7] [24(46) : 7-&gt;0] [23(2) : 1-&gt;0] [22(7) : 2-&gt;0] [22(48) : 9-&gt;0] [21(10) : 2-&gt;0] [21(27) : 1-&gt;0] [20(25) : 5-&gt;0] [14(18) : 3-&gt;1] [20(17) : 3-&gt;7] [20(17) : 7-&gt;0] [19(6) : 5-&gt;0] [1(45) : 8-&gt;3] [19(44) : 8-&gt;7] [19(44) : 7-&gt;0] [18(36) : 1-&gt;0] [17(9) : 1-&gt;0] [16(11) : 2-&gt;0] [16(5) : 2-&gt;0] [16(19) : 1-&gt;0] [16(41) : 8-&gt;0] [15(34) : 2-&gt;0] [15(32) : 2-&gt;0] [15(35) : 1-&gt;0] [14(18) : 1-&gt;0] [14(21) : 5-&gt;0] [14(1) : 5-&gt;0] [13(20) : 4-&gt;0] [13(39) : 5-&gt;0] [12(4) : 2-&gt;0] [12(22) : 2-&gt;0] [11(12) : 4-&gt;0] [11(28) : 6-&gt;0] [11(49) : 9-&gt;0] [10(13) : 3-&gt;0] [9(40) : 6-&gt;0] [8(37) : 5-&gt;0] [8(52) : 9-&gt;7] [8(52) : 7-&gt;0] [7(51) : 9-&gt;7] [7(51) : 7-&gt;0] [6(31) : 4-&gt;0] [6(50) : 9-&gt;0] [5(3) : 4-&gt;0] [5(38) : 6-&gt;0] [4(14) : 3-&gt;0] [4(24) : 4-&gt;0] [3(30) : 4-&gt;0] [3(42) : 8-&gt;0] [3(47) : 6-&gt;0] [2(15) : 3-&gt;0] [2(26) : 4-&gt;0] [2(43) : 8-&gt;0] [1(16) : 3-&gt;0] [1(45) : 3-&gt;0]"/>
  </r>
  <r>
    <x v="20"/>
    <n v="20"/>
    <n v="47"/>
    <n v="111"/>
    <n v="72"/>
    <n v="49.134"/>
    <n v="20"/>
    <s v="[13(18) : 3-&gt;7] [20(10) : 2-&gt;6] [14(61) : 9-&gt;7] [10(60) : 9-&gt;1] [3(17) : 3-&gt;2] [3(59) : 9-&gt;2] [16(58) : 9-&gt;2] [21(57) : 9-&gt;1] [17(56) : 9-&gt;2] [9(55) : 9-&gt;2] [1(54) : 9-&gt;6] [19(16) : 3-&gt;9] [18(53) : 8-&gt;9] [21(15) : 3-&gt;6] [14(14) : 3-&gt;9] [14(61) : 7-&gt;9] [13(13) : 3-&gt;9] [13(18) : 7-&gt;9] [9(55) : 2-&gt;9] [7(45) : 7-&gt;9] [2(52) : 8-&gt;7] [1(12) : 3-&gt;7] [17(56) : 2-&gt;8] [16(58) : 2-&gt;8] [5(26) : 4-&gt;3] [3(59) : 2-&gt;3] [3(17) : 2-&gt;3] [3(9) : 2-&gt;3] [15(8) : 2-&gt;4] [9(7) : 2-&gt;3] [21(57) : 1-&gt;2] [21(57) : 2-&gt;0] [16(58) : 8-&gt;2] [15(8) : 4-&gt;2] [10(60) : 1-&gt;2] [9(7) : 3-&gt;2] [6(25) : 4-&gt;2] [8(24) : 4-&gt;1] [12(23) : 4-&gt;1] [1(22) : 4-&gt;7] [20(21) : 4-&gt;8] [2(20) : 4-&gt;3] [1(19) : 4-&gt;3] [21(15) : 6-&gt;4] [21(15) : 4-&gt;0] [20(35) : 6-&gt;0] [20(21) : 8-&gt;4] [17(56) : 8-&gt;4] [12(23) : 1-&gt;4] [10(51) : 8-&gt;4] [3(50) : 8-&gt;2] [18(49) : 8-&gt;1] [11(48) : 8-&gt;4] [14(47) : 8-&gt;4] [3(46) : 8-&gt;2] [1(54) : 6-&gt;3] [20(10) : 6-&gt;8] [20(10) : 8-&gt;0] [20(21) : 4-&gt;0] [17(39) : 6-&gt;4] [20(38) : 6-&gt;8] [20(38) : 8-&gt;0] [19(16) : 9-&gt;0] [19(40) : 7-&gt;0] [19(41) : 7-&gt;0] [18(36) : 6-&gt;0] [18(53) : 9-&gt;0] [18(49) : 1-&gt;8] [18(49) : 8-&gt;0] [17(39) : 4-&gt;6] [14(47) : 4-&gt;6] [11(48) : 4-&gt;6] [8(24) : 1-&gt;4] [12(6) : 1-&gt;6] [18(5) : 1-&gt;8] [18(5) : 8-&gt;0] [17(37) : 6-&gt;0] [17(39) : 6-&gt;0] [17(56) : 4-&gt;0] [16(58) : 2-&gt;0] [16(4) : 1-&gt;8] [16(4) : 8-&gt;0] [15(8) : 2-&gt;0] [7(3) : 1-&gt;4] [15(2) : 1-&gt;8] [15(2) : 8-&gt;0] [14(14) : 9-&gt;0] [14(47) : 6-&gt;0] [14(61) : 9-&gt;0] [13(13) : 9-&gt;0] [13(18) : 9-&gt;0] [12(23) : 4-&gt;0] [12(6) : 6-&gt;8] [12(6) : 8-&gt;0] [11(48) : 6-&gt;0] [10(51) : 4-&gt;0] [10(60) : 2-&gt;0] [9(7) : 2-&gt;0] [9(42) : 7-&gt;0] [9(55) : 9-&gt;0] [8(24) : 4-&gt;0] [8(27) : 5-&gt;0] [7(3) : 4-&gt;0] [7(11) : 3-&gt;0] [7(28) : 5-&gt;0] [7(43) : 7-&gt;0] [7(45) : 9-&gt;0] [1(34) : 5-&gt;1] [5(33) : 5-&gt;4] [6(32) : 5-&gt;8] [1(31) : 5-&gt;1] [7(30) : 5-&gt;6] [7(30) : 6-&gt;0] [6(25) : 2-&gt;0] [6(32) : 8-&gt;0] [5(26) : 3-&gt;0] [5(33) : 4-&gt;0] [4(44) : 7-&gt;0] [3(29) : 5-&gt;0] [3(50) : 2-&gt;0] [3(46) : 2-&gt;0] [3(59) : 3-&gt;0] [3(17) : 3-&gt;0] [3(9) : 3-&gt;0] [2(1) : 1-&gt;0] [2(20) : 3-&gt;0] [2(52) : 7-&gt;0] [1(12) : 7-&gt;0] [1(19) : 3-&gt;0] [1(22) : 7-&gt;0] [1(34) : 1-&gt;0] [1(31) : 1-&gt;0] [1(54) : 3-&gt;0]"/>
  </r>
  <r>
    <x v="20"/>
    <n v="21"/>
    <n v="37"/>
    <n v="51"/>
    <n v="44"/>
    <n v="4.66"/>
    <n v="20"/>
    <s v="[17(38) : 7-&gt;1] [11(37) : 7-&gt;1] [13(36) : 7-&gt;5] [6(32) : 6-&gt;9] [18(11) : 2-&gt;6] [19(35) : 7-&gt;2] [17(19) : 3-&gt;6] [13(36) : 5-&gt;6] [6(27) : 4-&gt;9] [5(26) : 4-&gt;9] [2(31) : 5-&gt;9] [13(34) : 7-&gt;6] [10(30) : 5-&gt;7] [9(18) : 3-&gt;7] [13(46) : 8-&gt;6] [11(37) : 1-&gt;6] [10(17) : 3-&gt;6] [5(16) : 3-&gt;7] [5(29) : 5-&gt;7] [5(28) : 5-&gt;7] [19(15) : 3-&gt;5] [19(15) : 5-&gt;0] [11(14) : 3-&gt;8] [19(13) : 3-&gt;5] [19(13) : 5-&gt;0] [17(38) : 1-&gt;5] [15(12) : 3-&gt;5] [19(35) : 2-&gt;3] [19(35) : 3-&gt;0] [18(11) : 6-&gt;0] [18(3) : 1-&gt;3] [18(3) : 3-&gt;0] [1(25) : 4-&gt;1] [15(24) : 4-&gt;5] [2(23) : 4-&gt;9] [18(22) : 4-&gt;3] [18(22) : 3-&gt;0] [17(19) : 6-&gt;0] [17(38) : 5-&gt;0] [16(10) : 2-&gt;3] [16(10) : 3-&gt;0] [4(9) : 2-&gt;7] [10(8) : 2-&gt;6] [16(7) : 2-&gt;3] [16(7) : 3-&gt;0] [14(6) : 2-&gt;5] [16(5) : 2-&gt;3] [16(5) : 3-&gt;0] [11(14) : 8-&gt;5] [5(45) : 8-&gt;2] [3(44) : 8-&gt;7] [3(43) : 8-&gt;2] [16(42) : 8-&gt;3] [16(42) : 3-&gt;0] [15(12) : 5-&gt;0] [15(24) : 5-&gt;0] [14(6) : 5-&gt;0] [13(36) : 6-&gt;0] [13(34) : 6-&gt;0] [13(46) : 6-&gt;0] [13(41) : 8-&gt;3] [13(41) : 3-&gt;0] [12(47) : 9-&gt;0] [11(14) : 5-&gt;0] [11(37) : 6-&gt;0] [11(21) : 4-&gt;5] [11(21) : 5-&gt;0] [10(17) : 6-&gt;0] [10(8) : 6-&gt;0] [10(33) : 7-&gt;0] [10(30) : 7-&gt;0] [9(18) : 7-&gt;0] [8(4) : 2-&gt;0] [7(20) : 4-&gt;0] [7(48) : 9-&gt;0] [6(32) : 9-&gt;0] [6(27) : 9-&gt;0] [5(16) : 7-&gt;0] [5(26) : 9-&gt;0] [5(29) : 7-&gt;0] [5(28) : 7-&gt;0] [5(45) : 2-&gt;0] [4(1) : 1-&gt;0] [4(9) : 7-&gt;0] [3(39) : 8-&gt;0] [3(43) : 2-&gt;0] [3(44) : 7-&gt;0] [2(31) : 9-&gt;0] [2(23) : 9-&gt;0] [1(2) : 1-&gt;0] [1(25) : 1-&gt;0] [1(40) : 8-&gt;0]"/>
  </r>
  <r>
    <x v="20"/>
    <n v="22"/>
    <n v="45"/>
    <n v="104"/>
    <n v="60"/>
    <n v="17.164000000000001"/>
    <n v="20"/>
    <s v="[22(26) : 5-&gt;0] [21(11) : 2-&gt;3] [19(52) : 8-&gt;6] [16(51) : 8-&gt;2] [20(50) : 8-&gt;4] [9(44) : 7-&gt;1] [8(43) : 7-&gt;1] [16(42) : 7-&gt;6] [22(49) : 8-&gt;9] [4(33) : 5-&gt;1] [13(48) : 8-&gt;5] [8(47) : 8-&gt;7] [2(46) : 8-&gt;1] [16(51) : 2-&gt;8] [16(42) : 6-&gt;8] [13(48) : 5-&gt;8] [7(32) : 5-&gt;7] [10(31) : 5-&gt;8] [6(30) : 5-&gt;7] [5(29) : 5-&gt;7] [17(28) : 5-&gt;2] [12(27) : 5-&gt;6] [22(49) : 9-&gt;5] [22(49) : 5-&gt;0] [21(4) : 2-&gt;0] [20(50) : 4-&gt;5] [2(59) : 9-&gt;1] [1(58) : 9-&gt;7] [1(57) : 9-&gt;7] [20(56) : 9-&gt;5] [17(28) : 2-&gt;5] [14(55) : 9-&gt;5] [8(54) : 9-&gt;8] [8(25) : 4-&gt;8] [5(53) : 9-&gt;8] [21(11) : 3-&gt;9] [21(11) : 9-&gt;0] [20(50) : 5-&gt;0] [20(56) : 5-&gt;0] [20(18) : 3-&gt;9] [20(18) : 9-&gt;0] [13(17) : 3-&gt;5] [13(16) : 3-&gt;5] [2(24) : 4-&gt;2] [8(23) : 4-&gt;3] [9(22) : 4-&gt;3] [11(21) : 4-&gt;3] [20(20) : 4-&gt;9] [20(20) : 9-&gt;0] [19(45) : 8-&gt;0] [12(27) : 6-&gt;4] [19(52) : 6-&gt;9] [19(52) : 9-&gt;0] [18(12) : 3-&gt;0] [11(21) : 3-&gt;4] [9(22) : 3-&gt;4] [8(23) : 3-&gt;4] [18(15) : 3-&gt;9] [18(15) : 9-&gt;0] [17(28) : 5-&gt;0] [16(1) : 1-&gt;0] [16(51) : 8-&gt;0] [16(42) : 8-&gt;0] [7(39) : 6-&gt;4] [7(38) : 6-&gt;4] [14(37) : 6-&gt;4] [10(36) : 6-&gt;3] [15(35) : 6-&gt;9] [15(35) : 9-&gt;0] [14(55) : 5-&gt;0] [10(36) : 3-&gt;6] [2(24) : 2-&gt;6] [14(37) : 4-&gt;9] [14(37) : 9-&gt;0] [13(17) : 5-&gt;0] [13(16) : 5-&gt;0] [13(48) : 8-&gt;0] [12(2) : 1-&gt;0] [12(3) : 1-&gt;0] [12(19) : 4-&gt;0] [12(27) : 4-&gt;0] [1(10) : 2-&gt;3] [2(9) : 2-&gt;6] [2(8) : 2-&gt;6] [3(7) : 2-&gt;4] [12(6) : 2-&gt;9] [12(6) : 9-&gt;0] [11(21) : 4-&gt;0] [11(34) : 6-&gt;0] [11(40) : 7-&gt;0] [10(31) : 8-&gt;0] [10(36) : 6-&gt;0] [10(41) : 7-&gt;0] [9(22) : 4-&gt;0] [9(44) : 1-&gt;0] [8(23) : 4-&gt;0] [8(43) : 1-&gt;0] [8(47) : 7-&gt;0] [8(54) : 8-&gt;0] [8(25) : 8-&gt;0] [7(32) : 7-&gt;0] [7(39) : 4-&gt;0] [7(38) : 4-&gt;0] [6(30) : 7-&gt;0] [5(5) : 2-&gt;0] [5(13) : 3-&gt;0] [5(29) : 7-&gt;0] [5(53) : 8-&gt;0] [4(33) : 1-&gt;0] [3(7) : 4-&gt;0] [2(24) : 6-&gt;0] [2(9) : 6-&gt;0] [2(8) : 6-&gt;0] [2(46) : 1-&gt;0] [2(59) : 1-&gt;0] [1(14) : 3-&gt;0] [1(10) : 3-&gt;0] [1(58) : 7-&gt;0] [1(57) : 7-&gt;0]"/>
  </r>
  <r>
    <x v="20"/>
    <n v="23"/>
    <n v="44"/>
    <n v="73"/>
    <n v="52"/>
    <n v="19.324000000000002"/>
    <n v="20"/>
    <s v="[16(36) : 6-&gt;2] [9(35) : 6-&gt;8] [8(53) : 9-&gt;1] [14(52) : 9-&gt;8] [9(31) : 5-&gt;9] [9(30) : 5-&gt;9] [8(53) : 1-&gt;9] [7(23) : 4-&gt;9] [7(4) : 1-&gt;9] [6(34) : 6-&gt;9] [4(3) : 1-&gt;9] [8(2) : 1-&gt;5] [3(22) : 4-&gt;5] [6(21) : 4-&gt;2] [3(1) : 1-&gt;6] [16(20) : 4-&gt;1] [16(20) : 1-&gt;0] [6(21) : 2-&gt;4] [3(1) : 6-&gt;4] [16(33) : 6-&gt;1] [16(33) : 1-&gt;0] [16(44) : 7-&gt;1] [16(44) : 1-&gt;0] [16(36) : 2-&gt;1] [16(36) : 1-&gt;0] [15(37) : 7-&gt;0] [15(43) : 7-&gt;1] [15(43) : 1-&gt;0] [14(24) : 5-&gt;0] [9(42) : 7-&gt;6] [12(41) : 7-&gt;1] [11(40) : 7-&gt;1] [8(39) : 7-&gt;6] [3(22) : 5-&gt;4] [2(18) : 3-&gt;4] [1(38) : 7-&gt;4] [14(52) : 8-&gt;7] [14(52) : 7-&gt;0] [8(2) : 5-&gt;6] [12(29) : 5-&gt;7] [7(28) : 5-&gt;6] [12(27) : 5-&gt;7] [14(26) : 5-&gt;3] [6(25) : 5-&gt;6] [14(26) : 3-&gt;5] [14(26) : 5-&gt;0] [6(10) : 2-&gt;6] [1(9) : 2-&gt;4] [2(8) : 2-&gt;6] [14(7) : 2-&gt;5] [14(7) : 5-&gt;0] [13(45) : 8-&gt;0] [12(29) : 7-&gt;0] [12(27) : 7-&gt;0] [12(41) : 1-&gt;0] [11(40) : 1-&gt;0] [11(51) : 9-&gt;0] [11(17) : 3-&gt;5] [11(17) : 5-&gt;0] [10(5) : 2-&gt;0] [10(32) : 6-&gt;0] [9(31) : 9-&gt;0] [9(30) : 9-&gt;0] [9(42) : 6-&gt;0] [9(35) : 8-&gt;5] [9(35) : 5-&gt;0] [9(50) : 8-&gt;7] [9(50) : 7-&gt;0] [4(49) : 8-&gt;2] [8(16) : 3-&gt;7] [7(48) : 8-&gt;7] [9(47) : 8-&gt;5] [9(47) : 5-&gt;0] [8(16) : 7-&gt;0] [8(19) : 4-&gt;0] [8(39) : 6-&gt;0] [8(2) : 6-&gt;0] [8(53) : 9-&gt;0] [3(15) : 3-&gt;2] [6(14) : 3-&gt;7] [1(13) : 3-&gt;4] [8(12) : 3-&gt;5] [8(12) : 5-&gt;0] [7(23) : 9-&gt;0] [7(4) : 9-&gt;0] [7(28) : 6-&gt;0] [7(48) : 7-&gt;0] [6(14) : 7-&gt;0] [6(21) : 4-&gt;0] [6(25) : 6-&gt;0] [6(10) : 6-&gt;0] [6(34) : 9-&gt;0] [5(46) : 8-&gt;0] [4(3) : 9-&gt;0] [4(6) : 2-&gt;0] [4(49) : 2-&gt;0] [3(1) : 4-&gt;0] [3(15) : 2-&gt;0] [3(22) : 4-&gt;0] [2(8) : 6-&gt;0] [2(18) : 4-&gt;0] [1(11) : 3-&gt;0] [1(38) : 4-&gt;0] [1(9) : 4-&gt;0] [1(13) : 4-&gt;0]"/>
  </r>
  <r>
    <x v="20"/>
    <n v="24"/>
    <n v="60"/>
    <n v="198"/>
    <n v="113"/>
    <n v="63.756999999999998"/>
    <n v="20"/>
    <s v="[21(38) : 5-&gt;1] [20(44) : 6-&gt;1] [5(37) : 5-&gt;6] [12(36) : 5-&gt;6] [32(35) : 5-&gt;6] [21(48) : 7-&gt;5] [3(47) : 7-&gt;5] [29(46) : 7-&gt;5] [1(45) : 7-&gt;5] [23(64) : 9-&gt;7] [32(35) : 6-&gt;9] [22(22) : 3-&gt;7] [20(44) : 1-&gt;7] [19(56) : 8-&gt;7] [16(21) : 3-&gt;7] [12(36) : 6-&gt;7] [6(20) : 3-&gt;7] [6(55) : 8-&gt;7] [5(37) : 6-&gt;3] [26(43) : 6-&gt;3] [16(42) : 6-&gt;3] [24(41) : 6-&gt;1] [23(40) : 6-&gt;8] [6(39) : 6-&gt;8] [32(35) : 9-&gt;6] [32(35) : 6-&gt;0] [24(41) : 1-&gt;6] [23(63) : 9-&gt;6] [16(42) : 3-&gt;6] [6(39) : 8-&gt;6] [5(14) : 2-&gt;6] [2(13) : 2-&gt;6] [23(40) : 8-&gt;2] [2(30) : 4-&gt;6] [23(40) : 2-&gt;4] [7(12) : 2-&gt;3] [11(11) : 2-&gt;1] [4(10) : 2-&gt;8] [31(62) : 9-&gt;8] [25(9) : 2-&gt;9] [18(8) : 2-&gt;9] [6(7) : 2-&gt;9] [23(40) : 4-&gt;2] [11(11) : 1-&gt;2] [11(29) : 4-&gt;2] [21(38) : 1-&gt;4] [14(6) : 1-&gt;4] [7(12) : 3-&gt;2] [6(7) : 9-&gt;2] [5(5) : 1-&gt;2] [28(4) : 1-&gt;3] [2(3) : 1-&gt;2] [18(2) : 1-&gt;9] [10(1) : 1-&gt;2] [31(62) : 8-&gt;1] [31(62) : 1-&gt;0] [28(4) : 3-&gt;1] [26(43) : 3-&gt;1] [18(2) : 9-&gt;1] [18(8) : 9-&gt;1] [14(6) : 4-&gt;1] [10(1) : 2-&gt;1] [1(45) : 5-&gt;2] [29(46) : 5-&gt;8] [29(46) : 8-&gt;3] [4(10) : 8-&gt;1] [3(47) : 5-&gt;9] [21(48) : 5-&gt;9] [8(34) : 5-&gt;3] [30(33) : 5-&gt;8] [31(32) : 5-&gt;8] [21(38) : 4-&gt;5] [21(48) : 9-&gt;5] [20(28) : 4-&gt;5] [18(27) : 4-&gt;5] [22(26) : 4-&gt;9] [15(25) : 4-&gt;5] [22(24) : 4-&gt;5] [9(23) : 4-&gt;5] [31(32) : 8-&gt;4] [31(32) : 4-&gt;0] [30(33) : 8-&gt;4] [30(33) : 4-&gt;0] [22(26) : 9-&gt;4] [9(54) : 8-&gt;4] [17(53) : 8-&gt;9] [9(23) : 5-&gt;4] [8(34) : 3-&gt;4] [29(52) : 8-&gt;5] [19(51) : 8-&gt;4] [29(46) : 3-&gt;4] [17(53) : 9-&gt;3] [3(47) : 9-&gt;8] [25(9) : 9-&gt;3] [19(61) : 9-&gt;8] [12(60) : 9-&gt;8] [14(59) : 9-&gt;8] [25(58) : 9-&gt;8] [23(57) : 9-&gt;8] [29(46) : 4-&gt;9] [29(46) : 9-&gt;0] [25(9) : 3-&gt;9] [23(57) : 8-&gt;9] [19(51) : 4-&gt;9] [17(53) : 3-&gt;9] [5(37) : 3-&gt;4] [27(19) : 3-&gt;8] [4(18) : 3-&gt;4] [16(17) : 3-&gt;9] [10(16) : 3-&gt;9] [3(15) : 3-&gt;9] [29(52) : 5-&gt;3] [29(52) : 3-&gt;0] [28(4) : 1-&gt;0] [27(19) : 8-&gt;3] [27(19) : 3-&gt;0] [26(43) : 1-&gt;0] [25(9) : 9-&gt;0] [25(58) : 8-&gt;3] [25(58) : 3-&gt;0] [24(31) : 5-&gt;0] [24(41) : 6-&gt;0] [23(40) : 2-&gt;0] [23(57) : 9-&gt;0] [23(63) : 6-&gt;0] [23(64) : 7-&gt;0] [22(22) : 7-&gt;0] [22(26) : 4-&gt;0] [22(24) : 5-&gt;3] [22(24) : 3-&gt;0] [21(38) : 5-&gt;0] [21(48) : 5-&gt;0] [20(28) : 5-&gt;0] [20(44) : 7-&gt;0] [19(51) : 9-&gt;0] [19(56) : 7-&gt;0] [14(59) : 8-&gt;5] [12(60) : 8-&gt;5] [19(61) : 8-&gt;3] [19(61) : 3-&gt;0] [18(2) : 1-&gt;0] [18(8) : 1-&gt;0] [18(27) : 5-&gt;0] [17(49) : 8-&gt;0] [17(53) : 9-&gt;0] [16(17) : 9-&gt;0] [16(21) : 7-&gt;0] [16(42) : 6-&gt;0] [15(25) : 5-&gt;0] [14(6) : 1-&gt;0] [14(59) : 5-&gt;0] [13(50) : 8-&gt;0] [12(36) : 7-&gt;0] [12(60) : 5-&gt;0] [11(11) : 2-&gt;0] [11(29) : 2-&gt;0] [10(1) : 1-&gt;0] [10(16) : 9-&gt;0] [9(54) : 4-&gt;0] [9(23) : 4-&gt;0] [8(34) : 4-&gt;0] [7(12) : 2-&gt;0] [6(7) : 2-&gt;0] [6(20) : 7-&gt;0] [6(39) : 6-&gt;0] [6(55) : 7-&gt;0] [5(5) : 2-&gt;0] [5(14) : 6-&gt;0] [5(37) : 4-&gt;0] [4(10) : 1-&gt;0] [4(18) : 4-&gt;0] [3(15) : 9-&gt;0] [3(47) : 8-&gt;0] [2(3) : 2-&gt;0] [2(13) : 6-&gt;0] [2(30) : 6-&gt;0] [1(45) : 2-&gt;0]"/>
  </r>
  <r>
    <x v="20"/>
    <n v="25"/>
    <n v="33"/>
    <n v="61"/>
    <n v="40"/>
    <n v="3.0680000000000001"/>
    <n v="20"/>
    <s v="[2(10) : 3-&gt;8] [11(18) : 4-&gt;3] [10(50) : 9-&gt;3] [8(22) : 5-&gt;3] [7(8) : 2-&gt;3] [6(37) : 7-&gt;3] [4(21) : 5-&gt;3] [19(20) : 5-&gt;7] [18(19) : 5-&gt;7] [22(3) : 1-&gt;5] [22(3) : 5-&gt;0] [4(7) : 2-&gt;3] [7(6) : 2-&gt;1] [21(5) : 2-&gt;5] [5(4) : 2-&gt;1] [3(49) : 9-&gt;1] [22(48) : 9-&gt;2] [22(48) : 2-&gt;0] [21(5) : 5-&gt;0] [18(30) : 6-&gt;5] [18(29) : 6-&gt;5] [18(17) : 4-&gt;5] [18(19) : 7-&gt;5] [14(47) : 9-&gt;5] [20(46) : 9-&gt;2] [19(20) : 7-&gt;2] [19(36) : 7-&gt;2] [15(45) : 9-&gt;2] [21(28) : 6-&gt;9] [21(28) : 9-&gt;0] [20(46) : 2-&gt;0] [2(16) : 4-&gt;1] [9(15) : 4-&gt;5] [20(14) : 4-&gt;9] [20(14) : 9-&gt;0] [19(20) : 2-&gt;0] [19(23) : 6-&gt;0] [19(31) : 7-&gt;0] [19(36) : 2-&gt;0] [18(24) : 6-&gt;0] [18(30) : 5-&gt;0] [18(29) : 5-&gt;0] [18(17) : 5-&gt;0] [18(19) : 5-&gt;0] [2(35) : 7-&gt;1] [16(34) : 7-&gt;6] [17(33) : 7-&gt;9] [17(33) : 9-&gt;0] [16(34) : 6-&gt;9] [16(34) : 9-&gt;0] [15(45) : 2-&gt;0] [14(47) : 5-&gt;0] [13(11) : 4-&gt;0] [2(10) : 8-&gt;1] [12(44) : 8-&gt;2] [4(43) : 8-&gt;7] [9(42) : 8-&gt;2] [13(41) : 8-&gt;9] [13(41) : 9-&gt;0] [12(1) : 1-&gt;0] [12(9) : 3-&gt;0] [12(44) : 2-&gt;0] [11(12) : 4-&gt;0] [11(18) : 3-&gt;0] [11(40) : 8-&gt;9] [11(40) : 9-&gt;0] [10(50) : 3-&gt;0] [9(15) : 5-&gt;0] [9(42) : 2-&gt;0] [8(22) : 3-&gt;0] [8(32) : 7-&gt;0] [7(2) : 1-&gt;0] [7(6) : 1-&gt;0] [7(8) : 3-&gt;0] [7(25) : 6-&gt;0] [6(37) : 3-&gt;0] [6(38) : 8-&gt;0] [5(4) : 1-&gt;0] [5(39) : 8-&gt;0] [4(21) : 3-&gt;0] [4(7) : 3-&gt;0] [4(43) : 7-&gt;0] [3(13) : 4-&gt;0] [3(49) : 1-&gt;0] [2(16) : 1-&gt;0] [2(35) : 1-&gt;0] [2(10) : 1-&gt;0] [2(27) : 6-&gt;8] [2(27) : 8-&gt;0] [1(26) : 6-&gt;0]"/>
  </r>
  <r>
    <x v="20"/>
    <n v="26"/>
    <n v="44"/>
    <n v="86"/>
    <n v="58"/>
    <n v="30.248000000000001"/>
    <n v="20"/>
    <s v="[19(4) : 1-&gt;2] [2(45) : 7-&gt;1] [5(27) : 4-&gt;9] [10(52) : 8-&gt;9] [2(51) : 8-&gt;1] [2(44) : 7-&gt;1] [4(43) : 7-&gt;9] [14(42) : 7-&gt;9] [10(41) : 7-&gt;5] [1(50) : 8-&gt;1] [19(49) : 8-&gt;7] [19(49) : 7-&gt;0] [14(42) : 9-&gt;7] [10(41) : 5-&gt;7] [8(32) : 5-&gt;7] [3(31) : 5-&gt;8] [11(30) : 5-&gt;9] [16(29) : 5-&gt;7] [3(28) : 5-&gt;8] [19(4) : 2-&gt;5] [19(4) : 5-&gt;0] [16(29) : 7-&gt;5] [8(40) : 6-&gt;7] [6(26) : 4-&gt;7] [3(19) : 3-&gt;8] [18(39) : 6-&gt;3] [1(25) : 4-&gt;1] [15(38) : 6-&gt;5] [14(24) : 4-&gt;5] [19(23) : 4-&gt;2] [4(22) : 4-&gt;7] [19(23) : 2-&gt;7] [3(11) : 2-&gt;8] [12(10) : 2-&gt;5] [16(37) : 6-&gt;4] [13(9) : 2-&gt;4] [11(30) : 9-&gt;5] [10(36) : 6-&gt;5] [9(8) : 2-&gt;5] [13(7) : 2-&gt;4] [14(6) : 2-&gt;9] [12(35) : 6-&gt;4] [6(5) : 2-&gt;4] [19(23) : 7-&gt;2] [19(23) : 2-&gt;0] [18(20) : 4-&gt;0] [18(39) : 3-&gt;2] [18(39) : 2-&gt;0] [15(18) : 3-&gt;2] [15(34) : 6-&gt;2] [14(6) : 9-&gt;2] [11(17) : 3-&gt;2] [5(16) : 3-&gt;4] [15(15) : 3-&gt;9] [1(33) : 6-&gt;8] [18(14) : 3-&gt;6] [18(14) : 6-&gt;0] [17(21) : 4-&gt;0] [17(46) : 8-&gt;0] [16(12) : 3-&gt;0] [16(29) : 5-&gt;0] [16(37) : 4-&gt;0] [15(18) : 2-&gt;0] [15(34) : 2-&gt;0] [15(38) : 5-&gt;0] [15(15) : 9-&gt;6] [15(15) : 6-&gt;0] [14(6) : 2-&gt;0] [14(24) : 5-&gt;0] [14(42) : 7-&gt;0] [13(9) : 4-&gt;0] [13(7) : 4-&gt;0] [12(10) : 5-&gt;0] [12(35) : 4-&gt;0] [11(17) : 2-&gt;0] [11(30) : 5-&gt;0] [10(36) : 5-&gt;0] [10(41) : 7-&gt;0] [4(43) : 9-&gt;7] [10(52) : 9-&gt;6] [10(52) : 6-&gt;0] [9(8) : 5-&gt;0] [5(27) : 9-&gt;3] [6(56) : 9-&gt;2] [9(55) : 9-&gt;6] [9(55) : 6-&gt;0] [8(32) : 7-&gt;0] [8(40) : 7-&gt;0] [7(54) : 9-&gt;6] [7(54) : 6-&gt;0] [6(5) : 4-&gt;0] [6(13) : 3-&gt;0] [6(26) : 7-&gt;0] [6(47) : 8-&gt;0] [6(56) : 2-&gt;0] [5(1) : 1-&gt;0] [5(16) : 4-&gt;0] [5(27) : 3-&gt;0] [5(53) : 9-&gt;0] [4(2) : 1-&gt;0] [4(22) : 7-&gt;0] [4(43) : 7-&gt;0] [3(48) : 8-&gt;0] [3(31) : 8-&gt;0] [3(28) : 8-&gt;0] [3(19) : 8-&gt;0] [3(11) : 8-&gt;0] [2(3) : 1-&gt;0] [2(45) : 1-&gt;0] [2(51) : 1-&gt;0] [2(44) : 1-&gt;0] [1(33) : 8-&gt;0] [1(50) : 1-&gt;0] [1(25) : 1-&gt;0]"/>
  </r>
  <r>
    <x v="20"/>
    <n v="27"/>
    <n v="46"/>
    <n v="120"/>
    <n v="67"/>
    <n v="38.234000000000002"/>
    <n v="20"/>
    <s v="[11(60) : 9-&gt;5] [21(47) : 7-&gt;8] [14(46) : 7-&gt;5] [5(10) : 2-&gt;5] [18(59) : 9-&gt;2] [15(39) : 6-&gt;2] [12(58) : 9-&gt;2] [22(57) : 9-&gt;8] [21(56) : 9-&gt;6] [9(55) : 9-&gt;2] [8(8) : 1-&gt;2] [7(54) : 9-&gt;2] [21(56) : 6-&gt;9] [17(7) : 1-&gt;9] [14(6) : 1-&gt;9] [7(5) : 1-&gt;2] [12(4) : 1-&gt;9] [24(3) : 1-&gt;6] [6(26) : 4-&gt;9] [5(10) : 5-&gt;9] [1(2) : 1-&gt;9] [6(1) : 1-&gt;5] [24(3) : 6-&gt;1] [24(3) : 1-&gt;0] [22(25) : 4-&gt;1] [22(57) : 8-&gt;1] [21(47) : 8-&gt;1] [15(24) : 4-&gt;1] [11(23) : 4-&gt;1] [6(1) : 5-&gt;1] [4(22) : 4-&gt;1] [4(21) : 4-&gt;6] [21(20) : 4-&gt;5] [5(19) : 4-&gt;8] [24(45) : 7-&gt;4] [24(45) : 4-&gt;0] [17(44) : 7-&gt;8] [23(43) : 7-&gt;4] [23(43) : 4-&gt;0] [1(18) : 3-&gt;7] [23(17) : 3-&gt;4] [23(17) : 4-&gt;0] [22(25) : 1-&gt;0] [22(57) : 1-&gt;0] [17(44) : 8-&gt;3] [5(19) : 8-&gt;3] [3(52) : 8-&gt;7] [4(51) : 8-&gt;7] [19(50) : 8-&gt;7] [22(49) : 8-&gt;4] [22(49) : 4-&gt;0] [21(47) : 1-&gt;0] [21(53) : 9-&gt;0] [21(56) : 9-&gt;0] [21(20) : 5-&gt;4] [21(20) : 4-&gt;0] [20(9) : 2-&gt;0] [20(48) : 8-&gt;0] [14(46) : 5-&gt;8] [11(60) : 5-&gt;8] [19(31) : 5-&gt;4] [19(31) : 4-&gt;0] [16(30) : 5-&gt;4] [5(19) : 3-&gt;8] [4(29) : 5-&gt;8] [4(21) : 6-&gt;8] [4(38) : 6-&gt;8] [2(28) : 5-&gt;8] [17(44) : 3-&gt;5] [16(30) : 4-&gt;5] [19(50) : 7-&gt;4] [19(50) : 4-&gt;0] [18(27) : 5-&gt;0] [18(59) : 2-&gt;0] [17(7) : 9-&gt;0] [17(44) : 5-&gt;0] [16(30) : 5-&gt;0] [15(24) : 1-&gt;0] [15(39) : 2-&gt;0] [15(37) : 6-&gt;5] [15(37) : 5-&gt;0] [14(6) : 9-&gt;0] [14(46) : 8-&gt;0] [13(40) : 7-&gt;0] [12(4) : 9-&gt;0] [12(11) : 3-&gt;0] [12(58) : 2-&gt;0] [11(12) : 3-&gt;0] [11(23) : 1-&gt;0] [11(60) : 8-&gt;0] [8(16) : 3-&gt;5] [7(15) : 3-&gt;5] [9(14) : 3-&gt;4] [4(13) : 3-&gt;5] [10(36) : 6-&gt;3] [10(36) : 3-&gt;0] [9(14) : 4-&gt;0] [9(55) : 2-&gt;0] [8(8) : 2-&gt;0] [8(16) : 5-&gt;0] [8(35) : 6-&gt;3] [8(35) : 3-&gt;0] [8(34) : 6-&gt;3] [8(34) : 3-&gt;0] [7(15) : 5-&gt;0] [7(54) : 2-&gt;0] [7(5) : 2-&gt;0] [6(1) : 1-&gt;0] [6(26) : 9-&gt;0] [5(10) : 9-&gt;0] [5(19) : 8-&gt;0] [5(32) : 6-&gt;0] [4(13) : 5-&gt;0] [4(22) : 1-&gt;0] [4(29) : 8-&gt;0] [4(21) : 8-&gt;0] [4(38) : 8-&gt;0] [4(51) : 7-&gt;3] [4(51) : 3-&gt;0] [3(52) : 7-&gt;3] [3(52) : 3-&gt;0] [2(28) : 8-&gt;0] [2(33) : 6-&gt;0] [2(41) : 7-&gt;0] [1(2) : 9-&gt;0] [1(42) : 7-&gt;0] [1(18) : 7-&gt;0]"/>
  </r>
  <r>
    <x v="20"/>
    <n v="28"/>
    <n v="53"/>
    <n v="120"/>
    <n v="87"/>
    <n v="41.485999999999997"/>
    <n v="20"/>
    <s v="[13(25) : 4-&gt;9] [14(41) : 6-&gt;9] [25(40) : 6-&gt;3] [29(39) : 6-&gt;1] [10(24) : 4-&gt;9] [7(38) : 6-&gt;8] [30(37) : 6-&gt;1] [12(33) : 5-&gt;4] [8(32) : 5-&gt;4] [7(36) : 6-&gt;4] [19(35) : 6-&gt;4] [14(34) : 6-&gt;3] [30(31) : 5-&gt;6] [30(31) : 6-&gt;0] [19(35) : 4-&gt;6] [14(34) : 3-&gt;6] [10(49) : 7-&gt;6] [10(48) : 7-&gt;6] [10(24) : 9-&gt;6] [8(14) : 2-&gt;6] [7(36) : 4-&gt;6] [3(30) : 5-&gt;4] [3(30) : 4-&gt;9] [8(32) : 4-&gt;5] [12(33) : 4-&gt;5] [1(23) : 4-&gt;5] [2(22) : 4-&gt;5] [16(21) : 4-&gt;7] [9(20) : 4-&gt;7] [30(37) : 1-&gt;4] [30(37) : 4-&gt;0] [25(40) : 3-&gt;4] [24(19) : 3-&gt;4] [22(18) : 3-&gt;4] [18(17) : 3-&gt;4] [12(13) : 2-&gt;4] [21(12) : 2-&gt;4] [27(11) : 2-&gt;4] [3(30) : 9-&gt;3] [2(22) : 5-&gt;3] [1(10) : 2-&gt;3] [24(9) : 2-&gt;5] [1(8) : 2-&gt;3] [25(7) : 2-&gt;9] [29(39) : 1-&gt;2] [29(39) : 2-&gt;0] [6(6) : 1-&gt;3] [16(5) : 1-&gt;3] [29(4) : 1-&gt;2] [29(4) : 2-&gt;0] [28(1) : 1-&gt;0] [26(3) : 1-&gt;2] [9(20) : 7-&gt;1] [25(7) : 9-&gt;2] [24(9) : 5-&gt;2] [16(21) : 7-&gt;2] [16(5) : 3-&gt;2] [14(41) : 9-&gt;2] [13(47) : 7-&gt;3] [16(46) : 7-&gt;9] [22(45) : 7-&gt;5] [7(44) : 7-&gt;1] [7(38) : 8-&gt;1] [7(56) : 8-&gt;1] [5(43) : 7-&gt;1] [8(42) : 7-&gt;9] [27(11) : 4-&gt;7] [27(11) : 7-&gt;0] [26(3) : 2-&gt;0] [26(15) : 3-&gt;0] [25(7) : 2-&gt;0] [25(40) : 4-&gt;0] [24(9) : 2-&gt;0] [24(19) : 4-&gt;0] [22(45) : 5-&gt;7] [1(23) : 5-&gt;1] [21(12) : 4-&gt;7] [12(33) : 5-&gt;4] [8(32) : 5-&gt;4] [18(29) : 5-&gt;7] [13(47) : 3-&gt;7] [8(42) : 9-&gt;7] [6(6) : 3-&gt;7] [4(28) : 5-&gt;7] [20(27) : 5-&gt;9] [15(26) : 5-&gt;3] [23(55) : 8-&gt;5] [23(55) : 5-&gt;0] [22(18) : 4-&gt;0] [22(45) : 7-&gt;0] [22(54) : 8-&gt;5] [22(54) : 5-&gt;0] [6(53) : 8-&gt;3] [22(52) : 8-&gt;5] [22(52) : 5-&gt;0] [21(12) : 7-&gt;0] [20(27) : 9-&gt;5] [20(27) : 5-&gt;0] [19(35) : 6-&gt;0] [19(51) : 8-&gt;5] [19(51) : 5-&gt;0] [16(46) : 9-&gt;8] [13(25) : 9-&gt;8] [9(61) : 9-&gt;8] [19(60) : 9-&gt;5] [19(60) : 5-&gt;0] [18(17) : 4-&gt;0] [18(29) : 7-&gt;0] [17(57) : 9-&gt;0] [16(21) : 2-&gt;0] [16(5) : 2-&gt;0] [16(50) : 8-&gt;0] [16(46) : 8-&gt;0] [15(59) : 9-&gt;5] [15(59) : 5-&gt;0] [6(53) : 3-&gt;9] [15(26) : 3-&gt;5] [15(26) : 5-&gt;0] [14(34) : 6-&gt;0] [14(41) : 2-&gt;0] [13(25) : 8-&gt;0] [13(47) : 7-&gt;0] [12(13) : 4-&gt;0] [12(33) : 4-&gt;0] [11(2) : 1-&gt;0] [10(49) : 6-&gt;0] [10(48) : 6-&gt;0] [10(24) : 6-&gt;0] [9(20) : 1-&gt;0] [9(61) : 8-&gt;0] [8(14) : 6-&gt;0] [8(32) : 4-&gt;0] [8(42) : 7-&gt;0] [7(36) : 6-&gt;0] [7(44) : 1-&gt;0] [7(38) : 1-&gt;0] [7(56) : 1-&gt;0] [7(58) : 9-&gt;0] [6(6) : 7-&gt;0] [6(53) : 9-&gt;0] [5(43) : 1-&gt;0] [4(16) : 3-&gt;0] [4(28) : 7-&gt;0] [3(30) : 3-&gt;0] [2(22) : 3-&gt;0] [1(10) : 3-&gt;0] [1(8) : 3-&gt;0] [1(23) : 1-&gt;0]"/>
  </r>
  <r>
    <x v="20"/>
    <n v="29"/>
    <n v="54"/>
    <n v="187"/>
    <n v="102"/>
    <n v="106.837"/>
    <n v="20"/>
    <s v="[17(49) : 7-&gt;2] [22(48) : 7-&gt;9] [9(47) : 7-&gt;5] [15(46) : 7-&gt;2] [7(45) : 7-&gt;5] [23(44) : 7-&gt;2] [22(48) : 9-&gt;5] [1(64) : 9-&gt;7] [5(63) : 9-&gt;7] [6(62) : 9-&gt;7] [15(61) : 9-&gt;7] [21(60) : 9-&gt;7] [4(59) : 9-&gt;7] [8(58) : 9-&gt;5] [23(44) : 2-&gt;9] [23(44) : 9-&gt;0] [17(57) : 8-&gt;9] [16(8) : 1-&gt;9] [16(7) : 1-&gt;9] [15(46) : 2-&gt;9] [12(41) : 6-&gt;9] [11(6) : 1-&gt;9] [8(58) : 5-&gt;9] [22(48) : 5-&gt;6] [7(45) : 5-&gt;2] [9(47) : 5-&gt;2] [20(33) : 5-&gt;1] [3(32) : 5-&gt;8] [22(29) : 4-&gt;1] [11(28) : 4-&gt;5] [9(47) : 2-&gt;5] [14(27) : 4-&gt;2] [9(26) : 4-&gt;5] [15(25) : 4-&gt;5] [17(24) : 4-&gt;5] [19(23) : 4-&gt;5] [5(22) : 4-&gt;1] [22(48) : 6-&gt;4] [22(48) : 4-&gt;0] [19(23) : 5-&gt;4] [17(24) : 5-&gt;4] [15(25) : 5-&gt;4] [14(27) : 2-&gt;4] [7(45) : 2-&gt;5] [17(49) : 2-&gt;6] [11(13) : 2-&gt;4] [15(12) : 2-&gt;4] [6(21) : 3-&gt;5] [5(22) : 1-&gt;5] [5(11) : 2-&gt;4] [22(29) : 1-&gt;3] [14(10) : 2-&gt;1] [9(9) : 2-&gt;1] [22(29) : 3-&gt;2] [22(29) : 2-&gt;0] [17(49) : 6-&gt;2] [12(20) : 3-&gt;2] [18(19) : 3-&gt;6] [9(9) : 1-&gt;2] [6(18) : 3-&gt;2] [20(17) : 3-&gt;1] [5(11) : 4-&gt;2] [22(16) : 3-&gt;4] [16(15) : 3-&gt;2] [3(14) : 3-&gt;2] [22(16) : 4-&gt;3] [22(16) : 3-&gt;0] [4(59) : 7-&gt;4] [21(60) : 7-&gt;3] [21(60) : 3-&gt;0] [20(17) : 1-&gt;3] [20(17) : 3-&gt;0] [14(10) : 1-&gt;7] [20(33) : 1-&gt;3] [20(33) : 3-&gt;0] [19(23) : 4-&gt;0] [18(19) : 6-&gt;3] [18(19) : 3-&gt;0] [15(5) : 1-&gt;7] [18(4) : 1-&gt;3] [18(4) : 3-&gt;0] [4(59) : 4-&gt;1] [3(32) : 8-&gt;1] [18(56) : 8-&gt;3] [18(56) : 3-&gt;0] [17(55) : 8-&gt;4] [11(54) : 8-&gt;6] [18(53) : 8-&gt;3] [18(53) : 3-&gt;0] [17(24) : 4-&gt;0] [17(49) : 2-&gt;0] [17(57) : 9-&gt;0] [3(14) : 2-&gt;1] [2(52) : 8-&gt;1] [12(51) : 8-&gt;2] [6(50) : 8-&gt;1] [17(55) : 4-&gt;8] [17(55) : 8-&gt;0] [16(8) : 9-&gt;0] [16(7) : 9-&gt;0] [12(51) : 2-&gt;4] [16(15) : 2-&gt;8] [16(15) : 8-&gt;0] [15(1) : 1-&gt;0] [15(25) : 4-&gt;0] [15(30) : 5-&gt;0] [15(46) : 9-&gt;0] [15(5) : 7-&gt;8] [15(5) : 8-&gt;0] [12(51) : 4-&gt;2] [15(12) : 4-&gt;8] [15(12) : 8-&gt;0] [14(10) : 7-&gt;2] [15(61) : 7-&gt;8] [15(61) : 8-&gt;0] [14(27) : 4-&gt;0] [14(10) : 2-&gt;8] [14(10) : 8-&gt;0] [13(2) : 1-&gt;0] [12(20) : 2-&gt;0] [12(41) : 9-&gt;0] [12(51) : 2-&gt;8] [12(51) : 8-&gt;0] [11(54) : 6-&gt;4] [2(40) : 6-&gt;2] [7(39) : 6-&gt;4] [8(38) : 6-&gt;7] [12(37) : 6-&gt;8] [12(37) : 8-&gt;0] [11(6) : 9-&gt;0] [11(13) : 4-&gt;0] [11(31) : 5-&gt;0] [11(28) : 5-&gt;0] [11(34) : 6-&gt;0] [11(54) : 4-&gt;0] [10(35) : 6-&gt;0] [9(9) : 2-&gt;0] [9(47) : 5-&gt;0] [9(26) : 5-&gt;0] [8(36) : 6-&gt;0] [8(58) : 9-&gt;0] [8(38) : 7-&gt;6] [8(38) : 6-&gt;0] [7(39) : 4-&gt;0] [7(45) : 5-&gt;0] [6(18) : 2-&gt;0] [6(21) : 5-&gt;0] [6(50) : 1-&gt;6] [6(50) : 6-&gt;0] [6(62) : 7-&gt;6] [6(62) : 6-&gt;0] [5(3) : 1-&gt;0] [5(11) : 2-&gt;0] [5(22) : 5-&gt;0] [5(63) : 7-&gt;6] [5(63) : 6-&gt;0] [4(59) : 1-&gt;0] [3(32) : 1-&gt;0] [3(14) : 1-&gt;0] [1(64) : 7-&gt;1] [3(43) : 7-&gt;6] [3(43) : 6-&gt;0] [2(40) : 2-&gt;0] [2(52) : 1-&gt;0] [1(42) : 7-&gt;0] [1(64) : 1-&gt;0]"/>
  </r>
  <r>
    <x v="20"/>
    <n v="30"/>
    <n v="50"/>
    <n v="129"/>
    <n v="72"/>
    <n v="54.558"/>
    <n v="20"/>
    <s v="[20(25) : 5-&gt;0] [3(14) : 2-&gt;6] [6(13) : 2-&gt;6] [15(24) : 4-&gt;6] [7(23) : 4-&gt;7] [20(12) : 2-&gt;3] [16(11) : 2-&gt;4] [18(10) : 2-&gt;4] [10(60) : 9-&gt;2] [8(52) : 8-&gt;2] [20(12) : 3-&gt;9] [7(23) : 7-&gt;2] [19(19) : 3-&gt;4] [10(18) : 3-&gt;8] [6(44) : 7-&gt;2] [5(17) : 3-&gt;2] [11(16) : 3-&gt;7] [6(15) : 3-&gt;7] [19(19) : 4-&gt;3] [18(10) : 4-&gt;3] [16(11) : 4-&gt;3] [15(22) : 4-&gt;3] [3(21) : 4-&gt;2] [15(24) : 6-&gt;3] [16(20) : 4-&gt;6] [11(8) : 1-&gt;3] [18(7) : 1-&gt;4] [10(18) : 8-&gt;3] [16(20) : 6-&gt;4] [15(6) : 1-&gt;4] [8(5) : 1-&gt;3] [19(4) : 1-&gt;8] [3(3) : 1-&gt;2] [19(4) : 8-&gt;6] [6(15) : 7-&gt;1] [5(51) : 8-&gt;1] [13(50) : 8-&gt;4] [4(49) : 8-&gt;1] [11(48) : 8-&gt;4] [14(47) : 8-&gt;7] [2(46) : 8-&gt;1] [20(12) : 9-&gt;1] [8(59) : 9-&gt;4] [14(58) : 9-&gt;8] [14(47) : 7-&gt;8] [11(16) : 7-&gt;8] [9(57) : 9-&gt;8] [15(56) : 9-&gt;7] [20(55) : 9-&gt;1] [18(54) : 9-&gt;7] [2(32) : 5-&gt;4] [1(53) : 9-&gt;4] [20(55) : 1-&gt;9] [20(55) : 9-&gt;0] [20(12) : 1-&gt;9] [20(12) : 9-&gt;0] [1(31) : 5-&gt;1] [7(30) : 5-&gt;8] [12(29) : 5-&gt;8] [14(28) : 5-&gt;8] [20(27) : 5-&gt;9] [20(27) : 9-&gt;0] [19(19) : 3-&gt;0] [19(4) : 6-&gt;9] [19(4) : 9-&gt;0] [18(7) : 4-&gt;0] [18(10) : 3-&gt;0] [18(54) : 7-&gt;9] [18(54) : 9-&gt;0] [15(56) : 7-&gt;5] [1(43) : 7-&gt;1] [14(28) : 8-&gt;5] [12(29) : 8-&gt;5] [7(42) : 7-&gt;8] [11(41) : 7-&gt;5] [17(40) : 7-&gt;9] [17(40) : 9-&gt;0] [16(1) : 1-&gt;0] [16(11) : 3-&gt;0] [16(20) : 4-&gt;0] [16(26) : 5-&gt;0] [15(6) : 4-&gt;0] [15(22) : 3-&gt;0] [15(24) : 3-&gt;0] [15(56) : 5-&gt;0] [14(28) : 5-&gt;0] [14(45) : 8-&gt;0] [14(58) : 8-&gt;0] [14(47) : 8-&gt;0] [13(50) : 4-&gt;0] [12(29) : 5-&gt;0] [12(33) : 6-&gt;0] [11(8) : 3-&gt;0] [11(16) : 8-&gt;0] [11(41) : 5-&gt;0] [11(48) : 4-&gt;0] [10(9) : 2-&gt;0] [10(18) : 3-&gt;0] [10(60) : 2-&gt;0] [9(38) : 7-&gt;0] [9(57) : 8-&gt;0] [6(13) : 6-&gt;8] [3(14) : 6-&gt;7] [7(37) : 6-&gt;9] [2(36) : 6-&gt;7] [9(35) : 6-&gt;5] [9(35) : 5-&gt;0] [8(2) : 1-&gt;0] [8(5) : 3-&gt;0] [8(52) : 2-&gt;0] [8(59) : 4-&gt;0] [7(23) : 2-&gt;0] [7(30) : 8-&gt;0] [7(37) : 9-&gt;0] [7(42) : 8-&gt;0] [6(13) : 8-&gt;0] [6(15) : 1-&gt;0] [6(44) : 2-&gt;0] [5(17) : 2-&gt;0] [5(51) : 1-&gt;0] [4(34) : 6-&gt;0] [4(39) : 7-&gt;0] [4(49) : 1-&gt;0] [3(14) : 7-&gt;0] [3(21) : 2-&gt;0] [3(3) : 2-&gt;0] [2(32) : 4-&gt;0] [2(36) : 7-&gt;0] [2(46) : 1-&gt;0] [1(31) : 1-&gt;0] [1(43) : 1-&gt;0] [1(53) : 4-&gt;0]"/>
  </r>
  <r>
    <x v="21"/>
    <n v="1"/>
    <n v="48"/>
    <n v="165"/>
    <n v="91"/>
    <n v="38.426000000000002"/>
    <n v="20"/>
    <s v="[19(42) : 6-&gt;9] [1(41) : 6-&gt;1] [46(40) : 6-&gt;1] [55(39) : 6-&gt;9] [64(38) : 6-&gt;2] [55(39) : 9-&gt;1] [27(37) : 6-&gt;9] [37(36) : 6-&gt;1] [13(35) : 6-&gt;3] [64(38) : 2-&gt;6] [64(38) : 6-&gt;0] [63(19) : 4-&gt;0] [47(26) : 4-&gt;6] [44(50) : 7-&gt;6] [41(25) : 4-&gt;6] [37(36) : 1-&gt;6] [60(49) : 7-&gt;1] [48(48) : 7-&gt;4] [49(47) : 7-&gt;4] [33(11) : 2-&gt;6] [27(37) : 9-&gt;6] [19(42) : 9-&gt;6] [10(58) : 8-&gt;7] [35(57) : 8-&gt;7] [57(56) : 8-&gt;9] [24(55) : 8-&gt;7] [39(54) : 8-&gt;7] [12(53) : 8-&gt;9] [4(52) : 8-&gt;2] [36(51) : 8-&gt;2] [60(49) : 1-&gt;8] [62(34) : 5-&gt;1] [49(47) : 4-&gt;8] [48(48) : 4-&gt;8] [39(54) : 7-&gt;8] [36(51) : 2-&gt;8] [24(55) : 7-&gt;8] [23(33) : 5-&gt;8] [18(32) : 5-&gt;8] [32(31) : 5-&gt;4] [50(30) : 5-&gt;4] [35(57) : 7-&gt;2] [13(35) : 3-&gt;5] [12(53) : 9-&gt;5] [10(58) : 7-&gt;5] [42(46) : 7-&gt;9] [5(45) : 7-&gt;5] [52(44) : 7-&gt;3] [3(43) : 7-&gt;5] [62(34) : 1-&gt;7] [62(34) : 7-&gt;0] [55(39) : 1-&gt;7] [52(44) : 3-&gt;7] [50(30) : 4-&gt;7] [46(40) : 1-&gt;7] [45(18) : 3-&gt;7] [42(46) : 9-&gt;7] [35(57) : 2-&gt;7] [4(52) : 2-&gt;4] [38(10) : 2-&gt;9] [25(9) : 2-&gt;3] [61(8) : 2-&gt;3] [4(52) : 4-&gt;2] [1(41) : 1-&gt;2] [22(4) : 1-&gt;4] [11(3) : 1-&gt;2] [30(2) : 1-&gt;2] [40(1) : 1-&gt;2] [61(8) : 3-&gt;1] [61(8) : 1-&gt;0] [60(49) : 8-&gt;0] [59(12) : 3-&gt;0] [40(1) : 2-&gt;1] [38(10) : 9-&gt;1] [30(2) : 2-&gt;1] [25(9) : 3-&gt;1] [56(17) : 3-&gt;2] [58(16) : 3-&gt;2] [22(4) : 4-&gt;1] [9(15) : 3-&gt;1] [6(14) : 3-&gt;1] [16(13) : 3-&gt;4] [58(16) : 2-&gt;3] [58(16) : 3-&gt;0] [57(56) : 9-&gt;3] [57(56) : 3-&gt;0] [56(17) : 2-&gt;3] [56(17) : 3-&gt;0] [55(39) : 7-&gt;0] [54(27) : 5-&gt;0] [14(64) : 9-&gt;2] [20(63) : 9-&gt;2] [53(62) : 9-&gt;3] [53(62) : 3-&gt;0] [52(44) : 7-&gt;0] [51(61) : 9-&gt;3] [51(61) : 3-&gt;0] [50(30) : 7-&gt;0] [49(47) : 8-&gt;0] [48(48) : 8-&gt;0] [47(26) : 6-&gt;0] [46(40) : 7-&gt;0] [45(18) : 7-&gt;0] [44(50) : 6-&gt;0] [43(5) : 2-&gt;0] [42(46) : 7-&gt;0] [41(25) : 6-&gt;0] [40(1) : 1-&gt;0] [39(54) : 8-&gt;0] [38(10) : 1-&gt;0] [37(36) : 6-&gt;0] [36(51) : 8-&gt;0] [35(57) : 7-&gt;0] [34(59) : 9-&gt;0] [33(11) : 6-&gt;0] [20(63) : 2-&gt;9] [16(13) : 4-&gt;9] [32(31) : 4-&gt;3] [32(31) : 3-&gt;0] [31(28) : 5-&gt;0] [30(2) : 1-&gt;0] [29(20) : 4-&gt;0] [28(60) : 9-&gt;0] [27(37) : 6-&gt;0] [26(6) : 2-&gt;0] [25(9) : 1-&gt;0] [24(55) : 8-&gt;0] [23(33) : 8-&gt;0] [22(4) : 1-&gt;0] [14(64) : 2-&gt;9] [11(3) : 2-&gt;9] [8(24) : 4-&gt;9] [7(23) : 4-&gt;9] [21(22) : 4-&gt;3] [21(22) : 3-&gt;0] [20(63) : 9-&gt;0] [19(42) : 6-&gt;0] [18(32) : 8-&gt;0] [17(7) : 2-&gt;0] [16(13) : 9-&gt;0] [15(29) : 5-&gt;0] [14(64) : 9-&gt;0] [13(35) : 5-&gt;0] [12(53) : 5-&gt;0] [11(3) : 9-&gt;0] [10(58) : 5-&gt;0] [9(15) : 1-&gt;0] [8(24) : 9-&gt;0] [7(23) : 9-&gt;0] [6(14) : 1-&gt;0] [5(45) : 5-&gt;0] [4(52) : 2-&gt;0] [3(43) : 5-&gt;0] [2(21) : 4-&gt;0] [1(41) : 2-&gt;0]"/>
  </r>
  <r>
    <x v="22"/>
    <n v="1"/>
    <n v="51"/>
    <n v="190"/>
    <n v="89"/>
    <n v="32.762999999999998"/>
    <n v="20"/>
    <s v="[3(35) : 5-&gt;4] [22(34) : 5-&gt;4] [43(33) : 5-&gt;9] [46(32) : 5-&gt;9] [50(31) : 5-&gt;8] [4(13) : 2-&gt;5] [31(12) : 2-&gt;5] [6(11) : 2-&gt;5] [29(10) : 2-&gt;5] [11(9) : 2-&gt;5] [46(32) : 9-&gt;2] [43(33) : 9-&gt;2] [39(8) : 1-&gt;2] [38(64) : 9-&gt;2] [35(21) : 3-&gt;2] [26(63) : 9-&gt;2] [28(62) : 9-&gt;1] [22(34) : 4-&gt;2] [22(43) : 6-&gt;2] [14(61) : 9-&gt;4] [36(60) : 9-&gt;6] [14(61) : 4-&gt;9] [11(9) : 5-&gt;9] [29(10) : 5-&gt;4] [6(11) : 5-&gt;9] [31(12) : 5-&gt;3] [4(13) : 5-&gt;9] [2(30) : 5-&gt;9] [1(51) : 7-&gt;9] [17(50) : 7-&gt;5] [10(49) : 7-&gt;5] [12(48) : 7-&gt;5] [41(47) : 7-&gt;5] [11(46) : 7-&gt;5] [8(45) : 7-&gt;5] [31(12) : 3-&gt;7] [29(10) : 4-&gt;7] [28(62) : 1-&gt;7] [13(7) : 1-&gt;7] [44(6) : 1-&gt;4] [18(5) : 1-&gt;3] [9(4) : 1-&gt;7] [8(45) : 5-&gt;7] [5(3) : 1-&gt;7] [50(31) : 8-&gt;5] [39(58) : 8-&gt;1] [36(60) : 6-&gt;1] [19(57) : 8-&gt;1] [30(56) : 8-&gt;6] [18(5) : 3-&gt;1] [5(55) : 8-&gt;1] [47(54) : 8-&gt;3] [32(53) : 8-&gt;1] [49(52) : 8-&gt;9] [50(31) : 5-&gt;8] [50(31) : 8-&gt;0] [47(54) : 3-&gt;8] [48(20) : 3-&gt;5] [45(19) : 3-&gt;8] [45(18) : 3-&gt;8] [44(6) : 4-&gt;8] [32(53) : 1-&gt;8] [30(56) : 6-&gt;8] [24(17) : 3-&gt;8] [24(16) : 3-&gt;4] [29(15) : 3-&gt;6] [4(14) : 3-&gt;1] [49(52) : 9-&gt;3] [49(52) : 3-&gt;0] [48(20) : 5-&gt;3] [48(20) : 3-&gt;0] [47(54) : 8-&gt;0] [46(32) : 2-&gt;0] [45(19) : 8-&gt;0] [45(18) : 8-&gt;0] [44(6) : 8-&gt;0] [43(33) : 2-&gt;0] [42(1) : 1-&gt;0] [11(46) : 5-&gt;9] [41(47) : 5-&gt;3] [41(47) : 3-&gt;0] [40(2) : 1-&gt;0] [39(8) : 2-&gt;0] [39(36) : 6-&gt;0] [39(58) : 1-&gt;0] [38(64) : 2-&gt;0] [37(28) : 5-&gt;0] [36(60) : 1-&gt;0] [35(21) : 2-&gt;0] [34(22) : 4-&gt;0] [33(44) : 7-&gt;0] [32(53) : 8-&gt;0] [31(12) : 7-&gt;0] [30(56) : 8-&gt;0] [29(10) : 7-&gt;0] [29(15) : 6-&gt;3] [29(15) : 3-&gt;0] [28(62) : 7-&gt;0] [27(37) : 6-&gt;0] [24(16) : 4-&gt;3] [12(48) : 5-&gt;3] [10(42) : 6-&gt;5] [7(41) : 6-&gt;5] [19(40) : 6-&gt;4] [27(39) : 6-&gt;3] [8(38) : 6-&gt;5] [27(39) : 3-&gt;6] [27(39) : 6-&gt;0] [26(63) : 2-&gt;0] [25(59) : 9-&gt;0] [24(16) : 3-&gt;0] [24(17) : 8-&gt;0] [23(23) : 4-&gt;0] [22(34) : 2-&gt;0] [22(43) : 2-&gt;0] [21(29) : 5-&gt;0] [19(40) : 4-&gt;6] [12(48) : 3-&gt;6] [11(46) : 9-&gt;6] [8(38) : 5-&gt;6] [3(35) : 4-&gt;5] [15(27) : 4-&gt;6] [16(26) : 4-&gt;5] [20(25) : 4-&gt;3] [20(25) : 3-&gt;0] [19(40) : 6-&gt;0] [19(57) : 1-&gt;0] [18(5) : 1-&gt;0] [17(50) : 5-&gt;0] [16(26) : 5-&gt;3] [16(26) : 3-&gt;0] [15(27) : 6-&gt;3] [15(27) : 3-&gt;0] [14(61) : 9-&gt;0] [13(7) : 7-&gt;0] [12(48) : 6-&gt;0] [11(9) : 9-&gt;0] [11(46) : 6-&gt;0] [10(49) : 5-&gt;0] [10(42) : 5-&gt;0] [9(4) : 7-&gt;0] [8(38) : 6-&gt;0] [8(45) : 7-&gt;0] [7(41) : 5-&gt;0] [6(11) : 9-&gt;0] [6(24) : 4-&gt;0] [5(3) : 7-&gt;0] [5(55) : 1-&gt;0] [4(13) : 9-&gt;0] [4(14) : 1-&gt;0] [3(35) : 5-&gt;0] [2(30) : 9-&gt;0] [1(51) : 9-&gt;0]"/>
  </r>
  <r>
    <x v="22"/>
    <n v="10"/>
    <n v="52"/>
    <n v="176"/>
    <n v="100"/>
    <n v="60.676000000000002"/>
    <n v="20"/>
    <s v="[37(19) : 3-&gt;9] [33(7) : 1-&gt;4] [37(19) : 9-&gt;4] [3(64) : 9-&gt;3] [24(6) : 1-&gt;9] [45(5) : 1-&gt;9] [18(4) : 1-&gt;3] [32(3) : 1-&gt;3] [6(2) : 1-&gt;3] [20(1) : 1-&gt;3] [48(57) : 8-&gt;1] [46(49) : 7-&gt;1] [45(5) : 9-&gt;1] [42(33) : 5-&gt;1] [41(56) : 8-&gt;1] [37(19) : 4-&gt;1] [33(7) : 4-&gt;1] [24(15) : 2-&gt;1] [18(14) : 2-&gt;5] [41(13) : 2-&gt;4] [47(12) : 2-&gt;8] [18(14) : 5-&gt;2] [1(32) : 5-&gt;2] [48(48) : 7-&gt;8] [28(47) : 7-&gt;2] [17(46) : 7-&gt;2] [14(45) : 7-&gt;5] [44(44) : 7-&gt;4] [49(43) : 7-&gt;5] [24(6) : 9-&gt;7] [20(1) : 3-&gt;7] [17(46) : 2-&gt;7] [49(43) : 5-&gt;2] [16(63) : 9-&gt;7] [19(62) : 9-&gt;3] [14(45) : 5-&gt;7] [9(61) : 9-&gt;7] [36(60) : 9-&gt;5] [29(59) : 9-&gt;5] [5(58) : 9-&gt;7] [49(41) : 6-&gt;9] [49(41) : 9-&gt;0] [48(48) : 8-&gt;9] [47(12) : 8-&gt;9] [44(44) : 4-&gt;9] [43(55) : 8-&gt;9] [41(13) : 4-&gt;9] [40(25) : 4-&gt;9] [37(24) : 4-&gt;9] [4(40) : 6-&gt;4] [29(39) : 6-&gt;4] [13(38) : 6-&gt;4] [33(37) : 6-&gt;4] [31(36) : 6-&gt;8] [26(35) : 6-&gt;8] [22(34) : 6-&gt;8] [33(37) : 4-&gt;6] [29(59) : 5-&gt;6] [36(60) : 5-&gt;4] [22(34) : 8-&gt;6] [19(62) : 3-&gt;6] [15(31) : 5-&gt;6] [33(30) : 5-&gt;3] [8(29) : 5-&gt;6] [11(28) : 5-&gt;8] [23(27) : 5-&gt;6] [15(26) : 5-&gt;6] [49(43) : 2-&gt;5] [49(43) : 5-&gt;0] [48(48) : 9-&gt;0] [48(57) : 1-&gt;0] [47(12) : 9-&gt;0] [46(49) : 1-&gt;0] [45(5) : 1-&gt;0] [44(44) : 9-&gt;0] [43(55) : 9-&gt;0] [42(33) : 1-&gt;0] [41(13) : 9-&gt;0] [41(56) : 1-&gt;0] [40(25) : 9-&gt;0] [39(50) : 8-&gt;0] [38(20) : 4-&gt;0] [36(60) : 4-&gt;5] [33(30) : 3-&gt;5] [28(47) : 2-&gt;5] [15(26) : 6-&gt;5] [13(38) : 4-&gt;5] [11(28) : 8-&gt;5] [26(35) : 8-&gt;6] [31(36) : 8-&gt;2] [6(2) : 3-&gt;5] [2(54) : 8-&gt;2] [35(53) : 8-&gt;3] [38(52) : 8-&gt;3] [31(51) : 8-&gt;4] [38(52) : 3-&gt;8] [38(52) : 8-&gt;0] [37(19) : 1-&gt;0] [37(24) : 9-&gt;0] [36(60) : 5-&gt;0] [35(53) : 3-&gt;8] [35(53) : 8-&gt;0] [34(21) : 4-&gt;0] [33(7) : 1-&gt;0] [33(30) : 5-&gt;0] [33(37) : 6-&gt;0] [31(51) : 4-&gt;8] [29(39) : 4-&gt;8] [26(35) : 6-&gt;8] [23(27) : 6-&gt;8] [4(40) : 4-&gt;6] [31(23) : 4-&gt;8] [7(22) : 4-&gt;6] [32(3) : 3-&gt;4] [32(3) : 4-&gt;0] [31(51) : 8-&gt;0] [31(23) : 8-&gt;4] [31(23) : 4-&gt;0] [18(4) : 3-&gt;8] [2(54) : 2-&gt;3] [31(36) : 2-&gt;4] [31(36) : 4-&gt;0] [1(32) : 2-&gt;3] [18(14) : 2-&gt;3] [30(11) : 2-&gt;4] [30(11) : 4-&gt;0] [29(39) : 8-&gt;0] [29(59) : 6-&gt;0] [28(47) : 5-&gt;0] [27(42) : 7-&gt;0] [26(35) : 8-&gt;0] [25(8) : 2-&gt;0] [24(6) : 7-&gt;0] [24(15) : 1-&gt;0] [23(27) : 8-&gt;0] [22(34) : 6-&gt;0] [21(10) : 2-&gt;4] [21(10) : 4-&gt;0] [20(1) : 7-&gt;0] [19(16) : 3-&gt;0] [19(62) : 6-&gt;0] [18(4) : 8-&gt;0] [18(14) : 3-&gt;4] [18(14) : 4-&gt;0] [17(46) : 7-&gt;0] [16(63) : 7-&gt;0] [15(26) : 5-&gt;0] [15(31) : 6-&gt;0] [14(45) : 7-&gt;0] [13(38) : 5-&gt;0] [12(9) : 2-&gt;0] [11(28) : 5-&gt;0] [10(17) : 3-&gt;0] [9(61) : 7-&gt;0] [8(29) : 6-&gt;0] [7(18) : 3-&gt;0] [7(22) : 6-&gt;2] [7(22) : 2-&gt;0] [6(2) : 5-&gt;0] [5(58) : 7-&gt;0] [4(40) : 6-&gt;0] [3(64) : 3-&gt;0] [2(54) : 3-&gt;0] [1(32) : 3-&gt;0]"/>
  </r>
  <r>
    <x v="22"/>
    <n v="16"/>
    <n v="53"/>
    <n v="199"/>
    <n v="100"/>
    <n v="71.168000000000006"/>
    <n v="20"/>
    <s v="[50(43) : 7-&gt;0] [41(64) : 9-&gt;2] [2(49) : 7-&gt;9] [29(48) : 7-&gt;9] [49(47) : 7-&gt;2] [29(8) : 1-&gt;3] [30(7) : 1-&gt;3] [18(6) : 1-&gt;3] [37(5) : 1-&gt;3] [47(4) : 1-&gt;7] [15(3) : 1-&gt;7] [2(2) : 1-&gt;7] [26(1) : 1-&gt;7] [37(5) : 3-&gt;1] [29(48) : 9-&gt;1] [28(57) : 8-&gt;1] [26(1) : 7-&gt;1] [22(34) : 5-&gt;1] [18(6) : 3-&gt;1] [43(33) : 5-&gt;9] [27(32) : 5-&gt;8] [19(31) : 5-&gt;7] [32(30) : 5-&gt;3] [46(29) : 5-&gt;3] [24(28) : 5-&gt;1] [3(27) : 5-&gt;1] [46(29) : 3-&gt;5] [43(33) : 9-&gt;5] [32(30) : 3-&gt;5] [30(7) : 3-&gt;5] [29(8) : 3-&gt;5] [27(32) : 8-&gt;5] [36(18) : 3-&gt;9] [45(17) : 3-&gt;8] [48(16) : 3-&gt;5] [9(15) : 3-&gt;5] [45(17) : 8-&gt;3] [36(18) : 9-&gt;3] [19(31) : 7-&gt;3] [9(15) : 5-&gt;3] [8(56) : 8-&gt;3] [13(55) : 8-&gt;9] [8(26) : 4-&gt;3] [5(54) : 8-&gt;3] [22(53) : 8-&gt;4] [17(52) : 8-&gt;7] [7(51) : 8-&gt;5] [14(50) : 8-&gt;3] [49(47) : 2-&gt;8] [49(47) : 8-&gt;0] [41(64) : 2-&gt;8] [22(53) : 4-&gt;8] [21(14) : 2-&gt;8] [17(52) : 7-&gt;8] [14(50) : 3-&gt;8] [13(55) : 9-&gt;8] [12(25) : 4-&gt;8] [7(51) : 5-&gt;2] [4(42) : 6-&gt;3] [42(41) : 6-&gt;4] [38(40) : 6-&gt;9] [48(39) : 6-&gt;7] [10(38) : 6-&gt;2] [44(37) : 6-&gt;4] [10(38) : 2-&gt;6] [48(39) : 7-&gt;5] [7(51) : 2-&gt;6] [7(13) : 2-&gt;6] [3(27) : 1-&gt;6] [2(2) : 7-&gt;6] [17(12) : 2-&gt;1] [15(11) : 2-&gt;7] [17(12) : 1-&gt;2] [15(11) : 7-&gt;2] [15(3) : 7-&gt;2] [47(4) : 7-&gt;1] [1(46) : 7-&gt;6] [6(45) : 7-&gt;2] [41(44) : 7-&gt;2] [48(39) : 5-&gt;7] [48(39) : 7-&gt;0] [48(16) : 5-&gt;7] [48(16) : 7-&gt;0] [44(37) : 4-&gt;7] [42(41) : 4-&gt;7] [41(44) : 2-&gt;7] [40(24) : 4-&gt;7] [38(40) : 9-&gt;7] [33(23) : 4-&gt;9] [25(22) : 4-&gt;5] [13(21) : 4-&gt;5] [35(20) : 4-&gt;2] [34(19) : 4-&gt;2] [47(4) : 1-&gt;4] [47(4) : 4-&gt;0] [46(29) : 5-&gt;0] [45(17) : 3-&gt;0] [44(37) : 7-&gt;0] [43(33) : 5-&gt;0] [42(41) : 7-&gt;0] [41(44) : 7-&gt;0] [41(64) : 8-&gt;0] [40(24) : 7-&gt;0] [39(9) : 2-&gt;0] [38(40) : 7-&gt;0] [37(5) : 1-&gt;0] [36(18) : 3-&gt;0] [34(19) : 2-&gt;1] [35(20) : 2-&gt;4] [35(20) : 4-&gt;0] [34(19) : 1-&gt;4] [34(19) : 4-&gt;0] [33(23) : 9-&gt;4] [33(23) : 4-&gt;0] [32(30) : 5-&gt;0] [2(49) : 9-&gt;2] [31(63) : 9-&gt;4] [31(63) : 4-&gt;0] [30(7) : 5-&gt;0] [29(8) : 5-&gt;0] [29(48) : 1-&gt;0] [28(57) : 1-&gt;0] [27(32) : 5-&gt;0] [26(1) : 1-&gt;0] [25(22) : 5-&gt;0] [24(28) : 1-&gt;4] [24(28) : 4-&gt;0] [17(62) : 9-&gt;1] [23(61) : 9-&gt;4] [23(61) : 4-&gt;0] [22(34) : 1-&gt;0] [22(53) : 8-&gt;0] [21(14) : 8-&gt;0] [21(35) : 6-&gt;0] [20(60) : 9-&gt;4] [20(60) : 4-&gt;0] [19(31) : 3-&gt;0] [18(6) : 1-&gt;0] [17(10) : 2-&gt;0] [17(12) : 2-&gt;0] [17(52) : 8-&gt;0] [17(62) : 1-&gt;0] [16(36) : 6-&gt;0] [16(58) : 9-&gt;0] [15(11) : 2-&gt;0] [15(3) : 2-&gt;0] [14(50) : 8-&gt;0] [13(21) : 5-&gt;0] [13(55) : 8-&gt;0] [12(25) : 8-&gt;0] [11(59) : 9-&gt;0] [10(38) : 6-&gt;0] [9(15) : 3-&gt;0] [8(56) : 3-&gt;0] [8(26) : 3-&gt;0] [7(51) : 6-&gt;0] [7(13) : 6-&gt;0] [6(45) : 2-&gt;0] [5(54) : 3-&gt;0] [4(42) : 3-&gt;0] [3(27) : 6-&gt;0] [2(2) : 6-&gt;0] [2(49) : 2-&gt;0] [1(46) : 6-&gt;0]"/>
  </r>
  <r>
    <x v="22"/>
    <n v="29"/>
    <n v="52"/>
    <n v="177"/>
    <n v="93"/>
    <n v="70.185000000000002"/>
    <n v="20"/>
    <s v="[8(59) : 8-&gt;9] [2(53) : 7-&gt;9] [7(58) : 8-&gt;9] [2(57) : 8-&gt;6] [37(56) : 8-&gt;7] [33(55) : 8-&gt;4] [13(54) : 8-&gt;4] [37(56) : 7-&gt;8] [34(8) : 1-&gt;8] [14(38) : 5-&gt;8] [13(54) : 4-&gt;8] [12(52) : 7-&gt;8] [18(51) : 7-&gt;5] [33(55) : 4-&gt;1] [38(30) : 4-&gt;7] [20(29) : 4-&gt;8] [35(28) : 4-&gt;8] [38(30) : 7-&gt;8] [3(27) : 4-&gt;7] [7(58) : 9-&gt;4] [4(16) : 2-&gt;4] [3(27) : 7-&gt;4] [2(53) : 9-&gt;4] [29(50) : 7-&gt;2] [37(49) : 7-&gt;9] [21(48) : 7-&gt;9] [2(57) : 6-&gt;4] [1(47) : 7-&gt;4] [23(45) : 6-&gt;7] [21(48) : 9-&gt;7] [38(24) : 3-&gt;9] [29(50) : 2-&gt;6] [20(15) : 2-&gt;7] [25(14) : 2-&gt;6] [33(55) : 1-&gt;2] [18(51) : 5-&gt;7] [13(23) : 3-&gt;7] [11(7) : 1-&gt;7] [15(6) : 1-&gt;5] [35(5) : 1-&gt;2] [17(4) : 1-&gt;2] [11(3) : 1-&gt;7] [17(4) : 2-&gt;1] [16(22) : 3-&gt;1] [15(6) : 5-&gt;1] [8(21) : 3-&gt;1] [36(20) : 3-&gt;2] [10(19) : 3-&gt;5] [18(18) : 3-&gt;1] [17(17) : 3-&gt;1] [38(30) : 8-&gt;3] [36(20) : 2-&gt;3] [35(5) : 2-&gt;3] [35(28) : 8-&gt;3] [33(55) : 2-&gt;3] [25(14) : 6-&gt;3] [20(29) : 8-&gt;3] [10(19) : 5-&gt;8] [6(13) : 2-&gt;8] [5(12) : 2-&gt;8] [27(11) : 2-&gt;5] [26(10) : 2-&gt;6] [21(9) : 2-&gt;3] [38(24) : 9-&gt;2] [38(24) : 2-&gt;0] [38(30) : 3-&gt;0] [37(31) : 5-&gt;0] [37(56) : 8-&gt;0] [37(49) : 9-&gt;2] [37(49) : 2-&gt;0] [36(20) : 3-&gt;0] [35(5) : 3-&gt;0] [35(28) : 3-&gt;0] [34(8) : 8-&gt;0] [33(55) : 3-&gt;0] [32(60) : 9-&gt;0] [27(11) : 5-&gt;2] [26(10) : 6-&gt;2] [29(50) : 6-&gt;5] [21(9) : 3-&gt;2] [17(17) : 1-&gt;3] [18(18) : 1-&gt;2] [8(59) : 9-&gt;1] [9(64) : 9-&gt;2] [24(63) : 9-&gt;2] [31(44) : 6-&gt;1] [14(62) : 9-&gt;6] [9(61) : 9-&gt;6] [31(44) : 1-&gt;9] [31(44) : 9-&gt;0] [30(39) : 6-&gt;0] [29(50) : 5-&gt;9] [29(50) : 9-&gt;0] [1(37) : 5-&gt;1] [10(36) : 5-&gt;9] [8(35) : 5-&gt;9] [28(34) : 5-&gt;6] [8(35) : 9-&gt;5] [10(36) : 9-&gt;5] [28(34) : 6-&gt;9] [28(34) : 9-&gt;0] [27(11) : 2-&gt;0] [26(1) : 1-&gt;0] [26(10) : 2-&gt;0] [25(14) : 3-&gt;0] [24(63) : 2-&gt;9] [24(63) : 9-&gt;0] [23(46) : 7-&gt;0] [23(45) : 7-&gt;0] [22(2) : 1-&gt;0] [21(9) : 2-&gt;0] [21(48) : 7-&gt;0] [20(15) : 7-&gt;0] [20(29) : 3-&gt;0] [19(32) : 5-&gt;0] [18(18) : 2-&gt;0] [18(51) : 7-&gt;0] [17(4) : 1-&gt;0] [17(17) : 3-&gt;0] [16(22) : 1-&gt;0] [15(6) : 1-&gt;0] [14(38) : 8-&gt;0] [9(61) : 6-&gt;2] [14(62) : 6-&gt;9] [14(62) : 9-&gt;0] [13(23) : 7-&gt;0] [13(25) : 4-&gt;0] [13(33) : 5-&gt;0] [13(54) : 8-&gt;0] [12(52) : 8-&gt;0] [11(7) : 7-&gt;0] [11(3) : 7-&gt;0] [10(19) : 8-&gt;0] [10(36) : 5-&gt;9] [10(36) : 9-&gt;0] [9(64) : 2-&gt;0] [9(61) : 2-&gt;0] [8(21) : 1-&gt;0] [8(35) : 5-&gt;0] [8(59) : 1-&gt;0] [8(43) : 6-&gt;5] [8(43) : 5-&gt;0] [7(26) : 4-&gt;0] [7(58) : 4-&gt;0] [6(13) : 8-&gt;0] [5(12) : 8-&gt;0] [4(42) : 6-&gt;9] [5(41) : 6-&gt;5] [5(41) : 5-&gt;0] [4(16) : 4-&gt;0] [4(42) : 9-&gt;0] [3(27) : 4-&gt;0] [2(40) : 6-&gt;0] [2(53) : 4-&gt;0] [2(57) : 4-&gt;0] [1(37) : 1-&gt;0] [1(47) : 4-&gt;0]"/>
  </r>
  <r>
    <x v="22"/>
    <n v="30"/>
    <n v="56"/>
    <n v="240"/>
    <n v="108"/>
    <n v="39.545000000000002"/>
    <n v="20"/>
    <s v="[21(28) : 4-&gt;8] [19(44) : 6-&gt;8] [2(36) : 5-&gt;8] [5(35) : 5-&gt;8] [26(34) : 5-&gt;6] [34(33) : 5-&gt;3] [3(32) : 5-&gt;3] [38(31) : 5-&gt;4] [5(35) : 8-&gt;5] [4(64) : 9-&gt;5] [3(32) : 3-&gt;5] [34(33) : 3-&gt;9] [33(20) : 3-&gt;8] [18(19) : 3-&gt;5] [14(18) : 3-&gt;5] [9(17) : 3-&gt;5] [34(33) : 9-&gt;3] [38(31) : 4-&gt;9] [33(20) : 8-&gt;3] [30(52) : 7-&gt;3] [27(8) : 1-&gt;3] [27(7) : 1-&gt;3] [27(6) : 1-&gt;3] [26(34) : 6-&gt;3] [20(27) : 4-&gt;3] [25(26) : 4-&gt;8] [13(25) : 4-&gt;1] [37(24) : 4-&gt;7] [31(23) : 4-&gt;6] [9(22) : 4-&gt;1] [25(21) : 4-&gt;1] [38(31) : 9-&gt;4] [38(31) : 4-&gt;0] [31(23) : 6-&gt;4] [37(24) : 7-&gt;6] [25(21) : 1-&gt;4] [25(26) : 8-&gt;4] [20(16) : 2-&gt;4] [12(15) : 2-&gt;4] [10(51) : 7-&gt;4] [9(22) : 1-&gt;4] [24(50) : 7-&gt;8] [22(49) : 7-&gt;1] [15(48) : 7-&gt;1] [35(47) : 7-&gt;9] [33(46) : 7-&gt;2] [19(45) : 7-&gt;2] [35(47) : 9-&gt;7] [37(24) : 6-&gt;9] [29(43) : 6-&gt;7] [24(50) : 8-&gt;7] [19(45) : 2-&gt;7] [15(48) : 1-&gt;7] [9(17) : 5-&gt;7] [2(36) : 8-&gt;7] [1(42) : 6-&gt;7] [27(41) : 6-&gt;8] [11(40) : 6-&gt;5] [22(39) : 6-&gt;8] [21(38) : 6-&gt;1] [13(37) : 6-&gt;2] [37(24) : 9-&gt;6] [37(24) : 6-&gt;0] [22(39) : 8-&gt;6] [21(38) : 1-&gt;6] [27(41) : 8-&gt;1] [19(44) : 8-&gt;6] [13(37) : 2-&gt;6] [33(46) : 2-&gt;9] [11(40) : 5-&gt;6] [6(14) : 2-&gt;6] [27(13) : 2-&gt;8] [36(12) : 2-&gt;5] [33(11) : 2-&gt;8] [17(10) : 2-&gt;8] [2(9) : 2-&gt;6] [36(12) : 5-&gt;2] [36(12) : 2-&gt;0] [35(47) : 7-&gt;0] [35(57) : 9-&gt;0] [34(33) : 3-&gt;0] [33(20) : 3-&gt;0] [27(41) : 1-&gt;2] [22(49) : 1-&gt;2] [17(10) : 8-&gt;2] [14(18) : 5-&gt;2] [13(25) : 1-&gt;2] [1(5) : 1-&gt;2] [6(4) : 1-&gt;5] [28(3) : 1-&gt;5] [10(2) : 1-&gt;2] [25(1) : 1-&gt;8] [33(46) : 9-&gt;1] [33(46) : 1-&gt;0] [28(3) : 5-&gt;1] [25(1) : 8-&gt;1] [10(2) : 2-&gt;1] [6(4) : 5-&gt;1] [5(63) : 9-&gt;1] [23(62) : 9-&gt;5] [32(61) : 9-&gt;5] [6(60) : 9-&gt;1] [16(59) : 9-&gt;1] [3(58) : 9-&gt;2] [33(11) : 8-&gt;9] [33(11) : 9-&gt;0] [32(61) : 5-&gt;9] [32(61) : 9-&gt;0] [31(23) : 4-&gt;0] [30(52) : 3-&gt;0] [29(29) : 5-&gt;0] [29(43) : 7-&gt;0] [28(3) : 1-&gt;0] [27(8) : 3-&gt;0] [27(7) : 3-&gt;0] [27(6) : 3-&gt;0] [27(41) : 2-&gt;0] [27(13) : 8-&gt;9] [27(13) : 9-&gt;0] [26(34) : 3-&gt;0] [25(1) : 1-&gt;0] [25(21) : 4-&gt;0] [25(26) : 4-&gt;0] [24(50) : 7-&gt;0] [23(62) : 5-&gt;9] [23(62) : 9-&gt;0] [22(39) : 6-&gt;0] [22(49) : 2-&gt;0] [21(38) : 6-&gt;0] [21(28) : 8-&gt;9] [21(28) : 9-&gt;0] [20(16) : 4-&gt;0] [20(27) : 3-&gt;0] [19(44) : 6-&gt;0] [19(45) : 7-&gt;0] [19(53) : 8-&gt;0] [18(19) : 5-&gt;9] [18(19) : 9-&gt;0] [17(10) : 2-&gt;0] [16(59) : 1-&gt;9] [16(59) : 9-&gt;0] [15(48) : 7-&gt;0] [14(18) : 2-&gt;0] [13(25) : 2-&gt;0] [13(37) : 6-&gt;0] [3(58) : 2-&gt;5] [1(5) : 2-&gt;5] [13(56) : 8-&gt;2] [13(56) : 2-&gt;0] [12(15) : 4-&gt;0] [11(40) : 6-&gt;0] [10(2) : 1-&gt;0] [10(51) : 4-&gt;0] [9(17) : 7-&gt;0] [9(22) : 4-&gt;0] [9(55) : 8-&gt;2] [9(55) : 2-&gt;0] [8(54) : 8-&gt;0] [7(30) : 5-&gt;0] [6(4) : 1-&gt;0] [6(14) : 6-&gt;0] [6(60) : 1-&gt;8] [6(60) : 8-&gt;0] [5(35) : 5-&gt;0] [5(63) : 1-&gt;0] [4(64) : 5-&gt;0] [3(32) : 5-&gt;0] [3(58) : 5-&gt;0] [2(9) : 6-&gt;0] [2(36) : 7-&gt;0] [1(5) : 5-&gt;0] [1(42) : 7-&gt;0]"/>
  </r>
  <r>
    <x v="23"/>
    <n v="20"/>
    <n v="58"/>
    <n v="194"/>
    <n v="98"/>
    <n v="79.353999999999999"/>
    <n v="20"/>
    <s v="[26(50) : 7-&gt;5] [23(44) : 6-&gt;5] [5(64) : 9-&gt;8] [32(49) : 7-&gt;6] [29(48) : 7-&gt;1] [20(47) : 7-&gt;8] [25(46) : 7-&gt;1] [7(30) : 4-&gt;7] [4(63) : 9-&gt;7] [3(14) : 2-&gt;7] [2(62) : 9-&gt;7] [30(61) : 9-&gt;4] [20(60) : 9-&gt;2] [20(60) : 2-&gt;7] [32(59) : 9-&gt;2] [20(58) : 9-&gt;7] [1(57) : 9-&gt;7] [32(59) : 2-&gt;9] [32(59) : 9-&gt;0] [32(49) : 6-&gt;9] [32(49) : 9-&gt;0] [32(43) : 6-&gt;9] [32(43) : 9-&gt;0] [31(31) : 5-&gt;0] [29(22) : 3-&gt;9] [25(46) : 1-&gt;9] [23(44) : 5-&gt;9] [20(47) : 8-&gt;9] [19(42) : 6-&gt;9] [14(41) : 6-&gt;3] [30(40) : 6-&gt;1] [17(39) : 6-&gt;2] [24(38) : 6-&gt;5] [17(39) : 2-&gt;6] [17(13) : 2-&gt;6] [14(41) : 3-&gt;6] [12(21) : 3-&gt;6] [13(20) : 3-&gt;2] [14(19) : 3-&gt;2] [9(18) : 3-&gt;6] [6(17) : 3-&gt;6] [16(16) : 3-&gt;8] [3(15) : 3-&gt;6] [30(40) : 1-&gt;3] [30(40) : 3-&gt;0] [29(48) : 1-&gt;3] [24(38) : 5-&gt;3] [16(16) : 8-&gt;3] [14(19) : 2-&gt;3] [13(20) : 2-&gt;3] [5(64) : 8-&gt;3] [3(12) : 2-&gt;3] [7(11) : 2-&gt;5] [11(10) : 2-&gt;8] [9(9) : 2-&gt;8] [21(8) : 2-&gt;1] [3(7) : 2-&gt;1] [30(61) : 4-&gt;2] [30(61) : 2-&gt;0] [29(22) : 9-&gt;0] [29(48) : 3-&gt;0] [28(1) : 1-&gt;0] [27(29) : 4-&gt;2] [27(29) : 2-&gt;0] [9(9) : 8-&gt;2] [7(11) : 5-&gt;2] [6(28) : 4-&gt;2] [3(7) : 1-&gt;2] [21(8) : 1-&gt;4] [3(6) : 1-&gt;2] [24(5) : 1-&gt;4] [1(4) : 1-&gt;2] [27(3) : 1-&gt;4] [19(2) : 1-&gt;5] [27(3) : 4-&gt;1] [27(3) : 1-&gt;0] [24(5) : 4-&gt;1] [21(8) : 4-&gt;1] [19(2) : 5-&gt;1] [15(27) : 4-&gt;1] [11(10) : 8-&gt;1] [20(56) : 8-&gt;1] [26(55) : 8-&gt;5] [11(26) : 4-&gt;8] [8(25) : 4-&gt;8] [18(24) : 4-&gt;8] [13(23) : 4-&gt;8] [26(55) : 5-&gt;4] [26(55) : 4-&gt;0] [26(50) : 5-&gt;4] [26(50) : 4-&gt;0] [25(46) : 9-&gt;0] [20(56) : 1-&gt;4] [17(36) : 5-&gt;4] [8(35) : 5-&gt;1] [13(23) : 8-&gt;4] [25(34) : 5-&gt;8] [20(33) : 5-&gt;4] [18(32) : 5-&gt;4] [25(34) : 8-&gt;5] [25(34) : 5-&gt;0] [24(5) : 1-&gt;0] [24(38) : 3-&gt;0] [23(44) : 9-&gt;0] [22(51) : 8-&gt;0] [21(8) : 1-&gt;0] [21(37) : 6-&gt;0] [20(47) : 9-&gt;0] [20(56) : 4-&gt;0] [18(32) : 4-&gt;8] [20(33) : 4-&gt;5] [20(33) : 5-&gt;0] [18(32) : 8-&gt;5] [18(24) : 8-&gt;5] [8(25) : 8-&gt;4] [11(26) : 8-&gt;5] [5(54) : 8-&gt;4] [9(53) : 8-&gt;5] [8(52) : 8-&gt;5] [1(57) : 7-&gt;4] [20(58) : 7-&gt;8] [20(58) : 8-&gt;0] [20(60) : 7-&gt;8] [20(60) : 8-&gt;0] [19(2) : 1-&gt;0] [19(42) : 9-&gt;0] [18(32) : 5-&gt;0] [18(24) : 5-&gt;0] [17(36) : 4-&gt;0] [17(39) : 6-&gt;0] [17(13) : 6-&gt;0] [16(16) : 3-&gt;0] [15(27) : 1-&gt;0] [14(19) : 3-&gt;0] [14(41) : 6-&gt;0] [13(20) : 3-&gt;0] [13(23) : 4-&gt;0] [12(21) : 6-&gt;0] [11(10) : 1-&gt;0] [11(26) : 5-&gt;0] [10(45) : 7-&gt;0] [9(9) : 2-&gt;0] [9(18) : 6-&gt;0] [9(53) : 5-&gt;0] [8(25) : 4-&gt;0] [8(35) : 1-&gt;0] [8(52) : 5-&gt;0] [7(11) : 2-&gt;0] [7(30) : 7-&gt;0] [6(17) : 6-&gt;0] [6(28) : 2-&gt;0] [5(54) : 4-&gt;0] [5(64) : 3-&gt;0] [4(63) : 7-&gt;0] [3(7) : 2-&gt;0] [3(6) : 2-&gt;0] [3(12) : 3-&gt;0] [3(14) : 7-&gt;0] [3(15) : 6-&gt;0] [2(62) : 7-&gt;0] [1(4) : 2-&gt;0] [1(57) : 4-&gt;0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8" firstHeaderRow="0" firstDataRow="1" firstDataCol="1"/>
  <pivotFields count="8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s" fld="4" subtotal="average" baseField="0" baseItem="0"/>
    <dataField name="Average of Tim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81"/>
  <sheetViews>
    <sheetView workbookViewId="0">
      <selection activeCell="B20" sqref="A1:H1081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15">
      <c r="A2">
        <v>1</v>
      </c>
      <c r="B2">
        <v>1</v>
      </c>
    </row>
    <row r="3" spans="1:8" x14ac:dyDescent="0.15">
      <c r="A3">
        <v>1</v>
      </c>
      <c r="B3">
        <v>2</v>
      </c>
      <c r="C3">
        <v>11</v>
      </c>
      <c r="D3">
        <v>30</v>
      </c>
      <c r="E3">
        <v>17</v>
      </c>
      <c r="F3">
        <v>0.36299999999999999</v>
      </c>
      <c r="G3">
        <v>20</v>
      </c>
      <c r="H3" t="s">
        <v>8</v>
      </c>
    </row>
    <row r="4" spans="1:8" hidden="1" x14ac:dyDescent="0.15">
      <c r="A4">
        <v>1</v>
      </c>
      <c r="B4">
        <v>3</v>
      </c>
    </row>
    <row r="5" spans="1:8" hidden="1" x14ac:dyDescent="0.15">
      <c r="A5">
        <v>1</v>
      </c>
      <c r="B5">
        <v>4</v>
      </c>
    </row>
    <row r="6" spans="1:8" x14ac:dyDescent="0.15">
      <c r="A6">
        <v>1</v>
      </c>
      <c r="B6">
        <v>5</v>
      </c>
      <c r="C6">
        <v>13</v>
      </c>
      <c r="D6">
        <v>22</v>
      </c>
      <c r="E6">
        <v>19</v>
      </c>
      <c r="F6">
        <v>0.123</v>
      </c>
      <c r="G6">
        <v>20</v>
      </c>
      <c r="H6" t="s">
        <v>9</v>
      </c>
    </row>
    <row r="7" spans="1:8" x14ac:dyDescent="0.15">
      <c r="A7">
        <v>1</v>
      </c>
      <c r="B7">
        <v>6</v>
      </c>
      <c r="C7">
        <v>12</v>
      </c>
      <c r="D7">
        <v>29</v>
      </c>
      <c r="E7">
        <v>16</v>
      </c>
      <c r="F7">
        <v>6.0999999999999999E-2</v>
      </c>
      <c r="G7">
        <v>20</v>
      </c>
      <c r="H7" t="s">
        <v>10</v>
      </c>
    </row>
    <row r="8" spans="1:8" hidden="1" x14ac:dyDescent="0.15">
      <c r="A8">
        <v>1</v>
      </c>
      <c r="B8">
        <v>7</v>
      </c>
    </row>
    <row r="9" spans="1:8" x14ac:dyDescent="0.15">
      <c r="A9">
        <v>1</v>
      </c>
      <c r="B9">
        <v>8</v>
      </c>
      <c r="C9">
        <v>10</v>
      </c>
      <c r="D9">
        <v>18</v>
      </c>
      <c r="E9">
        <v>14</v>
      </c>
      <c r="F9">
        <v>3.1E-2</v>
      </c>
      <c r="G9">
        <v>20</v>
      </c>
      <c r="H9" t="s">
        <v>11</v>
      </c>
    </row>
    <row r="10" spans="1:8" hidden="1" x14ac:dyDescent="0.15">
      <c r="A10">
        <v>1</v>
      </c>
      <c r="B10">
        <v>9</v>
      </c>
    </row>
    <row r="11" spans="1:8" hidden="1" x14ac:dyDescent="0.15">
      <c r="A11">
        <v>1</v>
      </c>
      <c r="B11">
        <v>10</v>
      </c>
    </row>
    <row r="12" spans="1:8" hidden="1" x14ac:dyDescent="0.15">
      <c r="A12">
        <v>1</v>
      </c>
      <c r="B12">
        <v>11</v>
      </c>
    </row>
    <row r="13" spans="1:8" x14ac:dyDescent="0.15">
      <c r="A13">
        <v>1</v>
      </c>
      <c r="B13">
        <v>12</v>
      </c>
      <c r="C13">
        <v>10</v>
      </c>
      <c r="D13">
        <v>17</v>
      </c>
      <c r="E13">
        <v>17</v>
      </c>
      <c r="F13">
        <v>5.7000000000000002E-2</v>
      </c>
      <c r="G13">
        <v>20</v>
      </c>
      <c r="H13" t="s">
        <v>12</v>
      </c>
    </row>
    <row r="14" spans="1:8" hidden="1" x14ac:dyDescent="0.15">
      <c r="A14">
        <v>1</v>
      </c>
      <c r="B14">
        <v>13</v>
      </c>
    </row>
    <row r="15" spans="1:8" hidden="1" x14ac:dyDescent="0.15">
      <c r="A15">
        <v>1</v>
      </c>
      <c r="B15">
        <v>14</v>
      </c>
    </row>
    <row r="16" spans="1:8" hidden="1" x14ac:dyDescent="0.15">
      <c r="A16">
        <v>1</v>
      </c>
      <c r="B16">
        <v>15</v>
      </c>
    </row>
    <row r="17" spans="1:8" hidden="1" x14ac:dyDescent="0.15">
      <c r="A17">
        <v>1</v>
      </c>
      <c r="B17">
        <v>16</v>
      </c>
    </row>
    <row r="18" spans="1:8" x14ac:dyDescent="0.15">
      <c r="A18">
        <v>1</v>
      </c>
      <c r="B18">
        <v>17</v>
      </c>
      <c r="C18">
        <v>12</v>
      </c>
      <c r="D18">
        <v>21</v>
      </c>
      <c r="E18">
        <v>20</v>
      </c>
      <c r="F18">
        <v>7.8E-2</v>
      </c>
      <c r="G18">
        <v>20</v>
      </c>
      <c r="H18" t="s">
        <v>13</v>
      </c>
    </row>
    <row r="19" spans="1:8" hidden="1" x14ac:dyDescent="0.15">
      <c r="A19">
        <v>1</v>
      </c>
      <c r="B19">
        <v>18</v>
      </c>
    </row>
    <row r="20" spans="1:8" x14ac:dyDescent="0.15">
      <c r="A20">
        <v>1</v>
      </c>
      <c r="B20">
        <v>19</v>
      </c>
      <c r="C20">
        <v>11</v>
      </c>
      <c r="D20">
        <v>23</v>
      </c>
      <c r="E20">
        <v>15</v>
      </c>
      <c r="F20">
        <v>2.5999999999999999E-2</v>
      </c>
      <c r="G20">
        <v>20</v>
      </c>
      <c r="H20" t="s">
        <v>14</v>
      </c>
    </row>
    <row r="21" spans="1:8" hidden="1" x14ac:dyDescent="0.15">
      <c r="A21">
        <v>1</v>
      </c>
      <c r="B21">
        <v>20</v>
      </c>
    </row>
    <row r="22" spans="1:8" x14ac:dyDescent="0.15">
      <c r="A22">
        <v>1</v>
      </c>
      <c r="B22">
        <v>21</v>
      </c>
      <c r="C22">
        <v>15</v>
      </c>
      <c r="D22">
        <v>39</v>
      </c>
      <c r="E22">
        <v>27</v>
      </c>
      <c r="F22">
        <v>0.30599999999999999</v>
      </c>
      <c r="G22">
        <v>20</v>
      </c>
      <c r="H22" t="s">
        <v>15</v>
      </c>
    </row>
    <row r="23" spans="1:8" hidden="1" x14ac:dyDescent="0.15">
      <c r="A23">
        <v>1</v>
      </c>
      <c r="B23">
        <v>22</v>
      </c>
    </row>
    <row r="24" spans="1:8" hidden="1" x14ac:dyDescent="0.15">
      <c r="A24">
        <v>1</v>
      </c>
      <c r="B24">
        <v>23</v>
      </c>
    </row>
    <row r="25" spans="1:8" x14ac:dyDescent="0.15">
      <c r="A25">
        <v>1</v>
      </c>
      <c r="B25">
        <v>24</v>
      </c>
      <c r="C25">
        <v>12</v>
      </c>
      <c r="D25">
        <v>34</v>
      </c>
      <c r="E25">
        <v>18</v>
      </c>
      <c r="F25">
        <v>7.5999999999999998E-2</v>
      </c>
      <c r="G25">
        <v>20</v>
      </c>
      <c r="H25" t="s">
        <v>16</v>
      </c>
    </row>
    <row r="26" spans="1:8" x14ac:dyDescent="0.15">
      <c r="A26">
        <v>1</v>
      </c>
      <c r="B26">
        <v>25</v>
      </c>
      <c r="C26">
        <v>11</v>
      </c>
      <c r="D26">
        <v>22</v>
      </c>
      <c r="E26">
        <v>17</v>
      </c>
      <c r="F26">
        <v>4.3999999999999997E-2</v>
      </c>
      <c r="G26">
        <v>20</v>
      </c>
      <c r="H26" t="s">
        <v>17</v>
      </c>
    </row>
    <row r="27" spans="1:8" x14ac:dyDescent="0.15">
      <c r="A27">
        <v>1</v>
      </c>
      <c r="B27">
        <v>26</v>
      </c>
      <c r="C27">
        <v>12</v>
      </c>
      <c r="D27">
        <v>19</v>
      </c>
      <c r="E27">
        <v>14</v>
      </c>
      <c r="F27">
        <v>7.0000000000000001E-3</v>
      </c>
      <c r="G27">
        <v>20</v>
      </c>
      <c r="H27" t="s">
        <v>18</v>
      </c>
    </row>
    <row r="28" spans="1:8" hidden="1" x14ac:dyDescent="0.15">
      <c r="A28">
        <v>1</v>
      </c>
      <c r="B28">
        <v>27</v>
      </c>
    </row>
    <row r="29" spans="1:8" hidden="1" x14ac:dyDescent="0.15">
      <c r="A29">
        <v>1</v>
      </c>
      <c r="B29">
        <v>28</v>
      </c>
    </row>
    <row r="30" spans="1:8" x14ac:dyDescent="0.15">
      <c r="A30">
        <v>1</v>
      </c>
      <c r="B30">
        <v>29</v>
      </c>
      <c r="C30">
        <v>14</v>
      </c>
      <c r="D30">
        <v>25</v>
      </c>
      <c r="E30">
        <v>20</v>
      </c>
      <c r="F30">
        <v>8.3000000000000004E-2</v>
      </c>
      <c r="G30">
        <v>20</v>
      </c>
      <c r="H30" t="s">
        <v>19</v>
      </c>
    </row>
    <row r="31" spans="1:8" hidden="1" x14ac:dyDescent="0.15">
      <c r="A31">
        <v>1</v>
      </c>
      <c r="B31">
        <v>30</v>
      </c>
    </row>
    <row r="32" spans="1:8" x14ac:dyDescent="0.15">
      <c r="A32">
        <v>2</v>
      </c>
      <c r="B32">
        <v>1</v>
      </c>
      <c r="C32">
        <v>11</v>
      </c>
      <c r="D32">
        <v>24</v>
      </c>
      <c r="E32">
        <v>17</v>
      </c>
      <c r="F32">
        <v>0.13600000000000001</v>
      </c>
      <c r="G32">
        <v>20</v>
      </c>
      <c r="H32" t="s">
        <v>20</v>
      </c>
    </row>
    <row r="33" spans="1:8" hidden="1" x14ac:dyDescent="0.15">
      <c r="A33">
        <v>2</v>
      </c>
      <c r="B33">
        <v>2</v>
      </c>
    </row>
    <row r="34" spans="1:8" hidden="1" x14ac:dyDescent="0.15">
      <c r="A34">
        <v>2</v>
      </c>
      <c r="B34">
        <v>3</v>
      </c>
    </row>
    <row r="35" spans="1:8" x14ac:dyDescent="0.15">
      <c r="A35">
        <v>2</v>
      </c>
      <c r="B35">
        <v>4</v>
      </c>
      <c r="C35">
        <v>18</v>
      </c>
      <c r="D35">
        <v>35</v>
      </c>
      <c r="E35">
        <v>27</v>
      </c>
      <c r="F35">
        <v>0.53400000000000003</v>
      </c>
      <c r="G35">
        <v>20</v>
      </c>
      <c r="H35" t="s">
        <v>21</v>
      </c>
    </row>
    <row r="36" spans="1:8" hidden="1" x14ac:dyDescent="0.15">
      <c r="A36">
        <v>2</v>
      </c>
      <c r="B36">
        <v>5</v>
      </c>
    </row>
    <row r="37" spans="1:8" hidden="1" x14ac:dyDescent="0.15">
      <c r="A37">
        <v>2</v>
      </c>
      <c r="B37">
        <v>6</v>
      </c>
    </row>
    <row r="38" spans="1:8" hidden="1" x14ac:dyDescent="0.15">
      <c r="A38">
        <v>2</v>
      </c>
      <c r="B38">
        <v>7</v>
      </c>
    </row>
    <row r="39" spans="1:8" hidden="1" x14ac:dyDescent="0.15">
      <c r="A39">
        <v>2</v>
      </c>
      <c r="B39">
        <v>8</v>
      </c>
    </row>
    <row r="40" spans="1:8" hidden="1" x14ac:dyDescent="0.15">
      <c r="A40">
        <v>2</v>
      </c>
      <c r="B40">
        <v>9</v>
      </c>
    </row>
    <row r="41" spans="1:8" hidden="1" x14ac:dyDescent="0.15">
      <c r="A41">
        <v>2</v>
      </c>
      <c r="B41">
        <v>10</v>
      </c>
    </row>
    <row r="42" spans="1:8" x14ac:dyDescent="0.15">
      <c r="A42">
        <v>2</v>
      </c>
      <c r="B42">
        <v>11</v>
      </c>
      <c r="C42">
        <v>14</v>
      </c>
      <c r="D42">
        <v>22</v>
      </c>
      <c r="E42">
        <v>16</v>
      </c>
      <c r="F42">
        <v>3.7999999999999999E-2</v>
      </c>
      <c r="G42">
        <v>20</v>
      </c>
      <c r="H42" t="s">
        <v>22</v>
      </c>
    </row>
    <row r="43" spans="1:8" hidden="1" x14ac:dyDescent="0.15">
      <c r="A43">
        <v>2</v>
      </c>
      <c r="B43">
        <v>12</v>
      </c>
    </row>
    <row r="44" spans="1:8" x14ac:dyDescent="0.15">
      <c r="A44">
        <v>2</v>
      </c>
      <c r="B44">
        <v>13</v>
      </c>
      <c r="C44">
        <v>13</v>
      </c>
      <c r="D44">
        <v>28</v>
      </c>
      <c r="E44">
        <v>17</v>
      </c>
      <c r="F44">
        <v>7.5999999999999998E-2</v>
      </c>
      <c r="G44">
        <v>20</v>
      </c>
      <c r="H44" t="s">
        <v>23</v>
      </c>
    </row>
    <row r="45" spans="1:8" hidden="1" x14ac:dyDescent="0.15">
      <c r="A45">
        <v>2</v>
      </c>
      <c r="B45">
        <v>14</v>
      </c>
    </row>
    <row r="46" spans="1:8" hidden="1" x14ac:dyDescent="0.15">
      <c r="A46">
        <v>2</v>
      </c>
      <c r="B46">
        <v>15</v>
      </c>
    </row>
    <row r="47" spans="1:8" hidden="1" x14ac:dyDescent="0.15">
      <c r="A47">
        <v>2</v>
      </c>
      <c r="B47">
        <v>16</v>
      </c>
    </row>
    <row r="48" spans="1:8" x14ac:dyDescent="0.15">
      <c r="A48">
        <v>2</v>
      </c>
      <c r="B48">
        <v>17</v>
      </c>
      <c r="C48">
        <v>12</v>
      </c>
      <c r="D48">
        <v>19</v>
      </c>
      <c r="E48">
        <v>15</v>
      </c>
      <c r="F48">
        <v>2.4E-2</v>
      </c>
      <c r="G48">
        <v>20</v>
      </c>
      <c r="H48" t="s">
        <v>24</v>
      </c>
    </row>
    <row r="49" spans="1:8" x14ac:dyDescent="0.15">
      <c r="A49">
        <v>2</v>
      </c>
      <c r="B49">
        <v>18</v>
      </c>
      <c r="C49">
        <v>15</v>
      </c>
      <c r="D49">
        <v>39</v>
      </c>
      <c r="E49">
        <v>23</v>
      </c>
      <c r="F49">
        <v>0.23899999999999999</v>
      </c>
      <c r="G49">
        <v>20</v>
      </c>
      <c r="H49" t="s">
        <v>25</v>
      </c>
    </row>
    <row r="50" spans="1:8" hidden="1" x14ac:dyDescent="0.15">
      <c r="A50">
        <v>2</v>
      </c>
      <c r="B50">
        <v>19</v>
      </c>
    </row>
    <row r="51" spans="1:8" hidden="1" x14ac:dyDescent="0.15">
      <c r="A51">
        <v>2</v>
      </c>
      <c r="B51">
        <v>20</v>
      </c>
    </row>
    <row r="52" spans="1:8" hidden="1" x14ac:dyDescent="0.15">
      <c r="A52">
        <v>2</v>
      </c>
      <c r="B52">
        <v>21</v>
      </c>
    </row>
    <row r="53" spans="1:8" hidden="1" x14ac:dyDescent="0.15">
      <c r="A53">
        <v>2</v>
      </c>
      <c r="B53">
        <v>22</v>
      </c>
    </row>
    <row r="54" spans="1:8" hidden="1" x14ac:dyDescent="0.15">
      <c r="A54">
        <v>2</v>
      </c>
      <c r="B54">
        <v>23</v>
      </c>
    </row>
    <row r="55" spans="1:8" x14ac:dyDescent="0.15">
      <c r="A55">
        <v>2</v>
      </c>
      <c r="B55">
        <v>24</v>
      </c>
      <c r="C55">
        <v>15</v>
      </c>
      <c r="D55">
        <v>34</v>
      </c>
      <c r="E55">
        <v>23</v>
      </c>
      <c r="F55">
        <v>0.24399999999999999</v>
      </c>
      <c r="G55">
        <v>20</v>
      </c>
      <c r="H55" t="s">
        <v>26</v>
      </c>
    </row>
    <row r="56" spans="1:8" hidden="1" x14ac:dyDescent="0.15">
      <c r="A56">
        <v>2</v>
      </c>
      <c r="B56">
        <v>25</v>
      </c>
    </row>
    <row r="57" spans="1:8" x14ac:dyDescent="0.15">
      <c r="A57">
        <v>2</v>
      </c>
      <c r="B57">
        <v>26</v>
      </c>
      <c r="C57">
        <v>10</v>
      </c>
      <c r="D57">
        <v>18</v>
      </c>
      <c r="E57">
        <v>14</v>
      </c>
      <c r="F57">
        <v>0.02</v>
      </c>
      <c r="G57">
        <v>20</v>
      </c>
      <c r="H57" t="s">
        <v>27</v>
      </c>
    </row>
    <row r="58" spans="1:8" hidden="1" x14ac:dyDescent="0.15">
      <c r="A58">
        <v>2</v>
      </c>
      <c r="B58">
        <v>27</v>
      </c>
    </row>
    <row r="59" spans="1:8" x14ac:dyDescent="0.15">
      <c r="A59">
        <v>2</v>
      </c>
      <c r="B59">
        <v>28</v>
      </c>
      <c r="C59">
        <v>17</v>
      </c>
      <c r="D59">
        <v>37</v>
      </c>
      <c r="E59">
        <v>21</v>
      </c>
      <c r="F59">
        <v>0.14499999999999999</v>
      </c>
      <c r="G59">
        <v>20</v>
      </c>
      <c r="H59" t="s">
        <v>28</v>
      </c>
    </row>
    <row r="60" spans="1:8" hidden="1" x14ac:dyDescent="0.15">
      <c r="A60">
        <v>2</v>
      </c>
      <c r="B60">
        <v>29</v>
      </c>
    </row>
    <row r="61" spans="1:8" x14ac:dyDescent="0.15">
      <c r="A61">
        <v>2</v>
      </c>
      <c r="B61">
        <v>30</v>
      </c>
      <c r="C61">
        <v>10</v>
      </c>
      <c r="D61">
        <v>20</v>
      </c>
      <c r="E61">
        <v>14</v>
      </c>
      <c r="F61">
        <v>3.5999999999999997E-2</v>
      </c>
      <c r="G61">
        <v>20</v>
      </c>
      <c r="H61" t="s">
        <v>29</v>
      </c>
    </row>
    <row r="62" spans="1:8" hidden="1" x14ac:dyDescent="0.15">
      <c r="A62">
        <v>3</v>
      </c>
      <c r="B62">
        <v>1</v>
      </c>
    </row>
    <row r="63" spans="1:8" x14ac:dyDescent="0.15">
      <c r="A63">
        <v>3</v>
      </c>
      <c r="B63">
        <v>2</v>
      </c>
      <c r="C63">
        <v>6</v>
      </c>
      <c r="D63">
        <v>9</v>
      </c>
      <c r="E63">
        <v>6</v>
      </c>
      <c r="F63">
        <v>0</v>
      </c>
      <c r="G63">
        <v>20</v>
      </c>
      <c r="H63" t="s">
        <v>30</v>
      </c>
    </row>
    <row r="64" spans="1:8" x14ac:dyDescent="0.15">
      <c r="A64">
        <v>3</v>
      </c>
      <c r="B64">
        <v>3</v>
      </c>
      <c r="C64">
        <v>12</v>
      </c>
      <c r="D64">
        <v>24</v>
      </c>
      <c r="E64">
        <v>18</v>
      </c>
      <c r="F64">
        <v>8.7999999999999995E-2</v>
      </c>
      <c r="G64">
        <v>20</v>
      </c>
      <c r="H64" t="s">
        <v>31</v>
      </c>
    </row>
    <row r="65" spans="1:8" x14ac:dyDescent="0.15">
      <c r="A65">
        <v>3</v>
      </c>
      <c r="B65">
        <v>4</v>
      </c>
      <c r="C65">
        <v>14</v>
      </c>
      <c r="D65">
        <v>36</v>
      </c>
      <c r="E65">
        <v>29</v>
      </c>
      <c r="F65">
        <v>0.10299999999999999</v>
      </c>
      <c r="G65">
        <v>20</v>
      </c>
      <c r="H65" t="s">
        <v>32</v>
      </c>
    </row>
    <row r="66" spans="1:8" hidden="1" x14ac:dyDescent="0.15">
      <c r="A66">
        <v>3</v>
      </c>
      <c r="B66">
        <v>5</v>
      </c>
    </row>
    <row r="67" spans="1:8" x14ac:dyDescent="0.15">
      <c r="A67">
        <v>3</v>
      </c>
      <c r="B67">
        <v>6</v>
      </c>
      <c r="C67">
        <v>16</v>
      </c>
      <c r="D67">
        <v>37</v>
      </c>
      <c r="E67">
        <v>23</v>
      </c>
      <c r="F67">
        <v>0.17799999999999999</v>
      </c>
      <c r="G67">
        <v>20</v>
      </c>
      <c r="H67" t="s">
        <v>33</v>
      </c>
    </row>
    <row r="68" spans="1:8" hidden="1" x14ac:dyDescent="0.15">
      <c r="A68">
        <v>3</v>
      </c>
      <c r="B68">
        <v>7</v>
      </c>
    </row>
    <row r="69" spans="1:8" x14ac:dyDescent="0.15">
      <c r="A69">
        <v>3</v>
      </c>
      <c r="B69">
        <v>8</v>
      </c>
      <c r="C69">
        <v>14</v>
      </c>
      <c r="D69">
        <v>30</v>
      </c>
      <c r="E69">
        <v>17</v>
      </c>
      <c r="F69">
        <v>9.0999999999999998E-2</v>
      </c>
      <c r="G69">
        <v>20</v>
      </c>
      <c r="H69" t="s">
        <v>34</v>
      </c>
    </row>
    <row r="70" spans="1:8" hidden="1" x14ac:dyDescent="0.15">
      <c r="A70">
        <v>3</v>
      </c>
      <c r="B70">
        <v>9</v>
      </c>
    </row>
    <row r="71" spans="1:8" hidden="1" x14ac:dyDescent="0.15">
      <c r="A71">
        <v>3</v>
      </c>
      <c r="B71">
        <v>10</v>
      </c>
    </row>
    <row r="72" spans="1:8" x14ac:dyDescent="0.15">
      <c r="A72">
        <v>3</v>
      </c>
      <c r="B72">
        <v>11</v>
      </c>
      <c r="C72">
        <v>7</v>
      </c>
      <c r="D72">
        <v>10</v>
      </c>
      <c r="E72">
        <v>9</v>
      </c>
      <c r="F72">
        <v>5.0000000000000001E-3</v>
      </c>
      <c r="G72">
        <v>20</v>
      </c>
      <c r="H72" t="s">
        <v>35</v>
      </c>
    </row>
    <row r="73" spans="1:8" hidden="1" x14ac:dyDescent="0.15">
      <c r="A73">
        <v>3</v>
      </c>
      <c r="B73">
        <v>12</v>
      </c>
    </row>
    <row r="74" spans="1:8" x14ac:dyDescent="0.15">
      <c r="A74">
        <v>3</v>
      </c>
      <c r="B74">
        <v>13</v>
      </c>
      <c r="C74">
        <v>9</v>
      </c>
      <c r="D74">
        <v>20</v>
      </c>
      <c r="E74">
        <v>12</v>
      </c>
      <c r="F74">
        <v>1.7000000000000001E-2</v>
      </c>
      <c r="G74">
        <v>20</v>
      </c>
      <c r="H74" t="s">
        <v>36</v>
      </c>
    </row>
    <row r="75" spans="1:8" x14ac:dyDescent="0.15">
      <c r="A75">
        <v>3</v>
      </c>
      <c r="B75">
        <v>14</v>
      </c>
      <c r="C75">
        <v>13</v>
      </c>
      <c r="D75">
        <v>35</v>
      </c>
      <c r="E75">
        <v>17</v>
      </c>
      <c r="F75">
        <v>0.18099999999999999</v>
      </c>
      <c r="G75">
        <v>20</v>
      </c>
      <c r="H75" t="s">
        <v>37</v>
      </c>
    </row>
    <row r="76" spans="1:8" x14ac:dyDescent="0.15">
      <c r="A76">
        <v>3</v>
      </c>
      <c r="B76">
        <v>15</v>
      </c>
      <c r="C76">
        <v>9</v>
      </c>
      <c r="D76">
        <v>15</v>
      </c>
      <c r="E76">
        <v>11</v>
      </c>
      <c r="F76">
        <v>1.4999999999999999E-2</v>
      </c>
      <c r="G76">
        <v>20</v>
      </c>
      <c r="H76" t="s">
        <v>38</v>
      </c>
    </row>
    <row r="77" spans="1:8" hidden="1" x14ac:dyDescent="0.15">
      <c r="A77">
        <v>3</v>
      </c>
      <c r="B77">
        <v>16</v>
      </c>
    </row>
    <row r="78" spans="1:8" hidden="1" x14ac:dyDescent="0.15">
      <c r="A78">
        <v>3</v>
      </c>
      <c r="B78">
        <v>17</v>
      </c>
    </row>
    <row r="79" spans="1:8" x14ac:dyDescent="0.15">
      <c r="A79">
        <v>3</v>
      </c>
      <c r="B79">
        <v>18</v>
      </c>
      <c r="C79">
        <v>12</v>
      </c>
      <c r="D79">
        <v>16</v>
      </c>
      <c r="E79">
        <v>14</v>
      </c>
      <c r="F79">
        <v>1.2E-2</v>
      </c>
      <c r="G79">
        <v>20</v>
      </c>
      <c r="H79" t="s">
        <v>39</v>
      </c>
    </row>
    <row r="80" spans="1:8" hidden="1" x14ac:dyDescent="0.15">
      <c r="A80">
        <v>3</v>
      </c>
      <c r="B80">
        <v>19</v>
      </c>
    </row>
    <row r="81" spans="1:8" x14ac:dyDescent="0.15">
      <c r="A81">
        <v>3</v>
      </c>
      <c r="B81">
        <v>20</v>
      </c>
      <c r="C81">
        <v>10</v>
      </c>
      <c r="D81">
        <v>15</v>
      </c>
      <c r="E81">
        <v>15</v>
      </c>
      <c r="F81">
        <v>2E-3</v>
      </c>
      <c r="G81">
        <v>20</v>
      </c>
      <c r="H81" t="s">
        <v>40</v>
      </c>
    </row>
    <row r="82" spans="1:8" x14ac:dyDescent="0.15">
      <c r="A82">
        <v>3</v>
      </c>
      <c r="B82">
        <v>21</v>
      </c>
      <c r="C82">
        <v>11</v>
      </c>
      <c r="D82">
        <v>13</v>
      </c>
      <c r="E82">
        <v>12</v>
      </c>
      <c r="F82">
        <v>8.9999999999999993E-3</v>
      </c>
      <c r="G82">
        <v>20</v>
      </c>
      <c r="H82" t="s">
        <v>41</v>
      </c>
    </row>
    <row r="83" spans="1:8" hidden="1" x14ac:dyDescent="0.15">
      <c r="A83">
        <v>3</v>
      </c>
      <c r="B83">
        <v>22</v>
      </c>
    </row>
    <row r="84" spans="1:8" hidden="1" x14ac:dyDescent="0.15">
      <c r="A84">
        <v>3</v>
      </c>
      <c r="B84">
        <v>23</v>
      </c>
    </row>
    <row r="85" spans="1:8" hidden="1" x14ac:dyDescent="0.15">
      <c r="A85">
        <v>3</v>
      </c>
      <c r="B85">
        <v>24</v>
      </c>
    </row>
    <row r="86" spans="1:8" hidden="1" x14ac:dyDescent="0.15">
      <c r="A86">
        <v>3</v>
      </c>
      <c r="B86">
        <v>25</v>
      </c>
    </row>
    <row r="87" spans="1:8" hidden="1" x14ac:dyDescent="0.15">
      <c r="A87">
        <v>3</v>
      </c>
      <c r="B87">
        <v>26</v>
      </c>
    </row>
    <row r="88" spans="1:8" x14ac:dyDescent="0.15">
      <c r="A88">
        <v>3</v>
      </c>
      <c r="B88">
        <v>27</v>
      </c>
      <c r="C88">
        <v>5</v>
      </c>
      <c r="D88">
        <v>6</v>
      </c>
      <c r="E88">
        <v>6</v>
      </c>
      <c r="F88">
        <v>1E-3</v>
      </c>
      <c r="G88">
        <v>20</v>
      </c>
      <c r="H88" t="s">
        <v>42</v>
      </c>
    </row>
    <row r="89" spans="1:8" hidden="1" x14ac:dyDescent="0.15">
      <c r="A89">
        <v>3</v>
      </c>
      <c r="B89">
        <v>28</v>
      </c>
    </row>
    <row r="90" spans="1:8" hidden="1" x14ac:dyDescent="0.15">
      <c r="A90">
        <v>3</v>
      </c>
      <c r="B90">
        <v>29</v>
      </c>
    </row>
    <row r="91" spans="1:8" x14ac:dyDescent="0.15">
      <c r="A91">
        <v>3</v>
      </c>
      <c r="B91">
        <v>30</v>
      </c>
      <c r="C91">
        <v>16</v>
      </c>
      <c r="D91">
        <v>37</v>
      </c>
      <c r="E91">
        <v>24</v>
      </c>
      <c r="F91">
        <v>0.32500000000000001</v>
      </c>
      <c r="G91">
        <v>20</v>
      </c>
      <c r="H91" t="s">
        <v>43</v>
      </c>
    </row>
    <row r="92" spans="1:8" hidden="1" x14ac:dyDescent="0.15">
      <c r="A92">
        <v>4</v>
      </c>
      <c r="B92">
        <v>1</v>
      </c>
    </row>
    <row r="93" spans="1:8" hidden="1" x14ac:dyDescent="0.15">
      <c r="A93">
        <v>4</v>
      </c>
      <c r="B93">
        <v>2</v>
      </c>
    </row>
    <row r="94" spans="1:8" hidden="1" x14ac:dyDescent="0.15">
      <c r="A94">
        <v>4</v>
      </c>
      <c r="B94">
        <v>3</v>
      </c>
    </row>
    <row r="95" spans="1:8" hidden="1" x14ac:dyDescent="0.15">
      <c r="A95">
        <v>4</v>
      </c>
      <c r="B95">
        <v>4</v>
      </c>
    </row>
    <row r="96" spans="1:8" hidden="1" x14ac:dyDescent="0.15">
      <c r="A96">
        <v>4</v>
      </c>
      <c r="B96">
        <v>5</v>
      </c>
    </row>
    <row r="97" spans="1:2" hidden="1" x14ac:dyDescent="0.15">
      <c r="A97">
        <v>4</v>
      </c>
      <c r="B97">
        <v>6</v>
      </c>
    </row>
    <row r="98" spans="1:2" hidden="1" x14ac:dyDescent="0.15">
      <c r="A98">
        <v>4</v>
      </c>
      <c r="B98">
        <v>7</v>
      </c>
    </row>
    <row r="99" spans="1:2" hidden="1" x14ac:dyDescent="0.15">
      <c r="A99">
        <v>4</v>
      </c>
      <c r="B99">
        <v>8</v>
      </c>
    </row>
    <row r="100" spans="1:2" hidden="1" x14ac:dyDescent="0.15">
      <c r="A100">
        <v>4</v>
      </c>
      <c r="B100">
        <v>9</v>
      </c>
    </row>
    <row r="101" spans="1:2" hidden="1" x14ac:dyDescent="0.15">
      <c r="A101">
        <v>4</v>
      </c>
      <c r="B101">
        <v>10</v>
      </c>
    </row>
    <row r="102" spans="1:2" hidden="1" x14ac:dyDescent="0.15">
      <c r="A102">
        <v>4</v>
      </c>
      <c r="B102">
        <v>11</v>
      </c>
    </row>
    <row r="103" spans="1:2" hidden="1" x14ac:dyDescent="0.15">
      <c r="A103">
        <v>4</v>
      </c>
      <c r="B103">
        <v>12</v>
      </c>
    </row>
    <row r="104" spans="1:2" hidden="1" x14ac:dyDescent="0.15">
      <c r="A104">
        <v>4</v>
      </c>
      <c r="B104">
        <v>13</v>
      </c>
    </row>
    <row r="105" spans="1:2" hidden="1" x14ac:dyDescent="0.15">
      <c r="A105">
        <v>4</v>
      </c>
      <c r="B105">
        <v>14</v>
      </c>
    </row>
    <row r="106" spans="1:2" hidden="1" x14ac:dyDescent="0.15">
      <c r="A106">
        <v>4</v>
      </c>
      <c r="B106">
        <v>15</v>
      </c>
    </row>
    <row r="107" spans="1:2" hidden="1" x14ac:dyDescent="0.15">
      <c r="A107">
        <v>4</v>
      </c>
      <c r="B107">
        <v>16</v>
      </c>
    </row>
    <row r="108" spans="1:2" hidden="1" x14ac:dyDescent="0.15">
      <c r="A108">
        <v>4</v>
      </c>
      <c r="B108">
        <v>17</v>
      </c>
    </row>
    <row r="109" spans="1:2" hidden="1" x14ac:dyDescent="0.15">
      <c r="A109">
        <v>4</v>
      </c>
      <c r="B109">
        <v>18</v>
      </c>
    </row>
    <row r="110" spans="1:2" hidden="1" x14ac:dyDescent="0.15">
      <c r="A110">
        <v>4</v>
      </c>
      <c r="B110">
        <v>19</v>
      </c>
    </row>
    <row r="111" spans="1:2" hidden="1" x14ac:dyDescent="0.15">
      <c r="A111">
        <v>4</v>
      </c>
      <c r="B111">
        <v>20</v>
      </c>
    </row>
    <row r="112" spans="1:2" hidden="1" x14ac:dyDescent="0.15">
      <c r="A112">
        <v>4</v>
      </c>
      <c r="B112">
        <v>21</v>
      </c>
    </row>
    <row r="113" spans="1:2" hidden="1" x14ac:dyDescent="0.15">
      <c r="A113">
        <v>4</v>
      </c>
      <c r="B113">
        <v>22</v>
      </c>
    </row>
    <row r="114" spans="1:2" hidden="1" x14ac:dyDescent="0.15">
      <c r="A114">
        <v>4</v>
      </c>
      <c r="B114">
        <v>23</v>
      </c>
    </row>
    <row r="115" spans="1:2" hidden="1" x14ac:dyDescent="0.15">
      <c r="A115">
        <v>4</v>
      </c>
      <c r="B115">
        <v>24</v>
      </c>
    </row>
    <row r="116" spans="1:2" hidden="1" x14ac:dyDescent="0.15">
      <c r="A116">
        <v>4</v>
      </c>
      <c r="B116">
        <v>25</v>
      </c>
    </row>
    <row r="117" spans="1:2" hidden="1" x14ac:dyDescent="0.15">
      <c r="A117">
        <v>4</v>
      </c>
      <c r="B117">
        <v>26</v>
      </c>
    </row>
    <row r="118" spans="1:2" hidden="1" x14ac:dyDescent="0.15">
      <c r="A118">
        <v>4</v>
      </c>
      <c r="B118">
        <v>27</v>
      </c>
    </row>
    <row r="119" spans="1:2" hidden="1" x14ac:dyDescent="0.15">
      <c r="A119">
        <v>4</v>
      </c>
      <c r="B119">
        <v>28</v>
      </c>
    </row>
    <row r="120" spans="1:2" hidden="1" x14ac:dyDescent="0.15">
      <c r="A120">
        <v>4</v>
      </c>
      <c r="B120">
        <v>29</v>
      </c>
    </row>
    <row r="121" spans="1:2" hidden="1" x14ac:dyDescent="0.15">
      <c r="A121">
        <v>4</v>
      </c>
      <c r="B121">
        <v>30</v>
      </c>
    </row>
    <row r="122" spans="1:2" hidden="1" x14ac:dyDescent="0.15">
      <c r="A122">
        <v>5</v>
      </c>
      <c r="B122">
        <v>1</v>
      </c>
    </row>
    <row r="123" spans="1:2" hidden="1" x14ac:dyDescent="0.15">
      <c r="A123">
        <v>5</v>
      </c>
      <c r="B123">
        <v>2</v>
      </c>
    </row>
    <row r="124" spans="1:2" hidden="1" x14ac:dyDescent="0.15">
      <c r="A124">
        <v>5</v>
      </c>
      <c r="B124">
        <v>3</v>
      </c>
    </row>
    <row r="125" spans="1:2" hidden="1" x14ac:dyDescent="0.15">
      <c r="A125">
        <v>5</v>
      </c>
      <c r="B125">
        <v>4</v>
      </c>
    </row>
    <row r="126" spans="1:2" hidden="1" x14ac:dyDescent="0.15">
      <c r="A126">
        <v>5</v>
      </c>
      <c r="B126">
        <v>5</v>
      </c>
    </row>
    <row r="127" spans="1:2" hidden="1" x14ac:dyDescent="0.15">
      <c r="A127">
        <v>5</v>
      </c>
      <c r="B127">
        <v>6</v>
      </c>
    </row>
    <row r="128" spans="1:2" hidden="1" x14ac:dyDescent="0.15">
      <c r="A128">
        <v>5</v>
      </c>
      <c r="B128">
        <v>7</v>
      </c>
    </row>
    <row r="129" spans="1:2" hidden="1" x14ac:dyDescent="0.15">
      <c r="A129">
        <v>5</v>
      </c>
      <c r="B129">
        <v>8</v>
      </c>
    </row>
    <row r="130" spans="1:2" hidden="1" x14ac:dyDescent="0.15">
      <c r="A130">
        <v>5</v>
      </c>
      <c r="B130">
        <v>9</v>
      </c>
    </row>
    <row r="131" spans="1:2" hidden="1" x14ac:dyDescent="0.15">
      <c r="A131">
        <v>5</v>
      </c>
      <c r="B131">
        <v>10</v>
      </c>
    </row>
    <row r="132" spans="1:2" hidden="1" x14ac:dyDescent="0.15">
      <c r="A132">
        <v>5</v>
      </c>
      <c r="B132">
        <v>11</v>
      </c>
    </row>
    <row r="133" spans="1:2" hidden="1" x14ac:dyDescent="0.15">
      <c r="A133">
        <v>5</v>
      </c>
      <c r="B133">
        <v>12</v>
      </c>
    </row>
    <row r="134" spans="1:2" hidden="1" x14ac:dyDescent="0.15">
      <c r="A134">
        <v>5</v>
      </c>
      <c r="B134">
        <v>13</v>
      </c>
    </row>
    <row r="135" spans="1:2" hidden="1" x14ac:dyDescent="0.15">
      <c r="A135">
        <v>5</v>
      </c>
      <c r="B135">
        <v>14</v>
      </c>
    </row>
    <row r="136" spans="1:2" hidden="1" x14ac:dyDescent="0.15">
      <c r="A136">
        <v>5</v>
      </c>
      <c r="B136">
        <v>15</v>
      </c>
    </row>
    <row r="137" spans="1:2" hidden="1" x14ac:dyDescent="0.15">
      <c r="A137">
        <v>5</v>
      </c>
      <c r="B137">
        <v>16</v>
      </c>
    </row>
    <row r="138" spans="1:2" hidden="1" x14ac:dyDescent="0.15">
      <c r="A138">
        <v>5</v>
      </c>
      <c r="B138">
        <v>17</v>
      </c>
    </row>
    <row r="139" spans="1:2" hidden="1" x14ac:dyDescent="0.15">
      <c r="A139">
        <v>5</v>
      </c>
      <c r="B139">
        <v>18</v>
      </c>
    </row>
    <row r="140" spans="1:2" hidden="1" x14ac:dyDescent="0.15">
      <c r="A140">
        <v>5</v>
      </c>
      <c r="B140">
        <v>19</v>
      </c>
    </row>
    <row r="141" spans="1:2" hidden="1" x14ac:dyDescent="0.15">
      <c r="A141">
        <v>5</v>
      </c>
      <c r="B141">
        <v>20</v>
      </c>
    </row>
    <row r="142" spans="1:2" hidden="1" x14ac:dyDescent="0.15">
      <c r="A142">
        <v>5</v>
      </c>
      <c r="B142">
        <v>21</v>
      </c>
    </row>
    <row r="143" spans="1:2" hidden="1" x14ac:dyDescent="0.15">
      <c r="A143">
        <v>5</v>
      </c>
      <c r="B143">
        <v>22</v>
      </c>
    </row>
    <row r="144" spans="1:2" hidden="1" x14ac:dyDescent="0.15">
      <c r="A144">
        <v>5</v>
      </c>
      <c r="B144">
        <v>23</v>
      </c>
    </row>
    <row r="145" spans="1:2" hidden="1" x14ac:dyDescent="0.15">
      <c r="A145">
        <v>5</v>
      </c>
      <c r="B145">
        <v>24</v>
      </c>
    </row>
    <row r="146" spans="1:2" hidden="1" x14ac:dyDescent="0.15">
      <c r="A146">
        <v>5</v>
      </c>
      <c r="B146">
        <v>25</v>
      </c>
    </row>
    <row r="147" spans="1:2" hidden="1" x14ac:dyDescent="0.15">
      <c r="A147">
        <v>5</v>
      </c>
      <c r="B147">
        <v>26</v>
      </c>
    </row>
    <row r="148" spans="1:2" hidden="1" x14ac:dyDescent="0.15">
      <c r="A148">
        <v>5</v>
      </c>
      <c r="B148">
        <v>27</v>
      </c>
    </row>
    <row r="149" spans="1:2" hidden="1" x14ac:dyDescent="0.15">
      <c r="A149">
        <v>5</v>
      </c>
      <c r="B149">
        <v>28</v>
      </c>
    </row>
    <row r="150" spans="1:2" hidden="1" x14ac:dyDescent="0.15">
      <c r="A150">
        <v>5</v>
      </c>
      <c r="B150">
        <v>29</v>
      </c>
    </row>
    <row r="151" spans="1:2" hidden="1" x14ac:dyDescent="0.15">
      <c r="A151">
        <v>5</v>
      </c>
      <c r="B151">
        <v>30</v>
      </c>
    </row>
    <row r="152" spans="1:2" hidden="1" x14ac:dyDescent="0.15">
      <c r="A152">
        <v>6</v>
      </c>
      <c r="B152">
        <v>1</v>
      </c>
    </row>
    <row r="153" spans="1:2" hidden="1" x14ac:dyDescent="0.15">
      <c r="A153">
        <v>6</v>
      </c>
      <c r="B153">
        <v>2</v>
      </c>
    </row>
    <row r="154" spans="1:2" hidden="1" x14ac:dyDescent="0.15">
      <c r="A154">
        <v>6</v>
      </c>
      <c r="B154">
        <v>3</v>
      </c>
    </row>
    <row r="155" spans="1:2" hidden="1" x14ac:dyDescent="0.15">
      <c r="A155">
        <v>6</v>
      </c>
      <c r="B155">
        <v>4</v>
      </c>
    </row>
    <row r="156" spans="1:2" hidden="1" x14ac:dyDescent="0.15">
      <c r="A156">
        <v>6</v>
      </c>
      <c r="B156">
        <v>5</v>
      </c>
    </row>
    <row r="157" spans="1:2" hidden="1" x14ac:dyDescent="0.15">
      <c r="A157">
        <v>6</v>
      </c>
      <c r="B157">
        <v>6</v>
      </c>
    </row>
    <row r="158" spans="1:2" hidden="1" x14ac:dyDescent="0.15">
      <c r="A158">
        <v>6</v>
      </c>
      <c r="B158">
        <v>7</v>
      </c>
    </row>
    <row r="159" spans="1:2" hidden="1" x14ac:dyDescent="0.15">
      <c r="A159">
        <v>6</v>
      </c>
      <c r="B159">
        <v>8</v>
      </c>
    </row>
    <row r="160" spans="1:2" hidden="1" x14ac:dyDescent="0.15">
      <c r="A160">
        <v>6</v>
      </c>
      <c r="B160">
        <v>9</v>
      </c>
    </row>
    <row r="161" spans="1:2" hidden="1" x14ac:dyDescent="0.15">
      <c r="A161">
        <v>6</v>
      </c>
      <c r="B161">
        <v>10</v>
      </c>
    </row>
    <row r="162" spans="1:2" hidden="1" x14ac:dyDescent="0.15">
      <c r="A162">
        <v>6</v>
      </c>
      <c r="B162">
        <v>11</v>
      </c>
    </row>
    <row r="163" spans="1:2" hidden="1" x14ac:dyDescent="0.15">
      <c r="A163">
        <v>6</v>
      </c>
      <c r="B163">
        <v>12</v>
      </c>
    </row>
    <row r="164" spans="1:2" hidden="1" x14ac:dyDescent="0.15">
      <c r="A164">
        <v>6</v>
      </c>
      <c r="B164">
        <v>13</v>
      </c>
    </row>
    <row r="165" spans="1:2" hidden="1" x14ac:dyDescent="0.15">
      <c r="A165">
        <v>6</v>
      </c>
      <c r="B165">
        <v>14</v>
      </c>
    </row>
    <row r="166" spans="1:2" hidden="1" x14ac:dyDescent="0.15">
      <c r="A166">
        <v>6</v>
      </c>
      <c r="B166">
        <v>15</v>
      </c>
    </row>
    <row r="167" spans="1:2" hidden="1" x14ac:dyDescent="0.15">
      <c r="A167">
        <v>6</v>
      </c>
      <c r="B167">
        <v>16</v>
      </c>
    </row>
    <row r="168" spans="1:2" hidden="1" x14ac:dyDescent="0.15">
      <c r="A168">
        <v>6</v>
      </c>
      <c r="B168">
        <v>17</v>
      </c>
    </row>
    <row r="169" spans="1:2" hidden="1" x14ac:dyDescent="0.15">
      <c r="A169">
        <v>6</v>
      </c>
      <c r="B169">
        <v>18</v>
      </c>
    </row>
    <row r="170" spans="1:2" hidden="1" x14ac:dyDescent="0.15">
      <c r="A170">
        <v>6</v>
      </c>
      <c r="B170">
        <v>19</v>
      </c>
    </row>
    <row r="171" spans="1:2" hidden="1" x14ac:dyDescent="0.15">
      <c r="A171">
        <v>6</v>
      </c>
      <c r="B171">
        <v>20</v>
      </c>
    </row>
    <row r="172" spans="1:2" hidden="1" x14ac:dyDescent="0.15">
      <c r="A172">
        <v>6</v>
      </c>
      <c r="B172">
        <v>21</v>
      </c>
    </row>
    <row r="173" spans="1:2" hidden="1" x14ac:dyDescent="0.15">
      <c r="A173">
        <v>6</v>
      </c>
      <c r="B173">
        <v>22</v>
      </c>
    </row>
    <row r="174" spans="1:2" hidden="1" x14ac:dyDescent="0.15">
      <c r="A174">
        <v>6</v>
      </c>
      <c r="B174">
        <v>23</v>
      </c>
    </row>
    <row r="175" spans="1:2" hidden="1" x14ac:dyDescent="0.15">
      <c r="A175">
        <v>6</v>
      </c>
      <c r="B175">
        <v>24</v>
      </c>
    </row>
    <row r="176" spans="1:2" hidden="1" x14ac:dyDescent="0.15">
      <c r="A176">
        <v>6</v>
      </c>
      <c r="B176">
        <v>25</v>
      </c>
    </row>
    <row r="177" spans="1:8" hidden="1" x14ac:dyDescent="0.15">
      <c r="A177">
        <v>6</v>
      </c>
      <c r="B177">
        <v>26</v>
      </c>
    </row>
    <row r="178" spans="1:8" hidden="1" x14ac:dyDescent="0.15">
      <c r="A178">
        <v>6</v>
      </c>
      <c r="B178">
        <v>27</v>
      </c>
    </row>
    <row r="179" spans="1:8" hidden="1" x14ac:dyDescent="0.15">
      <c r="A179">
        <v>6</v>
      </c>
      <c r="B179">
        <v>28</v>
      </c>
    </row>
    <row r="180" spans="1:8" hidden="1" x14ac:dyDescent="0.15">
      <c r="A180">
        <v>6</v>
      </c>
      <c r="B180">
        <v>29</v>
      </c>
    </row>
    <row r="181" spans="1:8" hidden="1" x14ac:dyDescent="0.15">
      <c r="A181">
        <v>6</v>
      </c>
      <c r="B181">
        <v>30</v>
      </c>
    </row>
    <row r="182" spans="1:8" hidden="1" x14ac:dyDescent="0.15">
      <c r="A182">
        <v>7</v>
      </c>
      <c r="B182">
        <v>1</v>
      </c>
    </row>
    <row r="183" spans="1:8" x14ac:dyDescent="0.15">
      <c r="A183">
        <v>7</v>
      </c>
      <c r="B183">
        <v>2</v>
      </c>
      <c r="C183">
        <v>23</v>
      </c>
      <c r="D183">
        <v>65</v>
      </c>
      <c r="E183">
        <v>40</v>
      </c>
      <c r="F183">
        <v>0.59899999999999998</v>
      </c>
      <c r="G183">
        <v>20</v>
      </c>
      <c r="H183" t="s">
        <v>44</v>
      </c>
    </row>
    <row r="184" spans="1:8" hidden="1" x14ac:dyDescent="0.15">
      <c r="A184">
        <v>7</v>
      </c>
      <c r="B184">
        <v>3</v>
      </c>
    </row>
    <row r="185" spans="1:8" hidden="1" x14ac:dyDescent="0.15">
      <c r="A185">
        <v>7</v>
      </c>
      <c r="B185">
        <v>4</v>
      </c>
    </row>
    <row r="186" spans="1:8" hidden="1" x14ac:dyDescent="0.15">
      <c r="A186">
        <v>7</v>
      </c>
      <c r="B186">
        <v>5</v>
      </c>
    </row>
    <row r="187" spans="1:8" hidden="1" x14ac:dyDescent="0.15">
      <c r="A187">
        <v>7</v>
      </c>
      <c r="B187">
        <v>6</v>
      </c>
    </row>
    <row r="188" spans="1:8" x14ac:dyDescent="0.15">
      <c r="A188">
        <v>7</v>
      </c>
      <c r="B188">
        <v>7</v>
      </c>
      <c r="C188">
        <v>26</v>
      </c>
      <c r="D188">
        <v>62</v>
      </c>
      <c r="E188">
        <v>45</v>
      </c>
      <c r="F188">
        <v>0.871</v>
      </c>
      <c r="G188">
        <v>20</v>
      </c>
      <c r="H188" t="s">
        <v>45</v>
      </c>
    </row>
    <row r="189" spans="1:8" x14ac:dyDescent="0.15">
      <c r="A189">
        <v>7</v>
      </c>
      <c r="B189">
        <v>8</v>
      </c>
      <c r="C189">
        <v>24</v>
      </c>
      <c r="D189">
        <v>76</v>
      </c>
      <c r="E189">
        <v>42</v>
      </c>
      <c r="F189">
        <v>0.67700000000000005</v>
      </c>
      <c r="G189">
        <v>20</v>
      </c>
      <c r="H189" t="s">
        <v>46</v>
      </c>
    </row>
    <row r="190" spans="1:8" hidden="1" x14ac:dyDescent="0.15">
      <c r="A190">
        <v>7</v>
      </c>
      <c r="B190">
        <v>9</v>
      </c>
    </row>
    <row r="191" spans="1:8" x14ac:dyDescent="0.15">
      <c r="A191">
        <v>7</v>
      </c>
      <c r="B191">
        <v>10</v>
      </c>
      <c r="C191">
        <v>23</v>
      </c>
      <c r="D191">
        <v>81</v>
      </c>
      <c r="E191">
        <v>50</v>
      </c>
      <c r="F191">
        <v>1.1220000000000001</v>
      </c>
      <c r="G191">
        <v>20</v>
      </c>
      <c r="H191" t="s">
        <v>47</v>
      </c>
    </row>
    <row r="192" spans="1:8" hidden="1" x14ac:dyDescent="0.15">
      <c r="A192">
        <v>7</v>
      </c>
      <c r="B192">
        <v>11</v>
      </c>
    </row>
    <row r="193" spans="1:8" x14ac:dyDescent="0.15">
      <c r="A193">
        <v>7</v>
      </c>
      <c r="B193">
        <v>12</v>
      </c>
      <c r="C193">
        <v>26</v>
      </c>
      <c r="D193">
        <v>73</v>
      </c>
      <c r="E193">
        <v>48</v>
      </c>
      <c r="F193">
        <v>1.0940000000000001</v>
      </c>
      <c r="G193">
        <v>20</v>
      </c>
      <c r="H193" t="s">
        <v>48</v>
      </c>
    </row>
    <row r="194" spans="1:8" x14ac:dyDescent="0.15">
      <c r="A194">
        <v>7</v>
      </c>
      <c r="B194">
        <v>13</v>
      </c>
      <c r="C194">
        <v>25</v>
      </c>
      <c r="D194">
        <v>62</v>
      </c>
      <c r="E194">
        <v>36</v>
      </c>
      <c r="F194">
        <v>0.49</v>
      </c>
      <c r="G194">
        <v>20</v>
      </c>
      <c r="H194" t="s">
        <v>49</v>
      </c>
    </row>
    <row r="195" spans="1:8" x14ac:dyDescent="0.15">
      <c r="A195">
        <v>7</v>
      </c>
      <c r="B195">
        <v>14</v>
      </c>
      <c r="C195">
        <v>26</v>
      </c>
      <c r="D195">
        <v>97</v>
      </c>
      <c r="E195">
        <v>47</v>
      </c>
      <c r="F195">
        <v>1.0509999999999999</v>
      </c>
      <c r="G195">
        <v>20</v>
      </c>
      <c r="H195" t="s">
        <v>50</v>
      </c>
    </row>
    <row r="196" spans="1:8" x14ac:dyDescent="0.15">
      <c r="A196">
        <v>7</v>
      </c>
      <c r="B196">
        <v>15</v>
      </c>
      <c r="C196">
        <v>23</v>
      </c>
      <c r="D196">
        <v>69</v>
      </c>
      <c r="E196">
        <v>36</v>
      </c>
      <c r="F196">
        <v>0.442</v>
      </c>
      <c r="G196">
        <v>20</v>
      </c>
      <c r="H196" t="s">
        <v>51</v>
      </c>
    </row>
    <row r="197" spans="1:8" hidden="1" x14ac:dyDescent="0.15">
      <c r="A197">
        <v>7</v>
      </c>
      <c r="B197">
        <v>16</v>
      </c>
    </row>
    <row r="198" spans="1:8" hidden="1" x14ac:dyDescent="0.15">
      <c r="A198">
        <v>7</v>
      </c>
      <c r="B198">
        <v>17</v>
      </c>
    </row>
    <row r="199" spans="1:8" hidden="1" x14ac:dyDescent="0.15">
      <c r="A199">
        <v>7</v>
      </c>
      <c r="B199">
        <v>18</v>
      </c>
    </row>
    <row r="200" spans="1:8" hidden="1" x14ac:dyDescent="0.15">
      <c r="A200">
        <v>7</v>
      </c>
      <c r="B200">
        <v>19</v>
      </c>
    </row>
    <row r="201" spans="1:8" x14ac:dyDescent="0.15">
      <c r="A201">
        <v>7</v>
      </c>
      <c r="B201">
        <v>20</v>
      </c>
      <c r="C201">
        <v>18</v>
      </c>
      <c r="D201">
        <v>43</v>
      </c>
      <c r="E201">
        <v>28</v>
      </c>
      <c r="F201">
        <v>0.23799999999999999</v>
      </c>
      <c r="G201">
        <v>20</v>
      </c>
      <c r="H201" t="s">
        <v>52</v>
      </c>
    </row>
    <row r="202" spans="1:8" hidden="1" x14ac:dyDescent="0.15">
      <c r="A202">
        <v>7</v>
      </c>
      <c r="B202">
        <v>21</v>
      </c>
    </row>
    <row r="203" spans="1:8" x14ac:dyDescent="0.15">
      <c r="A203">
        <v>7</v>
      </c>
      <c r="B203">
        <v>22</v>
      </c>
      <c r="C203">
        <v>23</v>
      </c>
      <c r="D203">
        <v>82</v>
      </c>
      <c r="E203">
        <v>52</v>
      </c>
      <c r="F203">
        <v>0.21099999999999999</v>
      </c>
      <c r="G203">
        <v>20</v>
      </c>
      <c r="H203" t="s">
        <v>53</v>
      </c>
    </row>
    <row r="204" spans="1:8" hidden="1" x14ac:dyDescent="0.15">
      <c r="A204">
        <v>7</v>
      </c>
      <c r="B204">
        <v>23</v>
      </c>
    </row>
    <row r="205" spans="1:8" hidden="1" x14ac:dyDescent="0.15">
      <c r="A205">
        <v>7</v>
      </c>
      <c r="B205">
        <v>24</v>
      </c>
    </row>
    <row r="206" spans="1:8" x14ac:dyDescent="0.15">
      <c r="A206">
        <v>7</v>
      </c>
      <c r="B206">
        <v>25</v>
      </c>
      <c r="C206">
        <v>25</v>
      </c>
      <c r="D206">
        <v>56</v>
      </c>
      <c r="E206">
        <v>34</v>
      </c>
      <c r="F206">
        <v>0.33400000000000002</v>
      </c>
      <c r="G206">
        <v>20</v>
      </c>
      <c r="H206" t="s">
        <v>54</v>
      </c>
    </row>
    <row r="207" spans="1:8" x14ac:dyDescent="0.15">
      <c r="A207">
        <v>7</v>
      </c>
      <c r="B207">
        <v>26</v>
      </c>
      <c r="C207">
        <v>26</v>
      </c>
      <c r="D207">
        <v>93</v>
      </c>
      <c r="E207">
        <v>51</v>
      </c>
      <c r="F207">
        <v>1.1830000000000001</v>
      </c>
      <c r="G207">
        <v>20</v>
      </c>
      <c r="H207" t="s">
        <v>55</v>
      </c>
    </row>
    <row r="208" spans="1:8" x14ac:dyDescent="0.15">
      <c r="A208">
        <v>7</v>
      </c>
      <c r="B208">
        <v>27</v>
      </c>
      <c r="C208">
        <v>21</v>
      </c>
      <c r="D208">
        <v>45</v>
      </c>
      <c r="E208">
        <v>32</v>
      </c>
      <c r="F208">
        <v>0.39200000000000002</v>
      </c>
      <c r="G208">
        <v>20</v>
      </c>
      <c r="H208" t="s">
        <v>56</v>
      </c>
    </row>
    <row r="209" spans="1:8" hidden="1" x14ac:dyDescent="0.15">
      <c r="A209">
        <v>7</v>
      </c>
      <c r="B209">
        <v>28</v>
      </c>
    </row>
    <row r="210" spans="1:8" x14ac:dyDescent="0.15">
      <c r="A210">
        <v>7</v>
      </c>
      <c r="B210">
        <v>29</v>
      </c>
      <c r="C210">
        <v>26</v>
      </c>
      <c r="D210">
        <v>81</v>
      </c>
      <c r="E210">
        <v>37</v>
      </c>
      <c r="F210">
        <v>0.67300000000000004</v>
      </c>
      <c r="G210">
        <v>20</v>
      </c>
      <c r="H210" t="s">
        <v>57</v>
      </c>
    </row>
    <row r="211" spans="1:8" x14ac:dyDescent="0.15">
      <c r="A211">
        <v>7</v>
      </c>
      <c r="B211">
        <v>30</v>
      </c>
      <c r="C211">
        <v>24</v>
      </c>
      <c r="D211">
        <v>77</v>
      </c>
      <c r="E211">
        <v>38</v>
      </c>
      <c r="F211">
        <v>0.60599999999999998</v>
      </c>
      <c r="G211">
        <v>20</v>
      </c>
      <c r="H211" t="s">
        <v>58</v>
      </c>
    </row>
    <row r="212" spans="1:8" x14ac:dyDescent="0.15">
      <c r="A212">
        <v>8</v>
      </c>
      <c r="B212">
        <v>1</v>
      </c>
      <c r="C212">
        <v>25</v>
      </c>
      <c r="D212">
        <v>131</v>
      </c>
      <c r="E212">
        <v>44</v>
      </c>
      <c r="F212">
        <v>3.3610000000000002</v>
      </c>
      <c r="G212">
        <v>20</v>
      </c>
      <c r="H212" t="s">
        <v>59</v>
      </c>
    </row>
    <row r="213" spans="1:8" hidden="1" x14ac:dyDescent="0.15">
      <c r="A213">
        <v>8</v>
      </c>
      <c r="B213">
        <v>2</v>
      </c>
    </row>
    <row r="214" spans="1:8" x14ac:dyDescent="0.15">
      <c r="A214">
        <v>8</v>
      </c>
      <c r="B214">
        <v>3</v>
      </c>
      <c r="C214">
        <v>23</v>
      </c>
      <c r="D214">
        <v>51</v>
      </c>
      <c r="E214">
        <v>32</v>
      </c>
      <c r="F214">
        <v>0.46</v>
      </c>
      <c r="G214">
        <v>20</v>
      </c>
      <c r="H214" t="s">
        <v>60</v>
      </c>
    </row>
    <row r="215" spans="1:8" x14ac:dyDescent="0.15">
      <c r="A215">
        <v>8</v>
      </c>
      <c r="B215">
        <v>4</v>
      </c>
      <c r="C215">
        <v>30</v>
      </c>
      <c r="D215">
        <v>118</v>
      </c>
      <c r="E215">
        <v>89</v>
      </c>
      <c r="F215">
        <v>0.13600000000000001</v>
      </c>
      <c r="G215">
        <v>20</v>
      </c>
      <c r="H215" t="s">
        <v>61</v>
      </c>
    </row>
    <row r="216" spans="1:8" x14ac:dyDescent="0.15">
      <c r="A216">
        <v>8</v>
      </c>
      <c r="B216">
        <v>5</v>
      </c>
      <c r="C216">
        <v>23</v>
      </c>
      <c r="D216">
        <v>62</v>
      </c>
      <c r="E216">
        <v>32</v>
      </c>
      <c r="F216">
        <v>0.53400000000000003</v>
      </c>
      <c r="G216">
        <v>20</v>
      </c>
      <c r="H216" t="s">
        <v>62</v>
      </c>
    </row>
    <row r="217" spans="1:8" x14ac:dyDescent="0.15">
      <c r="A217">
        <v>8</v>
      </c>
      <c r="B217">
        <v>6</v>
      </c>
      <c r="C217">
        <v>31</v>
      </c>
      <c r="D217">
        <v>108</v>
      </c>
      <c r="E217">
        <v>48</v>
      </c>
      <c r="F217">
        <v>1.593</v>
      </c>
      <c r="G217">
        <v>20</v>
      </c>
      <c r="H217" t="s">
        <v>63</v>
      </c>
    </row>
    <row r="218" spans="1:8" x14ac:dyDescent="0.15">
      <c r="A218">
        <v>8</v>
      </c>
      <c r="B218">
        <v>7</v>
      </c>
      <c r="C218">
        <v>23</v>
      </c>
      <c r="D218">
        <v>56</v>
      </c>
      <c r="E218">
        <v>35</v>
      </c>
      <c r="F218">
        <v>0.63400000000000001</v>
      </c>
      <c r="G218">
        <v>20</v>
      </c>
      <c r="H218" t="s">
        <v>64</v>
      </c>
    </row>
    <row r="219" spans="1:8" x14ac:dyDescent="0.15">
      <c r="A219">
        <v>8</v>
      </c>
      <c r="B219">
        <v>8</v>
      </c>
      <c r="C219">
        <v>23</v>
      </c>
      <c r="D219">
        <v>56</v>
      </c>
      <c r="E219">
        <v>32</v>
      </c>
      <c r="F219">
        <v>0.35599999999999998</v>
      </c>
      <c r="G219">
        <v>20</v>
      </c>
      <c r="H219" t="s">
        <v>65</v>
      </c>
    </row>
    <row r="220" spans="1:8" hidden="1" x14ac:dyDescent="0.15">
      <c r="A220">
        <v>8</v>
      </c>
      <c r="B220">
        <v>9</v>
      </c>
    </row>
    <row r="221" spans="1:8" x14ac:dyDescent="0.15">
      <c r="A221">
        <v>8</v>
      </c>
      <c r="B221">
        <v>10</v>
      </c>
      <c r="C221">
        <v>26</v>
      </c>
      <c r="D221">
        <v>50</v>
      </c>
      <c r="E221">
        <v>38</v>
      </c>
      <c r="F221">
        <v>0.56499999999999995</v>
      </c>
      <c r="G221">
        <v>20</v>
      </c>
      <c r="H221" t="s">
        <v>66</v>
      </c>
    </row>
    <row r="222" spans="1:8" hidden="1" x14ac:dyDescent="0.15">
      <c r="A222">
        <v>8</v>
      </c>
      <c r="B222">
        <v>11</v>
      </c>
    </row>
    <row r="223" spans="1:8" x14ac:dyDescent="0.15">
      <c r="A223">
        <v>8</v>
      </c>
      <c r="B223">
        <v>12</v>
      </c>
      <c r="C223">
        <v>23</v>
      </c>
      <c r="D223">
        <v>51</v>
      </c>
      <c r="E223">
        <v>31</v>
      </c>
      <c r="F223">
        <v>0.39400000000000002</v>
      </c>
      <c r="G223">
        <v>20</v>
      </c>
      <c r="H223" t="s">
        <v>67</v>
      </c>
    </row>
    <row r="224" spans="1:8" hidden="1" x14ac:dyDescent="0.15">
      <c r="A224">
        <v>8</v>
      </c>
      <c r="B224">
        <v>13</v>
      </c>
    </row>
    <row r="225" spans="1:8" hidden="1" x14ac:dyDescent="0.15">
      <c r="A225">
        <v>8</v>
      </c>
      <c r="B225">
        <v>14</v>
      </c>
    </row>
    <row r="226" spans="1:8" x14ac:dyDescent="0.15">
      <c r="A226">
        <v>8</v>
      </c>
      <c r="B226">
        <v>15</v>
      </c>
      <c r="C226">
        <v>24</v>
      </c>
      <c r="D226">
        <v>63</v>
      </c>
      <c r="E226">
        <v>39</v>
      </c>
      <c r="F226">
        <v>1.008</v>
      </c>
      <c r="G226">
        <v>20</v>
      </c>
      <c r="H226" t="s">
        <v>68</v>
      </c>
    </row>
    <row r="227" spans="1:8" x14ac:dyDescent="0.15">
      <c r="A227">
        <v>8</v>
      </c>
      <c r="B227">
        <v>16</v>
      </c>
      <c r="C227">
        <v>23</v>
      </c>
      <c r="D227">
        <v>86</v>
      </c>
      <c r="E227">
        <v>35</v>
      </c>
      <c r="F227">
        <v>0.747</v>
      </c>
      <c r="G227">
        <v>20</v>
      </c>
      <c r="H227" t="s">
        <v>69</v>
      </c>
    </row>
    <row r="228" spans="1:8" hidden="1" x14ac:dyDescent="0.15">
      <c r="A228">
        <v>8</v>
      </c>
      <c r="B228">
        <v>17</v>
      </c>
    </row>
    <row r="229" spans="1:8" hidden="1" x14ac:dyDescent="0.15">
      <c r="A229">
        <v>8</v>
      </c>
      <c r="B229">
        <v>18</v>
      </c>
    </row>
    <row r="230" spans="1:8" x14ac:dyDescent="0.15">
      <c r="A230">
        <v>8</v>
      </c>
      <c r="B230">
        <v>19</v>
      </c>
      <c r="C230">
        <v>27</v>
      </c>
      <c r="D230">
        <v>78</v>
      </c>
      <c r="E230">
        <v>43</v>
      </c>
      <c r="F230">
        <v>1.339</v>
      </c>
      <c r="G230">
        <v>20</v>
      </c>
      <c r="H230" t="s">
        <v>70</v>
      </c>
    </row>
    <row r="231" spans="1:8" hidden="1" x14ac:dyDescent="0.15">
      <c r="A231">
        <v>8</v>
      </c>
      <c r="B231">
        <v>20</v>
      </c>
    </row>
    <row r="232" spans="1:8" hidden="1" x14ac:dyDescent="0.15">
      <c r="A232">
        <v>8</v>
      </c>
      <c r="B232">
        <v>21</v>
      </c>
    </row>
    <row r="233" spans="1:8" hidden="1" x14ac:dyDescent="0.15">
      <c r="A233">
        <v>8</v>
      </c>
      <c r="B233">
        <v>22</v>
      </c>
    </row>
    <row r="234" spans="1:8" hidden="1" x14ac:dyDescent="0.15">
      <c r="A234">
        <v>8</v>
      </c>
      <c r="B234">
        <v>23</v>
      </c>
    </row>
    <row r="235" spans="1:8" x14ac:dyDescent="0.15">
      <c r="A235">
        <v>8</v>
      </c>
      <c r="B235">
        <v>24</v>
      </c>
      <c r="C235">
        <v>24</v>
      </c>
      <c r="D235">
        <v>76</v>
      </c>
      <c r="E235">
        <v>41</v>
      </c>
      <c r="F235">
        <v>1.615</v>
      </c>
      <c r="G235">
        <v>20</v>
      </c>
      <c r="H235" t="s">
        <v>71</v>
      </c>
    </row>
    <row r="236" spans="1:8" hidden="1" x14ac:dyDescent="0.15">
      <c r="A236">
        <v>8</v>
      </c>
      <c r="B236">
        <v>25</v>
      </c>
    </row>
    <row r="237" spans="1:8" hidden="1" x14ac:dyDescent="0.15">
      <c r="A237">
        <v>8</v>
      </c>
      <c r="B237">
        <v>26</v>
      </c>
    </row>
    <row r="238" spans="1:8" hidden="1" x14ac:dyDescent="0.15">
      <c r="A238">
        <v>8</v>
      </c>
      <c r="B238">
        <v>27</v>
      </c>
    </row>
    <row r="239" spans="1:8" x14ac:dyDescent="0.15">
      <c r="A239">
        <v>8</v>
      </c>
      <c r="B239">
        <v>28</v>
      </c>
      <c r="C239">
        <v>23</v>
      </c>
      <c r="D239">
        <v>115</v>
      </c>
      <c r="E239">
        <v>46</v>
      </c>
      <c r="F239">
        <v>1.4410000000000001</v>
      </c>
      <c r="G239">
        <v>20</v>
      </c>
      <c r="H239" t="s">
        <v>72</v>
      </c>
    </row>
    <row r="240" spans="1:8" x14ac:dyDescent="0.15">
      <c r="A240">
        <v>8</v>
      </c>
      <c r="B240">
        <v>29</v>
      </c>
      <c r="C240">
        <v>27</v>
      </c>
      <c r="D240">
        <v>61</v>
      </c>
      <c r="E240">
        <v>39</v>
      </c>
      <c r="F240">
        <v>0.54</v>
      </c>
      <c r="G240">
        <v>20</v>
      </c>
      <c r="H240" t="s">
        <v>73</v>
      </c>
    </row>
    <row r="241" spans="1:8" x14ac:dyDescent="0.15">
      <c r="A241">
        <v>8</v>
      </c>
      <c r="B241">
        <v>30</v>
      </c>
      <c r="C241">
        <v>27</v>
      </c>
      <c r="D241">
        <v>55</v>
      </c>
      <c r="E241">
        <v>38</v>
      </c>
      <c r="F241">
        <v>0.78300000000000003</v>
      </c>
      <c r="G241">
        <v>20</v>
      </c>
      <c r="H241" t="s">
        <v>74</v>
      </c>
    </row>
    <row r="242" spans="1:8" hidden="1" x14ac:dyDescent="0.15">
      <c r="A242">
        <v>9</v>
      </c>
      <c r="B242">
        <v>1</v>
      </c>
    </row>
    <row r="243" spans="1:8" hidden="1" x14ac:dyDescent="0.15">
      <c r="A243">
        <v>9</v>
      </c>
      <c r="B243">
        <v>2</v>
      </c>
    </row>
    <row r="244" spans="1:8" x14ac:dyDescent="0.15">
      <c r="A244">
        <v>9</v>
      </c>
      <c r="B244">
        <v>3</v>
      </c>
      <c r="C244">
        <v>30</v>
      </c>
      <c r="D244">
        <v>116</v>
      </c>
      <c r="E244">
        <v>51</v>
      </c>
      <c r="F244">
        <v>2.5920000000000001</v>
      </c>
      <c r="G244">
        <v>20</v>
      </c>
      <c r="H244" t="s">
        <v>75</v>
      </c>
    </row>
    <row r="245" spans="1:8" hidden="1" x14ac:dyDescent="0.15">
      <c r="A245">
        <v>9</v>
      </c>
      <c r="B245">
        <v>4</v>
      </c>
    </row>
    <row r="246" spans="1:8" hidden="1" x14ac:dyDescent="0.15">
      <c r="A246">
        <v>9</v>
      </c>
      <c r="B246">
        <v>5</v>
      </c>
    </row>
    <row r="247" spans="1:8" x14ac:dyDescent="0.15">
      <c r="A247">
        <v>9</v>
      </c>
      <c r="B247">
        <v>6</v>
      </c>
      <c r="C247">
        <v>25</v>
      </c>
      <c r="D247">
        <v>57</v>
      </c>
      <c r="E247">
        <v>31</v>
      </c>
      <c r="F247">
        <v>0.45800000000000002</v>
      </c>
      <c r="G247">
        <v>20</v>
      </c>
      <c r="H247" t="s">
        <v>76</v>
      </c>
    </row>
    <row r="248" spans="1:8" hidden="1" x14ac:dyDescent="0.15">
      <c r="A248">
        <v>9</v>
      </c>
      <c r="B248">
        <v>7</v>
      </c>
    </row>
    <row r="249" spans="1:8" x14ac:dyDescent="0.15">
      <c r="A249">
        <v>9</v>
      </c>
      <c r="B249">
        <v>8</v>
      </c>
      <c r="C249">
        <v>27</v>
      </c>
      <c r="D249">
        <v>122</v>
      </c>
      <c r="E249">
        <v>43</v>
      </c>
      <c r="F249">
        <v>2.4900000000000002</v>
      </c>
      <c r="G249">
        <v>20</v>
      </c>
      <c r="H249" t="s">
        <v>77</v>
      </c>
    </row>
    <row r="250" spans="1:8" hidden="1" x14ac:dyDescent="0.15">
      <c r="A250">
        <v>9</v>
      </c>
      <c r="B250">
        <v>9</v>
      </c>
    </row>
    <row r="251" spans="1:8" hidden="1" x14ac:dyDescent="0.15">
      <c r="A251">
        <v>9</v>
      </c>
      <c r="B251">
        <v>10</v>
      </c>
    </row>
    <row r="252" spans="1:8" hidden="1" x14ac:dyDescent="0.15">
      <c r="A252">
        <v>9</v>
      </c>
      <c r="B252">
        <v>11</v>
      </c>
    </row>
    <row r="253" spans="1:8" hidden="1" x14ac:dyDescent="0.15">
      <c r="A253">
        <v>9</v>
      </c>
      <c r="B253">
        <v>12</v>
      </c>
    </row>
    <row r="254" spans="1:8" x14ac:dyDescent="0.15">
      <c r="A254">
        <v>9</v>
      </c>
      <c r="B254">
        <v>13</v>
      </c>
      <c r="C254">
        <v>26</v>
      </c>
      <c r="D254">
        <v>65</v>
      </c>
      <c r="E254">
        <v>38</v>
      </c>
      <c r="F254">
        <v>1.1990000000000001</v>
      </c>
      <c r="G254">
        <v>20</v>
      </c>
      <c r="H254" t="s">
        <v>78</v>
      </c>
    </row>
    <row r="255" spans="1:8" x14ac:dyDescent="0.15">
      <c r="A255">
        <v>9</v>
      </c>
      <c r="B255">
        <v>14</v>
      </c>
      <c r="C255">
        <v>21</v>
      </c>
      <c r="D255">
        <v>45</v>
      </c>
      <c r="E255">
        <v>35</v>
      </c>
      <c r="F255">
        <v>0.47099999999999997</v>
      </c>
      <c r="G255">
        <v>20</v>
      </c>
      <c r="H255" t="s">
        <v>79</v>
      </c>
    </row>
    <row r="256" spans="1:8" x14ac:dyDescent="0.15">
      <c r="A256">
        <v>9</v>
      </c>
      <c r="B256">
        <v>15</v>
      </c>
      <c r="C256">
        <v>15</v>
      </c>
      <c r="D256">
        <v>36</v>
      </c>
      <c r="E256">
        <v>23</v>
      </c>
      <c r="F256">
        <v>0.109</v>
      </c>
      <c r="G256">
        <v>20</v>
      </c>
      <c r="H256" t="s">
        <v>80</v>
      </c>
    </row>
    <row r="257" spans="1:8" x14ac:dyDescent="0.15">
      <c r="A257">
        <v>9</v>
      </c>
      <c r="B257">
        <v>16</v>
      </c>
      <c r="C257">
        <v>27</v>
      </c>
      <c r="D257">
        <v>73</v>
      </c>
      <c r="E257">
        <v>47</v>
      </c>
      <c r="F257">
        <v>4.4180000000000001</v>
      </c>
      <c r="G257">
        <v>20</v>
      </c>
      <c r="H257" t="s">
        <v>81</v>
      </c>
    </row>
    <row r="258" spans="1:8" x14ac:dyDescent="0.15">
      <c r="A258">
        <v>9</v>
      </c>
      <c r="B258">
        <v>17</v>
      </c>
      <c r="C258">
        <v>31</v>
      </c>
      <c r="D258">
        <v>116</v>
      </c>
      <c r="E258">
        <v>50</v>
      </c>
      <c r="F258">
        <v>3.9060000000000001</v>
      </c>
      <c r="G258">
        <v>20</v>
      </c>
      <c r="H258" t="s">
        <v>82</v>
      </c>
    </row>
    <row r="259" spans="1:8" x14ac:dyDescent="0.15">
      <c r="A259">
        <v>9</v>
      </c>
      <c r="B259">
        <v>18</v>
      </c>
      <c r="C259">
        <v>26</v>
      </c>
      <c r="D259">
        <v>60</v>
      </c>
      <c r="E259">
        <v>37</v>
      </c>
      <c r="F259">
        <v>0.88500000000000001</v>
      </c>
      <c r="G259">
        <v>20</v>
      </c>
      <c r="H259" t="s">
        <v>83</v>
      </c>
    </row>
    <row r="260" spans="1:8" x14ac:dyDescent="0.15">
      <c r="A260">
        <v>9</v>
      </c>
      <c r="B260">
        <v>19</v>
      </c>
      <c r="C260">
        <v>30</v>
      </c>
      <c r="D260">
        <v>94</v>
      </c>
      <c r="E260">
        <v>44</v>
      </c>
      <c r="F260">
        <v>2.11</v>
      </c>
      <c r="G260">
        <v>20</v>
      </c>
      <c r="H260" t="s">
        <v>84</v>
      </c>
    </row>
    <row r="261" spans="1:8" x14ac:dyDescent="0.15">
      <c r="A261">
        <v>9</v>
      </c>
      <c r="B261">
        <v>20</v>
      </c>
      <c r="C261">
        <v>23</v>
      </c>
      <c r="D261">
        <v>79</v>
      </c>
      <c r="E261">
        <v>43</v>
      </c>
      <c r="F261">
        <v>1.4119999999999999</v>
      </c>
      <c r="G261">
        <v>20</v>
      </c>
      <c r="H261" t="s">
        <v>85</v>
      </c>
    </row>
    <row r="262" spans="1:8" hidden="1" x14ac:dyDescent="0.15">
      <c r="A262">
        <v>9</v>
      </c>
      <c r="B262">
        <v>21</v>
      </c>
    </row>
    <row r="263" spans="1:8" hidden="1" x14ac:dyDescent="0.15">
      <c r="A263">
        <v>9</v>
      </c>
      <c r="B263">
        <v>22</v>
      </c>
    </row>
    <row r="264" spans="1:8" x14ac:dyDescent="0.15">
      <c r="A264">
        <v>9</v>
      </c>
      <c r="B264">
        <v>23</v>
      </c>
      <c r="C264">
        <v>27</v>
      </c>
      <c r="D264">
        <v>111</v>
      </c>
      <c r="E264">
        <v>44</v>
      </c>
      <c r="F264">
        <v>1.583</v>
      </c>
      <c r="G264">
        <v>20</v>
      </c>
      <c r="H264" t="s">
        <v>86</v>
      </c>
    </row>
    <row r="265" spans="1:8" x14ac:dyDescent="0.15">
      <c r="A265">
        <v>9</v>
      </c>
      <c r="B265">
        <v>24</v>
      </c>
      <c r="C265">
        <v>28</v>
      </c>
      <c r="D265">
        <v>95</v>
      </c>
      <c r="E265">
        <v>45</v>
      </c>
      <c r="F265">
        <v>2.9740000000000002</v>
      </c>
      <c r="G265">
        <v>20</v>
      </c>
      <c r="H265" t="s">
        <v>87</v>
      </c>
    </row>
    <row r="266" spans="1:8" hidden="1" x14ac:dyDescent="0.15">
      <c r="A266">
        <v>9</v>
      </c>
      <c r="B266">
        <v>25</v>
      </c>
    </row>
    <row r="267" spans="1:8" hidden="1" x14ac:dyDescent="0.15">
      <c r="A267">
        <v>9</v>
      </c>
      <c r="B267">
        <v>26</v>
      </c>
    </row>
    <row r="268" spans="1:8" hidden="1" x14ac:dyDescent="0.15">
      <c r="A268">
        <v>9</v>
      </c>
      <c r="B268">
        <v>27</v>
      </c>
    </row>
    <row r="269" spans="1:8" x14ac:dyDescent="0.15">
      <c r="A269">
        <v>9</v>
      </c>
      <c r="B269">
        <v>28</v>
      </c>
      <c r="C269">
        <v>22</v>
      </c>
      <c r="D269">
        <v>51</v>
      </c>
      <c r="E269">
        <v>32</v>
      </c>
      <c r="F269">
        <v>1.111</v>
      </c>
      <c r="G269">
        <v>20</v>
      </c>
      <c r="H269" t="s">
        <v>88</v>
      </c>
    </row>
    <row r="270" spans="1:8" x14ac:dyDescent="0.15">
      <c r="A270">
        <v>9</v>
      </c>
      <c r="B270">
        <v>29</v>
      </c>
      <c r="C270">
        <v>33</v>
      </c>
      <c r="D270">
        <v>124</v>
      </c>
      <c r="E270">
        <v>48</v>
      </c>
      <c r="F270">
        <v>2.2410000000000001</v>
      </c>
      <c r="G270">
        <v>20</v>
      </c>
      <c r="H270" t="s">
        <v>89</v>
      </c>
    </row>
    <row r="271" spans="1:8" hidden="1" x14ac:dyDescent="0.15">
      <c r="A271">
        <v>9</v>
      </c>
      <c r="B271">
        <v>30</v>
      </c>
    </row>
    <row r="272" spans="1:8" hidden="1" x14ac:dyDescent="0.15">
      <c r="A272">
        <v>10</v>
      </c>
      <c r="B272">
        <v>1</v>
      </c>
    </row>
    <row r="273" spans="1:2" hidden="1" x14ac:dyDescent="0.15">
      <c r="A273">
        <v>10</v>
      </c>
      <c r="B273">
        <v>2</v>
      </c>
    </row>
    <row r="274" spans="1:2" hidden="1" x14ac:dyDescent="0.15">
      <c r="A274">
        <v>10</v>
      </c>
      <c r="B274">
        <v>3</v>
      </c>
    </row>
    <row r="275" spans="1:2" hidden="1" x14ac:dyDescent="0.15">
      <c r="A275">
        <v>10</v>
      </c>
      <c r="B275">
        <v>4</v>
      </c>
    </row>
    <row r="276" spans="1:2" hidden="1" x14ac:dyDescent="0.15">
      <c r="A276">
        <v>10</v>
      </c>
      <c r="B276">
        <v>5</v>
      </c>
    </row>
    <row r="277" spans="1:2" hidden="1" x14ac:dyDescent="0.15">
      <c r="A277">
        <v>10</v>
      </c>
      <c r="B277">
        <v>6</v>
      </c>
    </row>
    <row r="278" spans="1:2" hidden="1" x14ac:dyDescent="0.15">
      <c r="A278">
        <v>10</v>
      </c>
      <c r="B278">
        <v>7</v>
      </c>
    </row>
    <row r="279" spans="1:2" hidden="1" x14ac:dyDescent="0.15">
      <c r="A279">
        <v>10</v>
      </c>
      <c r="B279">
        <v>8</v>
      </c>
    </row>
    <row r="280" spans="1:2" hidden="1" x14ac:dyDescent="0.15">
      <c r="A280">
        <v>10</v>
      </c>
      <c r="B280">
        <v>9</v>
      </c>
    </row>
    <row r="281" spans="1:2" hidden="1" x14ac:dyDescent="0.15">
      <c r="A281">
        <v>10</v>
      </c>
      <c r="B281">
        <v>10</v>
      </c>
    </row>
    <row r="282" spans="1:2" hidden="1" x14ac:dyDescent="0.15">
      <c r="A282">
        <v>10</v>
      </c>
      <c r="B282">
        <v>11</v>
      </c>
    </row>
    <row r="283" spans="1:2" hidden="1" x14ac:dyDescent="0.15">
      <c r="A283">
        <v>10</v>
      </c>
      <c r="B283">
        <v>12</v>
      </c>
    </row>
    <row r="284" spans="1:2" hidden="1" x14ac:dyDescent="0.15">
      <c r="A284">
        <v>10</v>
      </c>
      <c r="B284">
        <v>13</v>
      </c>
    </row>
    <row r="285" spans="1:2" hidden="1" x14ac:dyDescent="0.15">
      <c r="A285">
        <v>10</v>
      </c>
      <c r="B285">
        <v>14</v>
      </c>
    </row>
    <row r="286" spans="1:2" hidden="1" x14ac:dyDescent="0.15">
      <c r="A286">
        <v>10</v>
      </c>
      <c r="B286">
        <v>15</v>
      </c>
    </row>
    <row r="287" spans="1:2" hidden="1" x14ac:dyDescent="0.15">
      <c r="A287">
        <v>10</v>
      </c>
      <c r="B287">
        <v>16</v>
      </c>
    </row>
    <row r="288" spans="1:2" hidden="1" x14ac:dyDescent="0.15">
      <c r="A288">
        <v>10</v>
      </c>
      <c r="B288">
        <v>17</v>
      </c>
    </row>
    <row r="289" spans="1:2" hidden="1" x14ac:dyDescent="0.15">
      <c r="A289">
        <v>10</v>
      </c>
      <c r="B289">
        <v>18</v>
      </c>
    </row>
    <row r="290" spans="1:2" hidden="1" x14ac:dyDescent="0.15">
      <c r="A290">
        <v>10</v>
      </c>
      <c r="B290">
        <v>19</v>
      </c>
    </row>
    <row r="291" spans="1:2" hidden="1" x14ac:dyDescent="0.15">
      <c r="A291">
        <v>10</v>
      </c>
      <c r="B291">
        <v>20</v>
      </c>
    </row>
    <row r="292" spans="1:2" hidden="1" x14ac:dyDescent="0.15">
      <c r="A292">
        <v>10</v>
      </c>
      <c r="B292">
        <v>21</v>
      </c>
    </row>
    <row r="293" spans="1:2" hidden="1" x14ac:dyDescent="0.15">
      <c r="A293">
        <v>10</v>
      </c>
      <c r="B293">
        <v>22</v>
      </c>
    </row>
    <row r="294" spans="1:2" hidden="1" x14ac:dyDescent="0.15">
      <c r="A294">
        <v>10</v>
      </c>
      <c r="B294">
        <v>23</v>
      </c>
    </row>
    <row r="295" spans="1:2" hidden="1" x14ac:dyDescent="0.15">
      <c r="A295">
        <v>10</v>
      </c>
      <c r="B295">
        <v>24</v>
      </c>
    </row>
    <row r="296" spans="1:2" hidden="1" x14ac:dyDescent="0.15">
      <c r="A296">
        <v>10</v>
      </c>
      <c r="B296">
        <v>25</v>
      </c>
    </row>
    <row r="297" spans="1:2" hidden="1" x14ac:dyDescent="0.15">
      <c r="A297">
        <v>10</v>
      </c>
      <c r="B297">
        <v>26</v>
      </c>
    </row>
    <row r="298" spans="1:2" hidden="1" x14ac:dyDescent="0.15">
      <c r="A298">
        <v>10</v>
      </c>
      <c r="B298">
        <v>27</v>
      </c>
    </row>
    <row r="299" spans="1:2" hidden="1" x14ac:dyDescent="0.15">
      <c r="A299">
        <v>10</v>
      </c>
      <c r="B299">
        <v>28</v>
      </c>
    </row>
    <row r="300" spans="1:2" hidden="1" x14ac:dyDescent="0.15">
      <c r="A300">
        <v>10</v>
      </c>
      <c r="B300">
        <v>29</v>
      </c>
    </row>
    <row r="301" spans="1:2" hidden="1" x14ac:dyDescent="0.15">
      <c r="A301">
        <v>10</v>
      </c>
      <c r="B301">
        <v>30</v>
      </c>
    </row>
    <row r="302" spans="1:2" hidden="1" x14ac:dyDescent="0.15">
      <c r="A302">
        <v>11</v>
      </c>
      <c r="B302">
        <v>1</v>
      </c>
    </row>
    <row r="303" spans="1:2" hidden="1" x14ac:dyDescent="0.15">
      <c r="A303">
        <v>11</v>
      </c>
      <c r="B303">
        <v>2</v>
      </c>
    </row>
    <row r="304" spans="1:2" hidden="1" x14ac:dyDescent="0.15">
      <c r="A304">
        <v>11</v>
      </c>
      <c r="B304">
        <v>3</v>
      </c>
    </row>
    <row r="305" spans="1:2" hidden="1" x14ac:dyDescent="0.15">
      <c r="A305">
        <v>11</v>
      </c>
      <c r="B305">
        <v>4</v>
      </c>
    </row>
    <row r="306" spans="1:2" hidden="1" x14ac:dyDescent="0.15">
      <c r="A306">
        <v>11</v>
      </c>
      <c r="B306">
        <v>5</v>
      </c>
    </row>
    <row r="307" spans="1:2" hidden="1" x14ac:dyDescent="0.15">
      <c r="A307">
        <v>11</v>
      </c>
      <c r="B307">
        <v>6</v>
      </c>
    </row>
    <row r="308" spans="1:2" hidden="1" x14ac:dyDescent="0.15">
      <c r="A308">
        <v>11</v>
      </c>
      <c r="B308">
        <v>7</v>
      </c>
    </row>
    <row r="309" spans="1:2" hidden="1" x14ac:dyDescent="0.15">
      <c r="A309">
        <v>11</v>
      </c>
      <c r="B309">
        <v>8</v>
      </c>
    </row>
    <row r="310" spans="1:2" hidden="1" x14ac:dyDescent="0.15">
      <c r="A310">
        <v>11</v>
      </c>
      <c r="B310">
        <v>9</v>
      </c>
    </row>
    <row r="311" spans="1:2" hidden="1" x14ac:dyDescent="0.15">
      <c r="A311">
        <v>11</v>
      </c>
      <c r="B311">
        <v>10</v>
      </c>
    </row>
    <row r="312" spans="1:2" hidden="1" x14ac:dyDescent="0.15">
      <c r="A312">
        <v>11</v>
      </c>
      <c r="B312">
        <v>11</v>
      </c>
    </row>
    <row r="313" spans="1:2" hidden="1" x14ac:dyDescent="0.15">
      <c r="A313">
        <v>11</v>
      </c>
      <c r="B313">
        <v>12</v>
      </c>
    </row>
    <row r="314" spans="1:2" hidden="1" x14ac:dyDescent="0.15">
      <c r="A314">
        <v>11</v>
      </c>
      <c r="B314">
        <v>13</v>
      </c>
    </row>
    <row r="315" spans="1:2" hidden="1" x14ac:dyDescent="0.15">
      <c r="A315">
        <v>11</v>
      </c>
      <c r="B315">
        <v>14</v>
      </c>
    </row>
    <row r="316" spans="1:2" hidden="1" x14ac:dyDescent="0.15">
      <c r="A316">
        <v>11</v>
      </c>
      <c r="B316">
        <v>15</v>
      </c>
    </row>
    <row r="317" spans="1:2" hidden="1" x14ac:dyDescent="0.15">
      <c r="A317">
        <v>11</v>
      </c>
      <c r="B317">
        <v>16</v>
      </c>
    </row>
    <row r="318" spans="1:2" hidden="1" x14ac:dyDescent="0.15">
      <c r="A318">
        <v>11</v>
      </c>
      <c r="B318">
        <v>17</v>
      </c>
    </row>
    <row r="319" spans="1:2" hidden="1" x14ac:dyDescent="0.15">
      <c r="A319">
        <v>11</v>
      </c>
      <c r="B319">
        <v>18</v>
      </c>
    </row>
    <row r="320" spans="1:2" hidden="1" x14ac:dyDescent="0.15">
      <c r="A320">
        <v>11</v>
      </c>
      <c r="B320">
        <v>19</v>
      </c>
    </row>
    <row r="321" spans="1:2" hidden="1" x14ac:dyDescent="0.15">
      <c r="A321">
        <v>11</v>
      </c>
      <c r="B321">
        <v>20</v>
      </c>
    </row>
    <row r="322" spans="1:2" hidden="1" x14ac:dyDescent="0.15">
      <c r="A322">
        <v>11</v>
      </c>
      <c r="B322">
        <v>21</v>
      </c>
    </row>
    <row r="323" spans="1:2" hidden="1" x14ac:dyDescent="0.15">
      <c r="A323">
        <v>11</v>
      </c>
      <c r="B323">
        <v>22</v>
      </c>
    </row>
    <row r="324" spans="1:2" hidden="1" x14ac:dyDescent="0.15">
      <c r="A324">
        <v>11</v>
      </c>
      <c r="B324">
        <v>23</v>
      </c>
    </row>
    <row r="325" spans="1:2" hidden="1" x14ac:dyDescent="0.15">
      <c r="A325">
        <v>11</v>
      </c>
      <c r="B325">
        <v>24</v>
      </c>
    </row>
    <row r="326" spans="1:2" hidden="1" x14ac:dyDescent="0.15">
      <c r="A326">
        <v>11</v>
      </c>
      <c r="B326">
        <v>25</v>
      </c>
    </row>
    <row r="327" spans="1:2" hidden="1" x14ac:dyDescent="0.15">
      <c r="A327">
        <v>11</v>
      </c>
      <c r="B327">
        <v>26</v>
      </c>
    </row>
    <row r="328" spans="1:2" hidden="1" x14ac:dyDescent="0.15">
      <c r="A328">
        <v>11</v>
      </c>
      <c r="B328">
        <v>27</v>
      </c>
    </row>
    <row r="329" spans="1:2" hidden="1" x14ac:dyDescent="0.15">
      <c r="A329">
        <v>11</v>
      </c>
      <c r="B329">
        <v>28</v>
      </c>
    </row>
    <row r="330" spans="1:2" hidden="1" x14ac:dyDescent="0.15">
      <c r="A330">
        <v>11</v>
      </c>
      <c r="B330">
        <v>29</v>
      </c>
    </row>
    <row r="331" spans="1:2" hidden="1" x14ac:dyDescent="0.15">
      <c r="A331">
        <v>11</v>
      </c>
      <c r="B331">
        <v>30</v>
      </c>
    </row>
    <row r="332" spans="1:2" hidden="1" x14ac:dyDescent="0.15">
      <c r="A332">
        <v>12</v>
      </c>
      <c r="B332">
        <v>1</v>
      </c>
    </row>
    <row r="333" spans="1:2" hidden="1" x14ac:dyDescent="0.15">
      <c r="A333">
        <v>12</v>
      </c>
      <c r="B333">
        <v>2</v>
      </c>
    </row>
    <row r="334" spans="1:2" hidden="1" x14ac:dyDescent="0.15">
      <c r="A334">
        <v>12</v>
      </c>
      <c r="B334">
        <v>3</v>
      </c>
    </row>
    <row r="335" spans="1:2" hidden="1" x14ac:dyDescent="0.15">
      <c r="A335">
        <v>12</v>
      </c>
      <c r="B335">
        <v>4</v>
      </c>
    </row>
    <row r="336" spans="1:2" hidden="1" x14ac:dyDescent="0.15">
      <c r="A336">
        <v>12</v>
      </c>
      <c r="B336">
        <v>5</v>
      </c>
    </row>
    <row r="337" spans="1:2" hidden="1" x14ac:dyDescent="0.15">
      <c r="A337">
        <v>12</v>
      </c>
      <c r="B337">
        <v>6</v>
      </c>
    </row>
    <row r="338" spans="1:2" hidden="1" x14ac:dyDescent="0.15">
      <c r="A338">
        <v>12</v>
      </c>
      <c r="B338">
        <v>7</v>
      </c>
    </row>
    <row r="339" spans="1:2" hidden="1" x14ac:dyDescent="0.15">
      <c r="A339">
        <v>12</v>
      </c>
      <c r="B339">
        <v>8</v>
      </c>
    </row>
    <row r="340" spans="1:2" hidden="1" x14ac:dyDescent="0.15">
      <c r="A340">
        <v>12</v>
      </c>
      <c r="B340">
        <v>9</v>
      </c>
    </row>
    <row r="341" spans="1:2" hidden="1" x14ac:dyDescent="0.15">
      <c r="A341">
        <v>12</v>
      </c>
      <c r="B341">
        <v>10</v>
      </c>
    </row>
    <row r="342" spans="1:2" hidden="1" x14ac:dyDescent="0.15">
      <c r="A342">
        <v>12</v>
      </c>
      <c r="B342">
        <v>11</v>
      </c>
    </row>
    <row r="343" spans="1:2" hidden="1" x14ac:dyDescent="0.15">
      <c r="A343">
        <v>12</v>
      </c>
      <c r="B343">
        <v>12</v>
      </c>
    </row>
    <row r="344" spans="1:2" hidden="1" x14ac:dyDescent="0.15">
      <c r="A344">
        <v>12</v>
      </c>
      <c r="B344">
        <v>13</v>
      </c>
    </row>
    <row r="345" spans="1:2" hidden="1" x14ac:dyDescent="0.15">
      <c r="A345">
        <v>12</v>
      </c>
      <c r="B345">
        <v>14</v>
      </c>
    </row>
    <row r="346" spans="1:2" hidden="1" x14ac:dyDescent="0.15">
      <c r="A346">
        <v>12</v>
      </c>
      <c r="B346">
        <v>15</v>
      </c>
    </row>
    <row r="347" spans="1:2" hidden="1" x14ac:dyDescent="0.15">
      <c r="A347">
        <v>12</v>
      </c>
      <c r="B347">
        <v>16</v>
      </c>
    </row>
    <row r="348" spans="1:2" hidden="1" x14ac:dyDescent="0.15">
      <c r="A348">
        <v>12</v>
      </c>
      <c r="B348">
        <v>17</v>
      </c>
    </row>
    <row r="349" spans="1:2" hidden="1" x14ac:dyDescent="0.15">
      <c r="A349">
        <v>12</v>
      </c>
      <c r="B349">
        <v>18</v>
      </c>
    </row>
    <row r="350" spans="1:2" hidden="1" x14ac:dyDescent="0.15">
      <c r="A350">
        <v>12</v>
      </c>
      <c r="B350">
        <v>19</v>
      </c>
    </row>
    <row r="351" spans="1:2" hidden="1" x14ac:dyDescent="0.15">
      <c r="A351">
        <v>12</v>
      </c>
      <c r="B351">
        <v>20</v>
      </c>
    </row>
    <row r="352" spans="1:2" hidden="1" x14ac:dyDescent="0.15">
      <c r="A352">
        <v>12</v>
      </c>
      <c r="B352">
        <v>21</v>
      </c>
    </row>
    <row r="353" spans="1:8" hidden="1" x14ac:dyDescent="0.15">
      <c r="A353">
        <v>12</v>
      </c>
      <c r="B353">
        <v>22</v>
      </c>
    </row>
    <row r="354" spans="1:8" hidden="1" x14ac:dyDescent="0.15">
      <c r="A354">
        <v>12</v>
      </c>
      <c r="B354">
        <v>23</v>
      </c>
    </row>
    <row r="355" spans="1:8" hidden="1" x14ac:dyDescent="0.15">
      <c r="A355">
        <v>12</v>
      </c>
      <c r="B355">
        <v>24</v>
      </c>
    </row>
    <row r="356" spans="1:8" hidden="1" x14ac:dyDescent="0.15">
      <c r="A356">
        <v>12</v>
      </c>
      <c r="B356">
        <v>25</v>
      </c>
    </row>
    <row r="357" spans="1:8" hidden="1" x14ac:dyDescent="0.15">
      <c r="A357">
        <v>12</v>
      </c>
      <c r="B357">
        <v>26</v>
      </c>
    </row>
    <row r="358" spans="1:8" hidden="1" x14ac:dyDescent="0.15">
      <c r="A358">
        <v>12</v>
      </c>
      <c r="B358">
        <v>27</v>
      </c>
    </row>
    <row r="359" spans="1:8" hidden="1" x14ac:dyDescent="0.15">
      <c r="A359">
        <v>12</v>
      </c>
      <c r="B359">
        <v>28</v>
      </c>
    </row>
    <row r="360" spans="1:8" hidden="1" x14ac:dyDescent="0.15">
      <c r="A360">
        <v>12</v>
      </c>
      <c r="B360">
        <v>29</v>
      </c>
    </row>
    <row r="361" spans="1:8" hidden="1" x14ac:dyDescent="0.15">
      <c r="A361">
        <v>12</v>
      </c>
      <c r="B361">
        <v>30</v>
      </c>
    </row>
    <row r="362" spans="1:8" x14ac:dyDescent="0.15">
      <c r="A362">
        <v>13</v>
      </c>
      <c r="B362">
        <v>1</v>
      </c>
      <c r="C362">
        <v>14</v>
      </c>
      <c r="D362">
        <v>20</v>
      </c>
      <c r="E362">
        <v>17</v>
      </c>
      <c r="F362">
        <v>9.2999999999999999E-2</v>
      </c>
      <c r="G362">
        <v>20</v>
      </c>
      <c r="H362" t="s">
        <v>90</v>
      </c>
    </row>
    <row r="363" spans="1:8" x14ac:dyDescent="0.15">
      <c r="A363">
        <v>13</v>
      </c>
      <c r="B363">
        <v>2</v>
      </c>
      <c r="C363">
        <v>21</v>
      </c>
      <c r="D363">
        <v>58</v>
      </c>
      <c r="E363">
        <v>33</v>
      </c>
      <c r="F363">
        <v>1.1830000000000001</v>
      </c>
      <c r="G363">
        <v>20</v>
      </c>
      <c r="H363" t="s">
        <v>91</v>
      </c>
    </row>
    <row r="364" spans="1:8" x14ac:dyDescent="0.15">
      <c r="A364">
        <v>13</v>
      </c>
      <c r="B364">
        <v>3</v>
      </c>
      <c r="C364">
        <v>18</v>
      </c>
      <c r="D364">
        <v>31</v>
      </c>
      <c r="E364">
        <v>22</v>
      </c>
      <c r="F364">
        <v>0.217</v>
      </c>
      <c r="G364">
        <v>20</v>
      </c>
      <c r="H364" t="s">
        <v>92</v>
      </c>
    </row>
    <row r="365" spans="1:8" x14ac:dyDescent="0.15">
      <c r="A365">
        <v>13</v>
      </c>
      <c r="B365">
        <v>4</v>
      </c>
      <c r="C365">
        <v>19</v>
      </c>
      <c r="D365">
        <v>43</v>
      </c>
      <c r="E365">
        <v>26</v>
      </c>
      <c r="F365">
        <v>0.42</v>
      </c>
      <c r="G365">
        <v>20</v>
      </c>
      <c r="H365" t="s">
        <v>93</v>
      </c>
    </row>
    <row r="366" spans="1:8" x14ac:dyDescent="0.15">
      <c r="A366">
        <v>13</v>
      </c>
      <c r="B366">
        <v>5</v>
      </c>
      <c r="C366">
        <v>21</v>
      </c>
      <c r="D366">
        <v>46</v>
      </c>
      <c r="E366">
        <v>30</v>
      </c>
      <c r="F366">
        <v>0.90400000000000003</v>
      </c>
      <c r="G366">
        <v>20</v>
      </c>
      <c r="H366" t="s">
        <v>94</v>
      </c>
    </row>
    <row r="367" spans="1:8" x14ac:dyDescent="0.15">
      <c r="A367">
        <v>13</v>
      </c>
      <c r="B367">
        <v>6</v>
      </c>
      <c r="C367">
        <v>19</v>
      </c>
      <c r="D367">
        <v>39</v>
      </c>
      <c r="E367">
        <v>24</v>
      </c>
      <c r="F367">
        <v>0.312</v>
      </c>
      <c r="G367">
        <v>20</v>
      </c>
      <c r="H367" t="s">
        <v>95</v>
      </c>
    </row>
    <row r="368" spans="1:8" x14ac:dyDescent="0.15">
      <c r="A368">
        <v>13</v>
      </c>
      <c r="B368">
        <v>7</v>
      </c>
      <c r="C368">
        <v>19</v>
      </c>
      <c r="D368">
        <v>32</v>
      </c>
      <c r="E368">
        <v>25</v>
      </c>
      <c r="F368">
        <v>0.30599999999999999</v>
      </c>
      <c r="G368">
        <v>20</v>
      </c>
      <c r="H368" t="s">
        <v>96</v>
      </c>
    </row>
    <row r="369" spans="1:8" x14ac:dyDescent="0.15">
      <c r="A369">
        <v>13</v>
      </c>
      <c r="B369">
        <v>8</v>
      </c>
      <c r="C369">
        <v>21</v>
      </c>
      <c r="D369">
        <v>49</v>
      </c>
      <c r="E369">
        <v>28</v>
      </c>
      <c r="F369">
        <v>0.56999999999999995</v>
      </c>
      <c r="G369">
        <v>20</v>
      </c>
      <c r="H369" t="s">
        <v>97</v>
      </c>
    </row>
    <row r="370" spans="1:8" x14ac:dyDescent="0.15">
      <c r="A370">
        <v>13</v>
      </c>
      <c r="B370">
        <v>9</v>
      </c>
      <c r="C370">
        <v>17</v>
      </c>
      <c r="D370">
        <v>46</v>
      </c>
      <c r="E370">
        <v>24</v>
      </c>
      <c r="F370">
        <v>0.63800000000000001</v>
      </c>
      <c r="G370">
        <v>20</v>
      </c>
      <c r="H370" t="s">
        <v>98</v>
      </c>
    </row>
    <row r="371" spans="1:8" x14ac:dyDescent="0.15">
      <c r="A371">
        <v>13</v>
      </c>
      <c r="B371">
        <v>10</v>
      </c>
      <c r="C371">
        <v>21</v>
      </c>
      <c r="D371">
        <v>53</v>
      </c>
      <c r="E371">
        <v>31</v>
      </c>
      <c r="F371">
        <v>0.81599999999999995</v>
      </c>
      <c r="G371">
        <v>20</v>
      </c>
      <c r="H371" t="s">
        <v>99</v>
      </c>
    </row>
    <row r="372" spans="1:8" x14ac:dyDescent="0.15">
      <c r="A372">
        <v>13</v>
      </c>
      <c r="B372">
        <v>11</v>
      </c>
      <c r="C372">
        <v>23</v>
      </c>
      <c r="D372">
        <v>53</v>
      </c>
      <c r="E372">
        <v>32</v>
      </c>
      <c r="F372">
        <v>1.087</v>
      </c>
      <c r="G372">
        <v>20</v>
      </c>
      <c r="H372" t="s">
        <v>100</v>
      </c>
    </row>
    <row r="373" spans="1:8" hidden="1" x14ac:dyDescent="0.15">
      <c r="A373">
        <v>13</v>
      </c>
      <c r="B373">
        <v>12</v>
      </c>
    </row>
    <row r="374" spans="1:8" x14ac:dyDescent="0.15">
      <c r="A374">
        <v>13</v>
      </c>
      <c r="B374">
        <v>13</v>
      </c>
      <c r="C374">
        <v>13</v>
      </c>
      <c r="D374">
        <v>16</v>
      </c>
      <c r="E374">
        <v>15</v>
      </c>
      <c r="F374">
        <v>3.2000000000000001E-2</v>
      </c>
      <c r="G374">
        <v>20</v>
      </c>
      <c r="H374" t="s">
        <v>101</v>
      </c>
    </row>
    <row r="375" spans="1:8" x14ac:dyDescent="0.15">
      <c r="A375">
        <v>13</v>
      </c>
      <c r="B375">
        <v>14</v>
      </c>
      <c r="C375">
        <v>22</v>
      </c>
      <c r="D375">
        <v>46</v>
      </c>
      <c r="E375">
        <v>30</v>
      </c>
      <c r="F375">
        <v>0.94899999999999995</v>
      </c>
      <c r="G375">
        <v>20</v>
      </c>
      <c r="H375" t="s">
        <v>102</v>
      </c>
    </row>
    <row r="376" spans="1:8" x14ac:dyDescent="0.15">
      <c r="A376">
        <v>13</v>
      </c>
      <c r="B376">
        <v>15</v>
      </c>
      <c r="C376">
        <v>21</v>
      </c>
      <c r="D376">
        <v>62</v>
      </c>
      <c r="E376">
        <v>32</v>
      </c>
      <c r="F376">
        <v>1.4650000000000001</v>
      </c>
      <c r="G376">
        <v>20</v>
      </c>
      <c r="H376" t="s">
        <v>103</v>
      </c>
    </row>
    <row r="377" spans="1:8" hidden="1" x14ac:dyDescent="0.15">
      <c r="A377">
        <v>13</v>
      </c>
      <c r="B377">
        <v>16</v>
      </c>
    </row>
    <row r="378" spans="1:8" x14ac:dyDescent="0.15">
      <c r="A378">
        <v>13</v>
      </c>
      <c r="B378">
        <v>17</v>
      </c>
      <c r="C378">
        <v>16</v>
      </c>
      <c r="D378">
        <v>27</v>
      </c>
      <c r="E378">
        <v>21</v>
      </c>
      <c r="F378">
        <v>0.23799999999999999</v>
      </c>
      <c r="G378">
        <v>20</v>
      </c>
      <c r="H378" t="s">
        <v>104</v>
      </c>
    </row>
    <row r="379" spans="1:8" x14ac:dyDescent="0.15">
      <c r="A379">
        <v>13</v>
      </c>
      <c r="B379">
        <v>18</v>
      </c>
      <c r="C379">
        <v>19</v>
      </c>
      <c r="D379">
        <v>30</v>
      </c>
      <c r="E379">
        <v>23</v>
      </c>
      <c r="F379">
        <v>0.33500000000000002</v>
      </c>
      <c r="G379">
        <v>20</v>
      </c>
      <c r="H379" t="s">
        <v>105</v>
      </c>
    </row>
    <row r="380" spans="1:8" hidden="1" x14ac:dyDescent="0.15">
      <c r="A380">
        <v>13</v>
      </c>
      <c r="B380">
        <v>19</v>
      </c>
    </row>
    <row r="381" spans="1:8" hidden="1" x14ac:dyDescent="0.15">
      <c r="A381">
        <v>13</v>
      </c>
      <c r="B381">
        <v>20</v>
      </c>
    </row>
    <row r="382" spans="1:8" x14ac:dyDescent="0.15">
      <c r="A382">
        <v>13</v>
      </c>
      <c r="B382">
        <v>21</v>
      </c>
      <c r="C382">
        <v>19</v>
      </c>
      <c r="D382">
        <v>30</v>
      </c>
      <c r="E382">
        <v>22</v>
      </c>
      <c r="F382">
        <v>0.218</v>
      </c>
      <c r="G382">
        <v>20</v>
      </c>
      <c r="H382" t="s">
        <v>106</v>
      </c>
    </row>
    <row r="383" spans="1:8" hidden="1" x14ac:dyDescent="0.15">
      <c r="A383">
        <v>13</v>
      </c>
      <c r="B383">
        <v>22</v>
      </c>
    </row>
    <row r="384" spans="1:8" hidden="1" x14ac:dyDescent="0.15">
      <c r="A384">
        <v>13</v>
      </c>
      <c r="B384">
        <v>23</v>
      </c>
    </row>
    <row r="385" spans="1:8" x14ac:dyDescent="0.15">
      <c r="A385">
        <v>13</v>
      </c>
      <c r="B385">
        <v>24</v>
      </c>
      <c r="C385">
        <v>19</v>
      </c>
      <c r="D385">
        <v>36</v>
      </c>
      <c r="E385">
        <v>26</v>
      </c>
      <c r="F385">
        <v>0.749</v>
      </c>
      <c r="G385">
        <v>20</v>
      </c>
      <c r="H385" t="s">
        <v>107</v>
      </c>
    </row>
    <row r="386" spans="1:8" x14ac:dyDescent="0.15">
      <c r="A386">
        <v>13</v>
      </c>
      <c r="B386">
        <v>25</v>
      </c>
      <c r="C386">
        <v>23</v>
      </c>
      <c r="D386">
        <v>40</v>
      </c>
      <c r="E386">
        <v>30</v>
      </c>
      <c r="F386">
        <v>0.67700000000000005</v>
      </c>
      <c r="G386">
        <v>20</v>
      </c>
      <c r="H386" t="s">
        <v>108</v>
      </c>
    </row>
    <row r="387" spans="1:8" x14ac:dyDescent="0.15">
      <c r="A387">
        <v>13</v>
      </c>
      <c r="B387">
        <v>26</v>
      </c>
      <c r="C387">
        <v>13</v>
      </c>
      <c r="D387">
        <v>17</v>
      </c>
      <c r="E387">
        <v>14</v>
      </c>
      <c r="F387">
        <v>0.02</v>
      </c>
      <c r="G387">
        <v>20</v>
      </c>
      <c r="H387" t="s">
        <v>109</v>
      </c>
    </row>
    <row r="388" spans="1:8" x14ac:dyDescent="0.15">
      <c r="A388">
        <v>13</v>
      </c>
      <c r="B388">
        <v>27</v>
      </c>
      <c r="C388">
        <v>16</v>
      </c>
      <c r="D388">
        <v>18</v>
      </c>
      <c r="E388">
        <v>17</v>
      </c>
      <c r="F388">
        <v>1E-3</v>
      </c>
      <c r="G388">
        <v>20</v>
      </c>
      <c r="H388" t="s">
        <v>110</v>
      </c>
    </row>
    <row r="389" spans="1:8" x14ac:dyDescent="0.15">
      <c r="A389">
        <v>13</v>
      </c>
      <c r="B389">
        <v>28</v>
      </c>
      <c r="C389">
        <v>17</v>
      </c>
      <c r="D389">
        <v>37</v>
      </c>
      <c r="E389">
        <v>19</v>
      </c>
      <c r="F389">
        <v>9.7000000000000003E-2</v>
      </c>
      <c r="G389">
        <v>20</v>
      </c>
      <c r="H389" t="s">
        <v>111</v>
      </c>
    </row>
    <row r="390" spans="1:8" hidden="1" x14ac:dyDescent="0.15">
      <c r="A390">
        <v>13</v>
      </c>
      <c r="B390">
        <v>29</v>
      </c>
    </row>
    <row r="391" spans="1:8" x14ac:dyDescent="0.15">
      <c r="A391">
        <v>13</v>
      </c>
      <c r="B391">
        <v>30</v>
      </c>
      <c r="C391">
        <v>14</v>
      </c>
      <c r="D391">
        <v>17</v>
      </c>
      <c r="E391">
        <v>17</v>
      </c>
      <c r="F391">
        <v>5.1999999999999998E-2</v>
      </c>
      <c r="G391">
        <v>20</v>
      </c>
      <c r="H391" t="s">
        <v>112</v>
      </c>
    </row>
    <row r="392" spans="1:8" hidden="1" x14ac:dyDescent="0.15">
      <c r="A392">
        <v>14</v>
      </c>
      <c r="B392">
        <v>1</v>
      </c>
    </row>
    <row r="393" spans="1:8" x14ac:dyDescent="0.15">
      <c r="A393">
        <v>14</v>
      </c>
      <c r="B393">
        <v>2</v>
      </c>
      <c r="C393">
        <v>18</v>
      </c>
      <c r="D393">
        <v>33</v>
      </c>
      <c r="E393">
        <v>21</v>
      </c>
      <c r="F393">
        <v>0.13600000000000001</v>
      </c>
      <c r="G393">
        <v>20</v>
      </c>
      <c r="H393" t="s">
        <v>113</v>
      </c>
    </row>
    <row r="394" spans="1:8" x14ac:dyDescent="0.15">
      <c r="A394">
        <v>14</v>
      </c>
      <c r="B394">
        <v>3</v>
      </c>
      <c r="C394">
        <v>15</v>
      </c>
      <c r="D394">
        <v>20</v>
      </c>
      <c r="E394">
        <v>17</v>
      </c>
      <c r="F394">
        <v>4.3999999999999997E-2</v>
      </c>
      <c r="G394">
        <v>20</v>
      </c>
      <c r="H394" t="s">
        <v>114</v>
      </c>
    </row>
    <row r="395" spans="1:8" hidden="1" x14ac:dyDescent="0.15">
      <c r="A395">
        <v>14</v>
      </c>
      <c r="B395">
        <v>4</v>
      </c>
    </row>
    <row r="396" spans="1:8" x14ac:dyDescent="0.15">
      <c r="A396">
        <v>14</v>
      </c>
      <c r="B396">
        <v>5</v>
      </c>
      <c r="C396">
        <v>13</v>
      </c>
      <c r="D396">
        <v>24</v>
      </c>
      <c r="E396">
        <v>21</v>
      </c>
      <c r="F396">
        <v>0.29699999999999999</v>
      </c>
      <c r="G396">
        <v>20</v>
      </c>
      <c r="H396" t="s">
        <v>115</v>
      </c>
    </row>
    <row r="397" spans="1:8" hidden="1" x14ac:dyDescent="0.15">
      <c r="A397">
        <v>14</v>
      </c>
      <c r="B397">
        <v>6</v>
      </c>
    </row>
    <row r="398" spans="1:8" hidden="1" x14ac:dyDescent="0.15">
      <c r="A398">
        <v>14</v>
      </c>
      <c r="B398">
        <v>7</v>
      </c>
    </row>
    <row r="399" spans="1:8" x14ac:dyDescent="0.15">
      <c r="A399">
        <v>14</v>
      </c>
      <c r="B399">
        <v>8</v>
      </c>
      <c r="C399">
        <v>23</v>
      </c>
      <c r="D399">
        <v>45</v>
      </c>
      <c r="E399">
        <v>31</v>
      </c>
      <c r="F399">
        <v>1.728</v>
      </c>
      <c r="G399">
        <v>20</v>
      </c>
      <c r="H399" t="s">
        <v>116</v>
      </c>
    </row>
    <row r="400" spans="1:8" hidden="1" x14ac:dyDescent="0.15">
      <c r="A400">
        <v>14</v>
      </c>
      <c r="B400">
        <v>9</v>
      </c>
    </row>
    <row r="401" spans="1:8" hidden="1" x14ac:dyDescent="0.15">
      <c r="A401">
        <v>14</v>
      </c>
      <c r="B401">
        <v>10</v>
      </c>
    </row>
    <row r="402" spans="1:8" x14ac:dyDescent="0.15">
      <c r="A402">
        <v>14</v>
      </c>
      <c r="B402">
        <v>11</v>
      </c>
      <c r="C402">
        <v>15</v>
      </c>
      <c r="D402">
        <v>20</v>
      </c>
      <c r="E402">
        <v>15</v>
      </c>
      <c r="F402">
        <v>1E-3</v>
      </c>
      <c r="G402">
        <v>20</v>
      </c>
      <c r="H402" t="s">
        <v>117</v>
      </c>
    </row>
    <row r="403" spans="1:8" x14ac:dyDescent="0.15">
      <c r="A403">
        <v>14</v>
      </c>
      <c r="B403">
        <v>12</v>
      </c>
      <c r="C403">
        <v>19</v>
      </c>
      <c r="D403">
        <v>39</v>
      </c>
      <c r="E403">
        <v>28</v>
      </c>
      <c r="F403">
        <v>0.75</v>
      </c>
      <c r="G403">
        <v>20</v>
      </c>
      <c r="H403" t="s">
        <v>118</v>
      </c>
    </row>
    <row r="404" spans="1:8" x14ac:dyDescent="0.15">
      <c r="A404">
        <v>14</v>
      </c>
      <c r="B404">
        <v>13</v>
      </c>
      <c r="C404">
        <v>19</v>
      </c>
      <c r="D404">
        <v>43</v>
      </c>
      <c r="E404">
        <v>25</v>
      </c>
      <c r="F404">
        <v>0.72299999999999998</v>
      </c>
      <c r="G404">
        <v>20</v>
      </c>
      <c r="H404" t="s">
        <v>119</v>
      </c>
    </row>
    <row r="405" spans="1:8" x14ac:dyDescent="0.15">
      <c r="A405">
        <v>14</v>
      </c>
      <c r="B405">
        <v>14</v>
      </c>
      <c r="C405">
        <v>11</v>
      </c>
      <c r="D405">
        <v>21</v>
      </c>
      <c r="E405">
        <v>15</v>
      </c>
      <c r="F405">
        <v>0.125</v>
      </c>
      <c r="G405">
        <v>20</v>
      </c>
      <c r="H405" t="s">
        <v>120</v>
      </c>
    </row>
    <row r="406" spans="1:8" x14ac:dyDescent="0.15">
      <c r="A406">
        <v>14</v>
      </c>
      <c r="B406">
        <v>15</v>
      </c>
      <c r="C406">
        <v>15</v>
      </c>
      <c r="D406">
        <v>29</v>
      </c>
      <c r="E406">
        <v>17</v>
      </c>
      <c r="F406">
        <v>0.10299999999999999</v>
      </c>
      <c r="G406">
        <v>20</v>
      </c>
      <c r="H406" t="s">
        <v>121</v>
      </c>
    </row>
    <row r="407" spans="1:8" x14ac:dyDescent="0.15">
      <c r="A407">
        <v>14</v>
      </c>
      <c r="B407">
        <v>16</v>
      </c>
      <c r="C407">
        <v>27</v>
      </c>
      <c r="D407">
        <v>72</v>
      </c>
      <c r="E407">
        <v>41</v>
      </c>
      <c r="F407">
        <v>3.907</v>
      </c>
      <c r="G407">
        <v>20</v>
      </c>
      <c r="H407" t="s">
        <v>122</v>
      </c>
    </row>
    <row r="408" spans="1:8" x14ac:dyDescent="0.15">
      <c r="A408">
        <v>14</v>
      </c>
      <c r="B408">
        <v>17</v>
      </c>
      <c r="C408">
        <v>18</v>
      </c>
      <c r="D408">
        <v>33</v>
      </c>
      <c r="E408">
        <v>25</v>
      </c>
      <c r="F408">
        <v>0.81</v>
      </c>
      <c r="G408">
        <v>20</v>
      </c>
      <c r="H408" t="s">
        <v>123</v>
      </c>
    </row>
    <row r="409" spans="1:8" x14ac:dyDescent="0.15">
      <c r="A409">
        <v>14</v>
      </c>
      <c r="B409">
        <v>18</v>
      </c>
      <c r="C409">
        <v>13</v>
      </c>
      <c r="D409">
        <v>16</v>
      </c>
      <c r="E409">
        <v>15</v>
      </c>
      <c r="F409">
        <v>2.3E-2</v>
      </c>
      <c r="G409">
        <v>20</v>
      </c>
      <c r="H409" t="s">
        <v>124</v>
      </c>
    </row>
    <row r="410" spans="1:8" hidden="1" x14ac:dyDescent="0.15">
      <c r="A410">
        <v>14</v>
      </c>
      <c r="B410">
        <v>19</v>
      </c>
    </row>
    <row r="411" spans="1:8" x14ac:dyDescent="0.15">
      <c r="A411">
        <v>14</v>
      </c>
      <c r="B411">
        <v>20</v>
      </c>
      <c r="C411">
        <v>11</v>
      </c>
      <c r="D411">
        <v>15</v>
      </c>
      <c r="E411">
        <v>13</v>
      </c>
      <c r="F411">
        <v>1.9E-2</v>
      </c>
      <c r="G411">
        <v>20</v>
      </c>
      <c r="H411" t="s">
        <v>125</v>
      </c>
    </row>
    <row r="412" spans="1:8" hidden="1" x14ac:dyDescent="0.15">
      <c r="A412">
        <v>14</v>
      </c>
      <c r="B412">
        <v>21</v>
      </c>
    </row>
    <row r="413" spans="1:8" x14ac:dyDescent="0.15">
      <c r="A413">
        <v>14</v>
      </c>
      <c r="B413">
        <v>22</v>
      </c>
      <c r="C413">
        <v>24</v>
      </c>
      <c r="D413">
        <v>59</v>
      </c>
      <c r="E413">
        <v>37</v>
      </c>
      <c r="F413">
        <v>3.2240000000000002</v>
      </c>
      <c r="G413">
        <v>20</v>
      </c>
      <c r="H413" t="s">
        <v>126</v>
      </c>
    </row>
    <row r="414" spans="1:8" x14ac:dyDescent="0.15">
      <c r="A414">
        <v>14</v>
      </c>
      <c r="B414">
        <v>23</v>
      </c>
      <c r="C414">
        <v>17</v>
      </c>
      <c r="D414">
        <v>22</v>
      </c>
      <c r="E414">
        <v>19</v>
      </c>
      <c r="F414">
        <v>4.9000000000000002E-2</v>
      </c>
      <c r="G414">
        <v>20</v>
      </c>
      <c r="H414" t="s">
        <v>127</v>
      </c>
    </row>
    <row r="415" spans="1:8" hidden="1" x14ac:dyDescent="0.15">
      <c r="A415">
        <v>14</v>
      </c>
      <c r="B415">
        <v>24</v>
      </c>
    </row>
    <row r="416" spans="1:8" x14ac:dyDescent="0.15">
      <c r="A416">
        <v>14</v>
      </c>
      <c r="B416">
        <v>25</v>
      </c>
      <c r="C416">
        <v>16</v>
      </c>
      <c r="D416">
        <v>33</v>
      </c>
      <c r="E416">
        <v>21</v>
      </c>
      <c r="F416">
        <v>0.245</v>
      </c>
      <c r="G416">
        <v>20</v>
      </c>
      <c r="H416" t="s">
        <v>128</v>
      </c>
    </row>
    <row r="417" spans="1:8" x14ac:dyDescent="0.15">
      <c r="A417">
        <v>14</v>
      </c>
      <c r="B417">
        <v>26</v>
      </c>
      <c r="C417">
        <v>27</v>
      </c>
      <c r="D417">
        <v>79</v>
      </c>
      <c r="E417">
        <v>41</v>
      </c>
      <c r="F417">
        <v>2.4950000000000001</v>
      </c>
      <c r="G417">
        <v>20</v>
      </c>
      <c r="H417" t="s">
        <v>129</v>
      </c>
    </row>
    <row r="418" spans="1:8" x14ac:dyDescent="0.15">
      <c r="A418">
        <v>14</v>
      </c>
      <c r="B418">
        <v>27</v>
      </c>
      <c r="C418">
        <v>17</v>
      </c>
      <c r="D418">
        <v>25</v>
      </c>
      <c r="E418">
        <v>19</v>
      </c>
      <c r="F418">
        <v>0.06</v>
      </c>
      <c r="G418">
        <v>20</v>
      </c>
      <c r="H418" t="s">
        <v>130</v>
      </c>
    </row>
    <row r="419" spans="1:8" hidden="1" x14ac:dyDescent="0.15">
      <c r="A419">
        <v>14</v>
      </c>
      <c r="B419">
        <v>28</v>
      </c>
    </row>
    <row r="420" spans="1:8" x14ac:dyDescent="0.15">
      <c r="A420">
        <v>14</v>
      </c>
      <c r="B420">
        <v>29</v>
      </c>
      <c r="C420">
        <v>25</v>
      </c>
      <c r="D420">
        <v>66</v>
      </c>
      <c r="E420">
        <v>38</v>
      </c>
      <c r="F420">
        <v>1.7789999999999999</v>
      </c>
      <c r="G420">
        <v>20</v>
      </c>
      <c r="H420" t="s">
        <v>131</v>
      </c>
    </row>
    <row r="421" spans="1:8" x14ac:dyDescent="0.15">
      <c r="A421">
        <v>14</v>
      </c>
      <c r="B421">
        <v>30</v>
      </c>
      <c r="C421">
        <v>25</v>
      </c>
      <c r="D421">
        <v>58</v>
      </c>
      <c r="E421">
        <v>34</v>
      </c>
      <c r="F421">
        <v>3.8889999999999998</v>
      </c>
      <c r="G421">
        <v>20</v>
      </c>
      <c r="H421" t="s">
        <v>132</v>
      </c>
    </row>
    <row r="422" spans="1:8" hidden="1" x14ac:dyDescent="0.15">
      <c r="A422">
        <v>15</v>
      </c>
      <c r="B422">
        <v>1</v>
      </c>
    </row>
    <row r="423" spans="1:8" x14ac:dyDescent="0.15">
      <c r="A423">
        <v>15</v>
      </c>
      <c r="B423">
        <v>2</v>
      </c>
      <c r="C423">
        <v>18</v>
      </c>
      <c r="D423">
        <v>32</v>
      </c>
      <c r="E423">
        <v>23</v>
      </c>
      <c r="F423">
        <v>0.59299999999999997</v>
      </c>
      <c r="G423">
        <v>20</v>
      </c>
      <c r="H423" t="s">
        <v>133</v>
      </c>
    </row>
    <row r="424" spans="1:8" x14ac:dyDescent="0.15">
      <c r="A424">
        <v>15</v>
      </c>
      <c r="B424">
        <v>3</v>
      </c>
      <c r="C424">
        <v>15</v>
      </c>
      <c r="D424">
        <v>27</v>
      </c>
      <c r="E424">
        <v>20</v>
      </c>
      <c r="F424">
        <v>0.28999999999999998</v>
      </c>
      <c r="G424">
        <v>20</v>
      </c>
      <c r="H424" t="s">
        <v>134</v>
      </c>
    </row>
    <row r="425" spans="1:8" x14ac:dyDescent="0.15">
      <c r="A425">
        <v>15</v>
      </c>
      <c r="B425">
        <v>4</v>
      </c>
      <c r="C425">
        <v>16</v>
      </c>
      <c r="D425">
        <v>28</v>
      </c>
      <c r="E425">
        <v>19</v>
      </c>
      <c r="F425">
        <v>0.42299999999999999</v>
      </c>
      <c r="G425">
        <v>20</v>
      </c>
      <c r="H425" t="s">
        <v>135</v>
      </c>
    </row>
    <row r="426" spans="1:8" x14ac:dyDescent="0.15">
      <c r="A426">
        <v>15</v>
      </c>
      <c r="B426">
        <v>5</v>
      </c>
      <c r="C426">
        <v>14</v>
      </c>
      <c r="D426">
        <v>17</v>
      </c>
      <c r="E426">
        <v>15</v>
      </c>
      <c r="F426">
        <v>1.6E-2</v>
      </c>
      <c r="G426">
        <v>20</v>
      </c>
      <c r="H426" t="s">
        <v>136</v>
      </c>
    </row>
    <row r="427" spans="1:8" x14ac:dyDescent="0.15">
      <c r="A427">
        <v>15</v>
      </c>
      <c r="B427">
        <v>6</v>
      </c>
      <c r="C427">
        <v>15</v>
      </c>
      <c r="D427">
        <v>26</v>
      </c>
      <c r="E427">
        <v>18</v>
      </c>
      <c r="F427">
        <v>0.24099999999999999</v>
      </c>
      <c r="G427">
        <v>20</v>
      </c>
      <c r="H427" t="s">
        <v>137</v>
      </c>
    </row>
    <row r="428" spans="1:8" x14ac:dyDescent="0.15">
      <c r="A428">
        <v>15</v>
      </c>
      <c r="B428">
        <v>7</v>
      </c>
      <c r="C428">
        <v>19</v>
      </c>
      <c r="D428">
        <v>28</v>
      </c>
      <c r="E428">
        <v>24</v>
      </c>
      <c r="F428">
        <v>0.69499999999999995</v>
      </c>
      <c r="G428">
        <v>20</v>
      </c>
      <c r="H428" t="s">
        <v>138</v>
      </c>
    </row>
    <row r="429" spans="1:8" x14ac:dyDescent="0.15">
      <c r="A429">
        <v>15</v>
      </c>
      <c r="B429">
        <v>8</v>
      </c>
      <c r="C429">
        <v>23</v>
      </c>
      <c r="D429">
        <v>47</v>
      </c>
      <c r="E429">
        <v>30</v>
      </c>
      <c r="F429">
        <v>1.181</v>
      </c>
      <c r="G429">
        <v>20</v>
      </c>
      <c r="H429" t="s">
        <v>139</v>
      </c>
    </row>
    <row r="430" spans="1:8" x14ac:dyDescent="0.15">
      <c r="A430">
        <v>15</v>
      </c>
      <c r="B430">
        <v>9</v>
      </c>
      <c r="C430">
        <v>17</v>
      </c>
      <c r="D430">
        <v>19</v>
      </c>
      <c r="E430">
        <v>19</v>
      </c>
      <c r="F430">
        <v>8.1000000000000003E-2</v>
      </c>
      <c r="G430">
        <v>20</v>
      </c>
      <c r="H430" t="s">
        <v>140</v>
      </c>
    </row>
    <row r="431" spans="1:8" x14ac:dyDescent="0.15">
      <c r="A431">
        <v>15</v>
      </c>
      <c r="B431">
        <v>10</v>
      </c>
      <c r="C431">
        <v>18</v>
      </c>
      <c r="D431">
        <v>34</v>
      </c>
      <c r="E431">
        <v>26</v>
      </c>
      <c r="F431">
        <v>0.45800000000000002</v>
      </c>
      <c r="G431">
        <v>20</v>
      </c>
      <c r="H431" t="s">
        <v>141</v>
      </c>
    </row>
    <row r="432" spans="1:8" x14ac:dyDescent="0.15">
      <c r="A432">
        <v>15</v>
      </c>
      <c r="B432">
        <v>11</v>
      </c>
      <c r="C432">
        <v>14</v>
      </c>
      <c r="D432">
        <v>21</v>
      </c>
      <c r="E432">
        <v>18</v>
      </c>
      <c r="F432">
        <v>0.34899999999999998</v>
      </c>
      <c r="G432">
        <v>20</v>
      </c>
      <c r="H432" t="s">
        <v>142</v>
      </c>
    </row>
    <row r="433" spans="1:8" x14ac:dyDescent="0.15">
      <c r="A433">
        <v>15</v>
      </c>
      <c r="B433">
        <v>12</v>
      </c>
      <c r="C433">
        <v>14</v>
      </c>
      <c r="D433">
        <v>19</v>
      </c>
      <c r="E433">
        <v>16</v>
      </c>
      <c r="F433">
        <v>0.10100000000000001</v>
      </c>
      <c r="G433">
        <v>20</v>
      </c>
      <c r="H433" t="s">
        <v>143</v>
      </c>
    </row>
    <row r="434" spans="1:8" x14ac:dyDescent="0.15">
      <c r="A434">
        <v>15</v>
      </c>
      <c r="B434">
        <v>13</v>
      </c>
      <c r="C434">
        <v>24</v>
      </c>
      <c r="D434">
        <v>68</v>
      </c>
      <c r="E434">
        <v>38</v>
      </c>
      <c r="F434">
        <v>2.7530000000000001</v>
      </c>
      <c r="G434">
        <v>20</v>
      </c>
      <c r="H434" t="s">
        <v>144</v>
      </c>
    </row>
    <row r="435" spans="1:8" x14ac:dyDescent="0.15">
      <c r="A435">
        <v>15</v>
      </c>
      <c r="B435">
        <v>14</v>
      </c>
      <c r="C435">
        <v>24</v>
      </c>
      <c r="D435">
        <v>78</v>
      </c>
      <c r="E435">
        <v>37</v>
      </c>
      <c r="F435">
        <v>4.1449999999999996</v>
      </c>
      <c r="G435">
        <v>20</v>
      </c>
      <c r="H435" t="s">
        <v>145</v>
      </c>
    </row>
    <row r="436" spans="1:8" x14ac:dyDescent="0.15">
      <c r="A436">
        <v>15</v>
      </c>
      <c r="B436">
        <v>15</v>
      </c>
      <c r="C436">
        <v>15</v>
      </c>
      <c r="D436">
        <v>22</v>
      </c>
      <c r="E436">
        <v>18</v>
      </c>
      <c r="F436">
        <v>0.28199999999999997</v>
      </c>
      <c r="G436">
        <v>20</v>
      </c>
      <c r="H436" t="s">
        <v>146</v>
      </c>
    </row>
    <row r="437" spans="1:8" x14ac:dyDescent="0.15">
      <c r="A437">
        <v>15</v>
      </c>
      <c r="B437">
        <v>16</v>
      </c>
      <c r="C437">
        <v>12</v>
      </c>
      <c r="D437">
        <v>13</v>
      </c>
      <c r="E437">
        <v>12</v>
      </c>
      <c r="F437">
        <v>1E-3</v>
      </c>
      <c r="G437">
        <v>20</v>
      </c>
      <c r="H437" t="s">
        <v>147</v>
      </c>
    </row>
    <row r="438" spans="1:8" x14ac:dyDescent="0.15">
      <c r="A438">
        <v>15</v>
      </c>
      <c r="B438">
        <v>17</v>
      </c>
      <c r="C438">
        <v>19</v>
      </c>
      <c r="D438">
        <v>40</v>
      </c>
      <c r="E438">
        <v>26</v>
      </c>
      <c r="F438">
        <v>0.91800000000000004</v>
      </c>
      <c r="G438">
        <v>20</v>
      </c>
      <c r="H438" t="s">
        <v>148</v>
      </c>
    </row>
    <row r="439" spans="1:8" x14ac:dyDescent="0.15">
      <c r="A439">
        <v>15</v>
      </c>
      <c r="B439">
        <v>18</v>
      </c>
      <c r="C439">
        <v>17</v>
      </c>
      <c r="D439">
        <v>24</v>
      </c>
      <c r="E439">
        <v>20</v>
      </c>
      <c r="F439">
        <v>0.249</v>
      </c>
      <c r="G439">
        <v>20</v>
      </c>
      <c r="H439" t="s">
        <v>149</v>
      </c>
    </row>
    <row r="440" spans="1:8" x14ac:dyDescent="0.15">
      <c r="A440">
        <v>15</v>
      </c>
      <c r="B440">
        <v>19</v>
      </c>
      <c r="C440">
        <v>15</v>
      </c>
      <c r="D440">
        <v>24</v>
      </c>
      <c r="E440">
        <v>17</v>
      </c>
      <c r="F440">
        <v>0.02</v>
      </c>
      <c r="G440">
        <v>20</v>
      </c>
      <c r="H440" t="s">
        <v>150</v>
      </c>
    </row>
    <row r="441" spans="1:8" x14ac:dyDescent="0.15">
      <c r="A441">
        <v>15</v>
      </c>
      <c r="B441">
        <v>20</v>
      </c>
      <c r="C441">
        <v>20</v>
      </c>
      <c r="D441">
        <v>35</v>
      </c>
      <c r="E441">
        <v>23</v>
      </c>
      <c r="F441">
        <v>1.925</v>
      </c>
      <c r="G441">
        <v>20</v>
      </c>
      <c r="H441" t="s">
        <v>151</v>
      </c>
    </row>
    <row r="442" spans="1:8" x14ac:dyDescent="0.15">
      <c r="A442">
        <v>15</v>
      </c>
      <c r="B442">
        <v>21</v>
      </c>
      <c r="C442">
        <v>19</v>
      </c>
      <c r="D442">
        <v>39</v>
      </c>
      <c r="E442">
        <v>24</v>
      </c>
      <c r="F442">
        <v>0.60099999999999998</v>
      </c>
      <c r="G442">
        <v>20</v>
      </c>
      <c r="H442" t="s">
        <v>152</v>
      </c>
    </row>
    <row r="443" spans="1:8" x14ac:dyDescent="0.15">
      <c r="A443">
        <v>15</v>
      </c>
      <c r="B443">
        <v>22</v>
      </c>
      <c r="C443">
        <v>19</v>
      </c>
      <c r="D443">
        <v>32</v>
      </c>
      <c r="E443">
        <v>22</v>
      </c>
      <c r="F443">
        <v>0.49</v>
      </c>
      <c r="G443">
        <v>20</v>
      </c>
      <c r="H443" t="s">
        <v>153</v>
      </c>
    </row>
    <row r="444" spans="1:8" x14ac:dyDescent="0.15">
      <c r="A444">
        <v>15</v>
      </c>
      <c r="B444">
        <v>23</v>
      </c>
      <c r="C444">
        <v>17</v>
      </c>
      <c r="D444">
        <v>22</v>
      </c>
      <c r="E444">
        <v>19</v>
      </c>
      <c r="F444">
        <v>0.183</v>
      </c>
      <c r="G444">
        <v>20</v>
      </c>
      <c r="H444" t="s">
        <v>154</v>
      </c>
    </row>
    <row r="445" spans="1:8" x14ac:dyDescent="0.15">
      <c r="A445">
        <v>15</v>
      </c>
      <c r="B445">
        <v>24</v>
      </c>
      <c r="C445">
        <v>18</v>
      </c>
      <c r="D445">
        <v>27</v>
      </c>
      <c r="E445">
        <v>24</v>
      </c>
      <c r="F445">
        <v>0.44</v>
      </c>
      <c r="G445">
        <v>20</v>
      </c>
      <c r="H445" t="s">
        <v>155</v>
      </c>
    </row>
    <row r="446" spans="1:8" x14ac:dyDescent="0.15">
      <c r="A446">
        <v>15</v>
      </c>
      <c r="B446">
        <v>25</v>
      </c>
      <c r="C446">
        <v>17</v>
      </c>
      <c r="D446">
        <v>32</v>
      </c>
      <c r="E446">
        <v>22</v>
      </c>
      <c r="F446">
        <v>0.66800000000000004</v>
      </c>
      <c r="G446">
        <v>20</v>
      </c>
      <c r="H446" t="s">
        <v>156</v>
      </c>
    </row>
    <row r="447" spans="1:8" x14ac:dyDescent="0.15">
      <c r="A447">
        <v>15</v>
      </c>
      <c r="B447">
        <v>26</v>
      </c>
      <c r="C447">
        <v>15</v>
      </c>
      <c r="D447">
        <v>27</v>
      </c>
      <c r="E447">
        <v>17</v>
      </c>
      <c r="F447">
        <v>0.14000000000000001</v>
      </c>
      <c r="G447">
        <v>20</v>
      </c>
      <c r="H447" t="s">
        <v>157</v>
      </c>
    </row>
    <row r="448" spans="1:8" x14ac:dyDescent="0.15">
      <c r="A448">
        <v>15</v>
      </c>
      <c r="B448">
        <v>27</v>
      </c>
      <c r="C448">
        <v>12</v>
      </c>
      <c r="D448">
        <v>16</v>
      </c>
      <c r="E448">
        <v>14</v>
      </c>
      <c r="F448">
        <v>3.5000000000000003E-2</v>
      </c>
      <c r="G448">
        <v>20</v>
      </c>
      <c r="H448" t="s">
        <v>158</v>
      </c>
    </row>
    <row r="449" spans="1:8" x14ac:dyDescent="0.15">
      <c r="A449">
        <v>15</v>
      </c>
      <c r="B449">
        <v>28</v>
      </c>
      <c r="C449">
        <v>13</v>
      </c>
      <c r="D449">
        <v>18</v>
      </c>
      <c r="E449">
        <v>15</v>
      </c>
      <c r="F449">
        <v>4.1000000000000002E-2</v>
      </c>
      <c r="G449">
        <v>20</v>
      </c>
      <c r="H449" t="s">
        <v>159</v>
      </c>
    </row>
    <row r="450" spans="1:8" x14ac:dyDescent="0.15">
      <c r="A450">
        <v>15</v>
      </c>
      <c r="B450">
        <v>29</v>
      </c>
      <c r="C450">
        <v>22</v>
      </c>
      <c r="D450">
        <v>66</v>
      </c>
      <c r="E450">
        <v>47</v>
      </c>
      <c r="F450">
        <v>0.47499999999999998</v>
      </c>
      <c r="G450">
        <v>20</v>
      </c>
      <c r="H450" t="s">
        <v>160</v>
      </c>
    </row>
    <row r="451" spans="1:8" x14ac:dyDescent="0.15">
      <c r="A451">
        <v>15</v>
      </c>
      <c r="B451">
        <v>30</v>
      </c>
      <c r="C451">
        <v>18</v>
      </c>
      <c r="D451">
        <v>26</v>
      </c>
      <c r="E451">
        <v>19</v>
      </c>
      <c r="F451">
        <v>0.14899999999999999</v>
      </c>
      <c r="G451">
        <v>20</v>
      </c>
      <c r="H451" t="s">
        <v>161</v>
      </c>
    </row>
    <row r="452" spans="1:8" hidden="1" x14ac:dyDescent="0.15">
      <c r="A452">
        <v>16</v>
      </c>
      <c r="B452">
        <v>1</v>
      </c>
    </row>
    <row r="453" spans="1:8" hidden="1" x14ac:dyDescent="0.15">
      <c r="A453">
        <v>16</v>
      </c>
      <c r="B453">
        <v>2</v>
      </c>
    </row>
    <row r="454" spans="1:8" hidden="1" x14ac:dyDescent="0.15">
      <c r="A454">
        <v>16</v>
      </c>
      <c r="B454">
        <v>3</v>
      </c>
    </row>
    <row r="455" spans="1:8" hidden="1" x14ac:dyDescent="0.15">
      <c r="A455">
        <v>16</v>
      </c>
      <c r="B455">
        <v>4</v>
      </c>
    </row>
    <row r="456" spans="1:8" hidden="1" x14ac:dyDescent="0.15">
      <c r="A456">
        <v>16</v>
      </c>
      <c r="B456">
        <v>5</v>
      </c>
    </row>
    <row r="457" spans="1:8" hidden="1" x14ac:dyDescent="0.15">
      <c r="A457">
        <v>16</v>
      </c>
      <c r="B457">
        <v>6</v>
      </c>
    </row>
    <row r="458" spans="1:8" hidden="1" x14ac:dyDescent="0.15">
      <c r="A458">
        <v>16</v>
      </c>
      <c r="B458">
        <v>7</v>
      </c>
    </row>
    <row r="459" spans="1:8" hidden="1" x14ac:dyDescent="0.15">
      <c r="A459">
        <v>16</v>
      </c>
      <c r="B459">
        <v>8</v>
      </c>
    </row>
    <row r="460" spans="1:8" hidden="1" x14ac:dyDescent="0.15">
      <c r="A460">
        <v>16</v>
      </c>
      <c r="B460">
        <v>9</v>
      </c>
    </row>
    <row r="461" spans="1:8" hidden="1" x14ac:dyDescent="0.15">
      <c r="A461">
        <v>16</v>
      </c>
      <c r="B461">
        <v>10</v>
      </c>
    </row>
    <row r="462" spans="1:8" hidden="1" x14ac:dyDescent="0.15">
      <c r="A462">
        <v>16</v>
      </c>
      <c r="B462">
        <v>11</v>
      </c>
    </row>
    <row r="463" spans="1:8" hidden="1" x14ac:dyDescent="0.15">
      <c r="A463">
        <v>16</v>
      </c>
      <c r="B463">
        <v>12</v>
      </c>
    </row>
    <row r="464" spans="1:8" hidden="1" x14ac:dyDescent="0.15">
      <c r="A464">
        <v>16</v>
      </c>
      <c r="B464">
        <v>13</v>
      </c>
    </row>
    <row r="465" spans="1:2" hidden="1" x14ac:dyDescent="0.15">
      <c r="A465">
        <v>16</v>
      </c>
      <c r="B465">
        <v>14</v>
      </c>
    </row>
    <row r="466" spans="1:2" hidden="1" x14ac:dyDescent="0.15">
      <c r="A466">
        <v>16</v>
      </c>
      <c r="B466">
        <v>15</v>
      </c>
    </row>
    <row r="467" spans="1:2" hidden="1" x14ac:dyDescent="0.15">
      <c r="A467">
        <v>16</v>
      </c>
      <c r="B467">
        <v>16</v>
      </c>
    </row>
    <row r="468" spans="1:2" hidden="1" x14ac:dyDescent="0.15">
      <c r="A468">
        <v>16</v>
      </c>
      <c r="B468">
        <v>17</v>
      </c>
    </row>
    <row r="469" spans="1:2" hidden="1" x14ac:dyDescent="0.15">
      <c r="A469">
        <v>16</v>
      </c>
      <c r="B469">
        <v>18</v>
      </c>
    </row>
    <row r="470" spans="1:2" hidden="1" x14ac:dyDescent="0.15">
      <c r="A470">
        <v>16</v>
      </c>
      <c r="B470">
        <v>19</v>
      </c>
    </row>
    <row r="471" spans="1:2" hidden="1" x14ac:dyDescent="0.15">
      <c r="A471">
        <v>16</v>
      </c>
      <c r="B471">
        <v>20</v>
      </c>
    </row>
    <row r="472" spans="1:2" hidden="1" x14ac:dyDescent="0.15">
      <c r="A472">
        <v>16</v>
      </c>
      <c r="B472">
        <v>21</v>
      </c>
    </row>
    <row r="473" spans="1:2" hidden="1" x14ac:dyDescent="0.15">
      <c r="A473">
        <v>16</v>
      </c>
      <c r="B473">
        <v>22</v>
      </c>
    </row>
    <row r="474" spans="1:2" hidden="1" x14ac:dyDescent="0.15">
      <c r="A474">
        <v>16</v>
      </c>
      <c r="B474">
        <v>23</v>
      </c>
    </row>
    <row r="475" spans="1:2" hidden="1" x14ac:dyDescent="0.15">
      <c r="A475">
        <v>16</v>
      </c>
      <c r="B475">
        <v>24</v>
      </c>
    </row>
    <row r="476" spans="1:2" hidden="1" x14ac:dyDescent="0.15">
      <c r="A476">
        <v>16</v>
      </c>
      <c r="B476">
        <v>25</v>
      </c>
    </row>
    <row r="477" spans="1:2" hidden="1" x14ac:dyDescent="0.15">
      <c r="A477">
        <v>16</v>
      </c>
      <c r="B477">
        <v>26</v>
      </c>
    </row>
    <row r="478" spans="1:2" hidden="1" x14ac:dyDescent="0.15">
      <c r="A478">
        <v>16</v>
      </c>
      <c r="B478">
        <v>27</v>
      </c>
    </row>
    <row r="479" spans="1:2" hidden="1" x14ac:dyDescent="0.15">
      <c r="A479">
        <v>16</v>
      </c>
      <c r="B479">
        <v>28</v>
      </c>
    </row>
    <row r="480" spans="1:2" hidden="1" x14ac:dyDescent="0.15">
      <c r="A480">
        <v>16</v>
      </c>
      <c r="B480">
        <v>29</v>
      </c>
    </row>
    <row r="481" spans="1:2" hidden="1" x14ac:dyDescent="0.15">
      <c r="A481">
        <v>16</v>
      </c>
      <c r="B481">
        <v>30</v>
      </c>
    </row>
    <row r="482" spans="1:2" hidden="1" x14ac:dyDescent="0.15">
      <c r="A482">
        <v>17</v>
      </c>
      <c r="B482">
        <v>1</v>
      </c>
    </row>
    <row r="483" spans="1:2" hidden="1" x14ac:dyDescent="0.15">
      <c r="A483">
        <v>17</v>
      </c>
      <c r="B483">
        <v>2</v>
      </c>
    </row>
    <row r="484" spans="1:2" hidden="1" x14ac:dyDescent="0.15">
      <c r="A484">
        <v>17</v>
      </c>
      <c r="B484">
        <v>3</v>
      </c>
    </row>
    <row r="485" spans="1:2" hidden="1" x14ac:dyDescent="0.15">
      <c r="A485">
        <v>17</v>
      </c>
      <c r="B485">
        <v>4</v>
      </c>
    </row>
    <row r="486" spans="1:2" hidden="1" x14ac:dyDescent="0.15">
      <c r="A486">
        <v>17</v>
      </c>
      <c r="B486">
        <v>5</v>
      </c>
    </row>
    <row r="487" spans="1:2" hidden="1" x14ac:dyDescent="0.15">
      <c r="A487">
        <v>17</v>
      </c>
      <c r="B487">
        <v>6</v>
      </c>
    </row>
    <row r="488" spans="1:2" hidden="1" x14ac:dyDescent="0.15">
      <c r="A488">
        <v>17</v>
      </c>
      <c r="B488">
        <v>7</v>
      </c>
    </row>
    <row r="489" spans="1:2" hidden="1" x14ac:dyDescent="0.15">
      <c r="A489">
        <v>17</v>
      </c>
      <c r="B489">
        <v>8</v>
      </c>
    </row>
    <row r="490" spans="1:2" hidden="1" x14ac:dyDescent="0.15">
      <c r="A490">
        <v>17</v>
      </c>
      <c r="B490">
        <v>9</v>
      </c>
    </row>
    <row r="491" spans="1:2" hidden="1" x14ac:dyDescent="0.15">
      <c r="A491">
        <v>17</v>
      </c>
      <c r="B491">
        <v>10</v>
      </c>
    </row>
    <row r="492" spans="1:2" hidden="1" x14ac:dyDescent="0.15">
      <c r="A492">
        <v>17</v>
      </c>
      <c r="B492">
        <v>11</v>
      </c>
    </row>
    <row r="493" spans="1:2" hidden="1" x14ac:dyDescent="0.15">
      <c r="A493">
        <v>17</v>
      </c>
      <c r="B493">
        <v>12</v>
      </c>
    </row>
    <row r="494" spans="1:2" hidden="1" x14ac:dyDescent="0.15">
      <c r="A494">
        <v>17</v>
      </c>
      <c r="B494">
        <v>13</v>
      </c>
    </row>
    <row r="495" spans="1:2" hidden="1" x14ac:dyDescent="0.15">
      <c r="A495">
        <v>17</v>
      </c>
      <c r="B495">
        <v>14</v>
      </c>
    </row>
    <row r="496" spans="1:2" hidden="1" x14ac:dyDescent="0.15">
      <c r="A496">
        <v>17</v>
      </c>
      <c r="B496">
        <v>15</v>
      </c>
    </row>
    <row r="497" spans="1:2" hidden="1" x14ac:dyDescent="0.15">
      <c r="A497">
        <v>17</v>
      </c>
      <c r="B497">
        <v>16</v>
      </c>
    </row>
    <row r="498" spans="1:2" hidden="1" x14ac:dyDescent="0.15">
      <c r="A498">
        <v>17</v>
      </c>
      <c r="B498">
        <v>17</v>
      </c>
    </row>
    <row r="499" spans="1:2" hidden="1" x14ac:dyDescent="0.15">
      <c r="A499">
        <v>17</v>
      </c>
      <c r="B499">
        <v>18</v>
      </c>
    </row>
    <row r="500" spans="1:2" hidden="1" x14ac:dyDescent="0.15">
      <c r="A500">
        <v>17</v>
      </c>
      <c r="B500">
        <v>19</v>
      </c>
    </row>
    <row r="501" spans="1:2" hidden="1" x14ac:dyDescent="0.15">
      <c r="A501">
        <v>17</v>
      </c>
      <c r="B501">
        <v>20</v>
      </c>
    </row>
    <row r="502" spans="1:2" hidden="1" x14ac:dyDescent="0.15">
      <c r="A502">
        <v>17</v>
      </c>
      <c r="B502">
        <v>21</v>
      </c>
    </row>
    <row r="503" spans="1:2" hidden="1" x14ac:dyDescent="0.15">
      <c r="A503">
        <v>17</v>
      </c>
      <c r="B503">
        <v>22</v>
      </c>
    </row>
    <row r="504" spans="1:2" hidden="1" x14ac:dyDescent="0.15">
      <c r="A504">
        <v>17</v>
      </c>
      <c r="B504">
        <v>23</v>
      </c>
    </row>
    <row r="505" spans="1:2" hidden="1" x14ac:dyDescent="0.15">
      <c r="A505">
        <v>17</v>
      </c>
      <c r="B505">
        <v>24</v>
      </c>
    </row>
    <row r="506" spans="1:2" hidden="1" x14ac:dyDescent="0.15">
      <c r="A506">
        <v>17</v>
      </c>
      <c r="B506">
        <v>25</v>
      </c>
    </row>
    <row r="507" spans="1:2" hidden="1" x14ac:dyDescent="0.15">
      <c r="A507">
        <v>17</v>
      </c>
      <c r="B507">
        <v>26</v>
      </c>
    </row>
    <row r="508" spans="1:2" hidden="1" x14ac:dyDescent="0.15">
      <c r="A508">
        <v>17</v>
      </c>
      <c r="B508">
        <v>27</v>
      </c>
    </row>
    <row r="509" spans="1:2" hidden="1" x14ac:dyDescent="0.15">
      <c r="A509">
        <v>17</v>
      </c>
      <c r="B509">
        <v>28</v>
      </c>
    </row>
    <row r="510" spans="1:2" hidden="1" x14ac:dyDescent="0.15">
      <c r="A510">
        <v>17</v>
      </c>
      <c r="B510">
        <v>29</v>
      </c>
    </row>
    <row r="511" spans="1:2" hidden="1" x14ac:dyDescent="0.15">
      <c r="A511">
        <v>17</v>
      </c>
      <c r="B511">
        <v>30</v>
      </c>
    </row>
    <row r="512" spans="1:2" hidden="1" x14ac:dyDescent="0.15">
      <c r="A512">
        <v>18</v>
      </c>
      <c r="B512">
        <v>1</v>
      </c>
    </row>
    <row r="513" spans="1:2" hidden="1" x14ac:dyDescent="0.15">
      <c r="A513">
        <v>18</v>
      </c>
      <c r="B513">
        <v>2</v>
      </c>
    </row>
    <row r="514" spans="1:2" hidden="1" x14ac:dyDescent="0.15">
      <c r="A514">
        <v>18</v>
      </c>
      <c r="B514">
        <v>3</v>
      </c>
    </row>
    <row r="515" spans="1:2" hidden="1" x14ac:dyDescent="0.15">
      <c r="A515">
        <v>18</v>
      </c>
      <c r="B515">
        <v>4</v>
      </c>
    </row>
    <row r="516" spans="1:2" hidden="1" x14ac:dyDescent="0.15">
      <c r="A516">
        <v>18</v>
      </c>
      <c r="B516">
        <v>5</v>
      </c>
    </row>
    <row r="517" spans="1:2" hidden="1" x14ac:dyDescent="0.15">
      <c r="A517">
        <v>18</v>
      </c>
      <c r="B517">
        <v>6</v>
      </c>
    </row>
    <row r="518" spans="1:2" hidden="1" x14ac:dyDescent="0.15">
      <c r="A518">
        <v>18</v>
      </c>
      <c r="B518">
        <v>7</v>
      </c>
    </row>
    <row r="519" spans="1:2" hidden="1" x14ac:dyDescent="0.15">
      <c r="A519">
        <v>18</v>
      </c>
      <c r="B519">
        <v>8</v>
      </c>
    </row>
    <row r="520" spans="1:2" hidden="1" x14ac:dyDescent="0.15">
      <c r="A520">
        <v>18</v>
      </c>
      <c r="B520">
        <v>9</v>
      </c>
    </row>
    <row r="521" spans="1:2" hidden="1" x14ac:dyDescent="0.15">
      <c r="A521">
        <v>18</v>
      </c>
      <c r="B521">
        <v>10</v>
      </c>
    </row>
    <row r="522" spans="1:2" hidden="1" x14ac:dyDescent="0.15">
      <c r="A522">
        <v>18</v>
      </c>
      <c r="B522">
        <v>11</v>
      </c>
    </row>
    <row r="523" spans="1:2" hidden="1" x14ac:dyDescent="0.15">
      <c r="A523">
        <v>18</v>
      </c>
      <c r="B523">
        <v>12</v>
      </c>
    </row>
    <row r="524" spans="1:2" hidden="1" x14ac:dyDescent="0.15">
      <c r="A524">
        <v>18</v>
      </c>
      <c r="B524">
        <v>13</v>
      </c>
    </row>
    <row r="525" spans="1:2" hidden="1" x14ac:dyDescent="0.15">
      <c r="A525">
        <v>18</v>
      </c>
      <c r="B525">
        <v>14</v>
      </c>
    </row>
    <row r="526" spans="1:2" hidden="1" x14ac:dyDescent="0.15">
      <c r="A526">
        <v>18</v>
      </c>
      <c r="B526">
        <v>15</v>
      </c>
    </row>
    <row r="527" spans="1:2" hidden="1" x14ac:dyDescent="0.15">
      <c r="A527">
        <v>18</v>
      </c>
      <c r="B527">
        <v>16</v>
      </c>
    </row>
    <row r="528" spans="1:2" hidden="1" x14ac:dyDescent="0.15">
      <c r="A528">
        <v>18</v>
      </c>
      <c r="B528">
        <v>17</v>
      </c>
    </row>
    <row r="529" spans="1:8" hidden="1" x14ac:dyDescent="0.15">
      <c r="A529">
        <v>18</v>
      </c>
      <c r="B529">
        <v>18</v>
      </c>
    </row>
    <row r="530" spans="1:8" hidden="1" x14ac:dyDescent="0.15">
      <c r="A530">
        <v>18</v>
      </c>
      <c r="B530">
        <v>19</v>
      </c>
    </row>
    <row r="531" spans="1:8" hidden="1" x14ac:dyDescent="0.15">
      <c r="A531">
        <v>18</v>
      </c>
      <c r="B531">
        <v>20</v>
      </c>
    </row>
    <row r="532" spans="1:8" hidden="1" x14ac:dyDescent="0.15">
      <c r="A532">
        <v>18</v>
      </c>
      <c r="B532">
        <v>21</v>
      </c>
    </row>
    <row r="533" spans="1:8" hidden="1" x14ac:dyDescent="0.15">
      <c r="A533">
        <v>18</v>
      </c>
      <c r="B533">
        <v>22</v>
      </c>
    </row>
    <row r="534" spans="1:8" hidden="1" x14ac:dyDescent="0.15">
      <c r="A534">
        <v>18</v>
      </c>
      <c r="B534">
        <v>23</v>
      </c>
    </row>
    <row r="535" spans="1:8" hidden="1" x14ac:dyDescent="0.15">
      <c r="A535">
        <v>18</v>
      </c>
      <c r="B535">
        <v>24</v>
      </c>
    </row>
    <row r="536" spans="1:8" hidden="1" x14ac:dyDescent="0.15">
      <c r="A536">
        <v>18</v>
      </c>
      <c r="B536">
        <v>25</v>
      </c>
    </row>
    <row r="537" spans="1:8" hidden="1" x14ac:dyDescent="0.15">
      <c r="A537">
        <v>18</v>
      </c>
      <c r="B537">
        <v>26</v>
      </c>
    </row>
    <row r="538" spans="1:8" hidden="1" x14ac:dyDescent="0.15">
      <c r="A538">
        <v>18</v>
      </c>
      <c r="B538">
        <v>27</v>
      </c>
    </row>
    <row r="539" spans="1:8" hidden="1" x14ac:dyDescent="0.15">
      <c r="A539">
        <v>18</v>
      </c>
      <c r="B539">
        <v>28</v>
      </c>
    </row>
    <row r="540" spans="1:8" hidden="1" x14ac:dyDescent="0.15">
      <c r="A540">
        <v>18</v>
      </c>
      <c r="B540">
        <v>29</v>
      </c>
    </row>
    <row r="541" spans="1:8" hidden="1" x14ac:dyDescent="0.15">
      <c r="A541">
        <v>18</v>
      </c>
      <c r="B541">
        <v>30</v>
      </c>
    </row>
    <row r="542" spans="1:8" x14ac:dyDescent="0.15">
      <c r="A542">
        <v>19</v>
      </c>
      <c r="B542">
        <v>1</v>
      </c>
      <c r="C542">
        <v>39</v>
      </c>
      <c r="D542">
        <v>117</v>
      </c>
      <c r="E542">
        <v>64</v>
      </c>
      <c r="F542">
        <v>6.3310000000000004</v>
      </c>
      <c r="G542">
        <v>20</v>
      </c>
      <c r="H542" t="s">
        <v>162</v>
      </c>
    </row>
    <row r="543" spans="1:8" x14ac:dyDescent="0.15">
      <c r="A543">
        <v>19</v>
      </c>
      <c r="B543">
        <v>2</v>
      </c>
      <c r="C543">
        <v>30</v>
      </c>
      <c r="D543">
        <v>73</v>
      </c>
      <c r="E543">
        <v>51</v>
      </c>
      <c r="F543">
        <v>3.012</v>
      </c>
      <c r="G543">
        <v>20</v>
      </c>
      <c r="H543" t="s">
        <v>163</v>
      </c>
    </row>
    <row r="544" spans="1:8" x14ac:dyDescent="0.15">
      <c r="A544">
        <v>19</v>
      </c>
      <c r="B544">
        <v>3</v>
      </c>
      <c r="C544">
        <v>36</v>
      </c>
      <c r="D544">
        <v>97</v>
      </c>
      <c r="E544">
        <v>55</v>
      </c>
      <c r="F544">
        <v>2.694</v>
      </c>
      <c r="G544">
        <v>20</v>
      </c>
      <c r="H544" t="s">
        <v>164</v>
      </c>
    </row>
    <row r="545" spans="1:8" x14ac:dyDescent="0.15">
      <c r="A545">
        <v>19</v>
      </c>
      <c r="B545">
        <v>4</v>
      </c>
      <c r="C545">
        <v>36</v>
      </c>
      <c r="D545">
        <v>69</v>
      </c>
      <c r="E545">
        <v>54</v>
      </c>
      <c r="F545">
        <v>3.8109999999999999</v>
      </c>
      <c r="G545">
        <v>20</v>
      </c>
      <c r="H545" t="s">
        <v>165</v>
      </c>
    </row>
    <row r="546" spans="1:8" x14ac:dyDescent="0.15">
      <c r="A546">
        <v>19</v>
      </c>
      <c r="B546">
        <v>5</v>
      </c>
      <c r="C546">
        <v>32</v>
      </c>
      <c r="D546">
        <v>66</v>
      </c>
      <c r="E546">
        <v>45</v>
      </c>
      <c r="F546">
        <v>2.1360000000000001</v>
      </c>
      <c r="G546">
        <v>20</v>
      </c>
      <c r="H546" t="s">
        <v>166</v>
      </c>
    </row>
    <row r="547" spans="1:8" x14ac:dyDescent="0.15">
      <c r="A547">
        <v>19</v>
      </c>
      <c r="B547">
        <v>6</v>
      </c>
      <c r="C547">
        <v>37</v>
      </c>
      <c r="D547">
        <v>112</v>
      </c>
      <c r="E547">
        <v>70</v>
      </c>
      <c r="F547">
        <v>7.4119999999999999</v>
      </c>
      <c r="G547">
        <v>20</v>
      </c>
      <c r="H547" t="s">
        <v>167</v>
      </c>
    </row>
    <row r="548" spans="1:8" hidden="1" x14ac:dyDescent="0.15">
      <c r="A548">
        <v>19</v>
      </c>
      <c r="B548">
        <v>7</v>
      </c>
    </row>
    <row r="549" spans="1:8" hidden="1" x14ac:dyDescent="0.15">
      <c r="A549">
        <v>19</v>
      </c>
      <c r="B549">
        <v>8</v>
      </c>
    </row>
    <row r="550" spans="1:8" x14ac:dyDescent="0.15">
      <c r="A550">
        <v>19</v>
      </c>
      <c r="B550">
        <v>9</v>
      </c>
      <c r="C550">
        <v>38</v>
      </c>
      <c r="D550">
        <v>110</v>
      </c>
      <c r="E550">
        <v>56</v>
      </c>
      <c r="F550">
        <v>4.8659999999999997</v>
      </c>
      <c r="G550">
        <v>20</v>
      </c>
      <c r="H550" t="s">
        <v>168</v>
      </c>
    </row>
    <row r="551" spans="1:8" x14ac:dyDescent="0.15">
      <c r="A551">
        <v>19</v>
      </c>
      <c r="B551">
        <v>10</v>
      </c>
      <c r="C551">
        <v>31</v>
      </c>
      <c r="D551">
        <v>62</v>
      </c>
      <c r="E551">
        <v>40</v>
      </c>
      <c r="F551">
        <v>1.0920000000000001</v>
      </c>
      <c r="G551">
        <v>20</v>
      </c>
      <c r="H551" t="s">
        <v>169</v>
      </c>
    </row>
    <row r="552" spans="1:8" x14ac:dyDescent="0.15">
      <c r="A552">
        <v>19</v>
      </c>
      <c r="B552">
        <v>11</v>
      </c>
      <c r="C552">
        <v>39</v>
      </c>
      <c r="D552">
        <v>98</v>
      </c>
      <c r="E552">
        <v>61</v>
      </c>
      <c r="F552">
        <v>5.4240000000000004</v>
      </c>
      <c r="G552">
        <v>20</v>
      </c>
      <c r="H552" t="s">
        <v>170</v>
      </c>
    </row>
    <row r="553" spans="1:8" x14ac:dyDescent="0.15">
      <c r="A553">
        <v>19</v>
      </c>
      <c r="B553">
        <v>12</v>
      </c>
      <c r="C553">
        <v>26</v>
      </c>
      <c r="D553">
        <v>45</v>
      </c>
      <c r="E553">
        <v>36</v>
      </c>
      <c r="F553">
        <v>0.80300000000000005</v>
      </c>
      <c r="G553">
        <v>20</v>
      </c>
      <c r="H553" t="s">
        <v>171</v>
      </c>
    </row>
    <row r="554" spans="1:8" x14ac:dyDescent="0.15">
      <c r="A554">
        <v>19</v>
      </c>
      <c r="B554">
        <v>13</v>
      </c>
      <c r="C554">
        <v>28</v>
      </c>
      <c r="D554">
        <v>63</v>
      </c>
      <c r="E554">
        <v>37</v>
      </c>
      <c r="F554">
        <v>1.216</v>
      </c>
      <c r="G554">
        <v>20</v>
      </c>
      <c r="H554" t="s">
        <v>172</v>
      </c>
    </row>
    <row r="555" spans="1:8" hidden="1" x14ac:dyDescent="0.15">
      <c r="A555">
        <v>19</v>
      </c>
      <c r="B555">
        <v>14</v>
      </c>
    </row>
    <row r="556" spans="1:8" x14ac:dyDescent="0.15">
      <c r="A556">
        <v>19</v>
      </c>
      <c r="B556">
        <v>15</v>
      </c>
      <c r="C556">
        <v>38</v>
      </c>
      <c r="D556">
        <v>80</v>
      </c>
      <c r="E556">
        <v>51</v>
      </c>
      <c r="F556">
        <v>4.1580000000000004</v>
      </c>
      <c r="G556">
        <v>20</v>
      </c>
      <c r="H556" t="s">
        <v>173</v>
      </c>
    </row>
    <row r="557" spans="1:8" x14ac:dyDescent="0.15">
      <c r="A557">
        <v>19</v>
      </c>
      <c r="B557">
        <v>16</v>
      </c>
      <c r="C557">
        <v>34</v>
      </c>
      <c r="D557">
        <v>80</v>
      </c>
      <c r="E557">
        <v>44</v>
      </c>
      <c r="F557">
        <v>2.1549999999999998</v>
      </c>
      <c r="G557">
        <v>20</v>
      </c>
      <c r="H557" t="s">
        <v>174</v>
      </c>
    </row>
    <row r="558" spans="1:8" x14ac:dyDescent="0.15">
      <c r="A558">
        <v>19</v>
      </c>
      <c r="B558">
        <v>17</v>
      </c>
      <c r="C558">
        <v>26</v>
      </c>
      <c r="D558">
        <v>45</v>
      </c>
      <c r="E558">
        <v>31</v>
      </c>
      <c r="F558">
        <v>0.74399999999999999</v>
      </c>
      <c r="G558">
        <v>20</v>
      </c>
      <c r="H558" t="s">
        <v>175</v>
      </c>
    </row>
    <row r="559" spans="1:8" x14ac:dyDescent="0.15">
      <c r="A559">
        <v>19</v>
      </c>
      <c r="B559">
        <v>18</v>
      </c>
      <c r="C559">
        <v>43</v>
      </c>
      <c r="D559">
        <v>144</v>
      </c>
      <c r="E559">
        <v>73</v>
      </c>
      <c r="F559">
        <v>9.843</v>
      </c>
      <c r="G559">
        <v>20</v>
      </c>
      <c r="H559" t="s">
        <v>176</v>
      </c>
    </row>
    <row r="560" spans="1:8" x14ac:dyDescent="0.15">
      <c r="A560">
        <v>19</v>
      </c>
      <c r="B560">
        <v>19</v>
      </c>
      <c r="C560">
        <v>30</v>
      </c>
      <c r="D560">
        <v>59</v>
      </c>
      <c r="E560">
        <v>41</v>
      </c>
      <c r="F560">
        <v>2.0150000000000001</v>
      </c>
      <c r="G560">
        <v>20</v>
      </c>
      <c r="H560" t="s">
        <v>177</v>
      </c>
    </row>
    <row r="561" spans="1:8" x14ac:dyDescent="0.15">
      <c r="A561">
        <v>19</v>
      </c>
      <c r="B561">
        <v>20</v>
      </c>
      <c r="C561">
        <v>37</v>
      </c>
      <c r="D561">
        <v>86</v>
      </c>
      <c r="E561">
        <v>50</v>
      </c>
      <c r="F561">
        <v>4.2450000000000001</v>
      </c>
      <c r="G561">
        <v>20</v>
      </c>
      <c r="H561" t="s">
        <v>178</v>
      </c>
    </row>
    <row r="562" spans="1:8" x14ac:dyDescent="0.15">
      <c r="A562">
        <v>19</v>
      </c>
      <c r="B562">
        <v>21</v>
      </c>
      <c r="C562">
        <v>33</v>
      </c>
      <c r="D562">
        <v>106</v>
      </c>
      <c r="E562">
        <v>53</v>
      </c>
      <c r="F562">
        <v>3.6</v>
      </c>
      <c r="G562">
        <v>20</v>
      </c>
      <c r="H562" t="s">
        <v>179</v>
      </c>
    </row>
    <row r="563" spans="1:8" x14ac:dyDescent="0.15">
      <c r="A563">
        <v>19</v>
      </c>
      <c r="B563">
        <v>22</v>
      </c>
      <c r="C563">
        <v>39</v>
      </c>
      <c r="D563">
        <v>97</v>
      </c>
      <c r="E563">
        <v>56</v>
      </c>
      <c r="F563">
        <v>5.2549999999999999</v>
      </c>
      <c r="G563">
        <v>20</v>
      </c>
      <c r="H563" t="s">
        <v>180</v>
      </c>
    </row>
    <row r="564" spans="1:8" x14ac:dyDescent="0.15">
      <c r="A564">
        <v>19</v>
      </c>
      <c r="B564">
        <v>23</v>
      </c>
      <c r="C564">
        <v>30</v>
      </c>
      <c r="D564">
        <v>69</v>
      </c>
      <c r="E564">
        <v>46</v>
      </c>
      <c r="F564">
        <v>2.8109999999999999</v>
      </c>
      <c r="G564">
        <v>20</v>
      </c>
      <c r="H564" t="s">
        <v>181</v>
      </c>
    </row>
    <row r="565" spans="1:8" x14ac:dyDescent="0.15">
      <c r="A565">
        <v>19</v>
      </c>
      <c r="B565">
        <v>24</v>
      </c>
      <c r="C565">
        <v>35</v>
      </c>
      <c r="D565">
        <v>110</v>
      </c>
      <c r="E565">
        <v>50</v>
      </c>
      <c r="F565">
        <v>4.4969999999999999</v>
      </c>
      <c r="G565">
        <v>20</v>
      </c>
      <c r="H565" t="s">
        <v>182</v>
      </c>
    </row>
    <row r="566" spans="1:8" x14ac:dyDescent="0.15">
      <c r="A566">
        <v>19</v>
      </c>
      <c r="B566">
        <v>25</v>
      </c>
      <c r="C566">
        <v>34</v>
      </c>
      <c r="D566">
        <v>94</v>
      </c>
      <c r="E566">
        <v>50</v>
      </c>
      <c r="F566">
        <v>3.448</v>
      </c>
      <c r="G566">
        <v>20</v>
      </c>
      <c r="H566" t="s">
        <v>183</v>
      </c>
    </row>
    <row r="567" spans="1:8" x14ac:dyDescent="0.15">
      <c r="A567">
        <v>19</v>
      </c>
      <c r="B567">
        <v>26</v>
      </c>
      <c r="C567">
        <v>31</v>
      </c>
      <c r="D567">
        <v>92</v>
      </c>
      <c r="E567">
        <v>42</v>
      </c>
      <c r="F567">
        <v>2.1429999999999998</v>
      </c>
      <c r="G567">
        <v>20</v>
      </c>
      <c r="H567" t="s">
        <v>184</v>
      </c>
    </row>
    <row r="568" spans="1:8" x14ac:dyDescent="0.15">
      <c r="A568">
        <v>19</v>
      </c>
      <c r="B568">
        <v>27</v>
      </c>
      <c r="C568">
        <v>40</v>
      </c>
      <c r="D568">
        <v>139</v>
      </c>
      <c r="E568">
        <v>70</v>
      </c>
      <c r="F568">
        <v>7.3860000000000001</v>
      </c>
      <c r="G568">
        <v>20</v>
      </c>
      <c r="H568" t="s">
        <v>185</v>
      </c>
    </row>
    <row r="569" spans="1:8" x14ac:dyDescent="0.15">
      <c r="A569">
        <v>19</v>
      </c>
      <c r="B569">
        <v>28</v>
      </c>
      <c r="C569">
        <v>32</v>
      </c>
      <c r="D569">
        <v>60</v>
      </c>
      <c r="E569">
        <v>44</v>
      </c>
      <c r="F569">
        <v>1.7050000000000001</v>
      </c>
      <c r="G569">
        <v>20</v>
      </c>
      <c r="H569" t="s">
        <v>186</v>
      </c>
    </row>
    <row r="570" spans="1:8" x14ac:dyDescent="0.15">
      <c r="A570">
        <v>19</v>
      </c>
      <c r="B570">
        <v>29</v>
      </c>
      <c r="C570">
        <v>45</v>
      </c>
      <c r="D570">
        <v>166</v>
      </c>
      <c r="E570">
        <v>73</v>
      </c>
      <c r="F570">
        <v>5.8289999999999997</v>
      </c>
      <c r="G570">
        <v>20</v>
      </c>
      <c r="H570" t="s">
        <v>187</v>
      </c>
    </row>
    <row r="571" spans="1:8" x14ac:dyDescent="0.15">
      <c r="A571">
        <v>19</v>
      </c>
      <c r="B571">
        <v>30</v>
      </c>
      <c r="C571">
        <v>34</v>
      </c>
      <c r="D571">
        <v>95</v>
      </c>
      <c r="E571">
        <v>48</v>
      </c>
      <c r="F571">
        <v>2.9319999999999999</v>
      </c>
      <c r="G571">
        <v>20</v>
      </c>
      <c r="H571" t="s">
        <v>188</v>
      </c>
    </row>
    <row r="572" spans="1:8" x14ac:dyDescent="0.15">
      <c r="A572">
        <v>20</v>
      </c>
      <c r="B572">
        <v>1</v>
      </c>
      <c r="C572">
        <v>34</v>
      </c>
      <c r="D572">
        <v>132</v>
      </c>
      <c r="E572">
        <v>56</v>
      </c>
      <c r="F572">
        <v>12.756</v>
      </c>
      <c r="G572">
        <v>20</v>
      </c>
      <c r="H572" t="s">
        <v>189</v>
      </c>
    </row>
    <row r="573" spans="1:8" hidden="1" x14ac:dyDescent="0.15">
      <c r="A573">
        <v>20</v>
      </c>
      <c r="B573">
        <v>2</v>
      </c>
    </row>
    <row r="574" spans="1:8" hidden="1" x14ac:dyDescent="0.15">
      <c r="A574">
        <v>20</v>
      </c>
      <c r="B574">
        <v>3</v>
      </c>
    </row>
    <row r="575" spans="1:8" hidden="1" x14ac:dyDescent="0.15">
      <c r="A575">
        <v>20</v>
      </c>
      <c r="B575">
        <v>4</v>
      </c>
    </row>
    <row r="576" spans="1:8" x14ac:dyDescent="0.15">
      <c r="A576">
        <v>20</v>
      </c>
      <c r="B576">
        <v>5</v>
      </c>
      <c r="C576">
        <v>35</v>
      </c>
      <c r="D576">
        <v>78</v>
      </c>
      <c r="E576">
        <v>42</v>
      </c>
      <c r="F576">
        <v>2.35</v>
      </c>
      <c r="G576">
        <v>20</v>
      </c>
      <c r="H576" t="s">
        <v>190</v>
      </c>
    </row>
    <row r="577" spans="1:8" x14ac:dyDescent="0.15">
      <c r="A577">
        <v>20</v>
      </c>
      <c r="B577">
        <v>6</v>
      </c>
      <c r="C577">
        <v>37</v>
      </c>
      <c r="D577">
        <v>118</v>
      </c>
      <c r="E577">
        <v>70</v>
      </c>
      <c r="F577">
        <v>13.319000000000001</v>
      </c>
      <c r="G577">
        <v>20</v>
      </c>
      <c r="H577" t="s">
        <v>191</v>
      </c>
    </row>
    <row r="578" spans="1:8" x14ac:dyDescent="0.15">
      <c r="A578">
        <v>20</v>
      </c>
      <c r="B578">
        <v>7</v>
      </c>
      <c r="C578">
        <v>29</v>
      </c>
      <c r="D578">
        <v>88</v>
      </c>
      <c r="E578">
        <v>39</v>
      </c>
      <c r="F578">
        <v>2.548</v>
      </c>
      <c r="G578">
        <v>20</v>
      </c>
      <c r="H578" t="s">
        <v>192</v>
      </c>
    </row>
    <row r="579" spans="1:8" x14ac:dyDescent="0.15">
      <c r="A579">
        <v>20</v>
      </c>
      <c r="B579">
        <v>8</v>
      </c>
      <c r="C579">
        <v>34</v>
      </c>
      <c r="D579">
        <v>68</v>
      </c>
      <c r="E579">
        <v>43</v>
      </c>
      <c r="F579">
        <v>1.7949999999999999</v>
      </c>
      <c r="G579">
        <v>20</v>
      </c>
      <c r="H579" t="s">
        <v>193</v>
      </c>
    </row>
    <row r="580" spans="1:8" hidden="1" x14ac:dyDescent="0.15">
      <c r="A580">
        <v>20</v>
      </c>
      <c r="B580">
        <v>9</v>
      </c>
    </row>
    <row r="581" spans="1:8" x14ac:dyDescent="0.15">
      <c r="A581">
        <v>20</v>
      </c>
      <c r="B581">
        <v>10</v>
      </c>
      <c r="C581">
        <v>30</v>
      </c>
      <c r="D581">
        <v>61</v>
      </c>
      <c r="E581">
        <v>42</v>
      </c>
      <c r="F581">
        <v>3.4140000000000001</v>
      </c>
      <c r="G581">
        <v>20</v>
      </c>
      <c r="H581" t="s">
        <v>194</v>
      </c>
    </row>
    <row r="582" spans="1:8" x14ac:dyDescent="0.15">
      <c r="A582">
        <v>20</v>
      </c>
      <c r="B582">
        <v>11</v>
      </c>
      <c r="C582">
        <v>40</v>
      </c>
      <c r="D582">
        <v>122</v>
      </c>
      <c r="E582">
        <v>64</v>
      </c>
      <c r="F582">
        <v>9.4689999999999994</v>
      </c>
      <c r="G582">
        <v>20</v>
      </c>
      <c r="H582" t="s">
        <v>195</v>
      </c>
    </row>
    <row r="583" spans="1:8" x14ac:dyDescent="0.15">
      <c r="A583">
        <v>20</v>
      </c>
      <c r="B583">
        <v>12</v>
      </c>
      <c r="C583">
        <v>29</v>
      </c>
      <c r="D583">
        <v>64</v>
      </c>
      <c r="E583">
        <v>39</v>
      </c>
      <c r="F583">
        <v>1.4990000000000001</v>
      </c>
      <c r="G583">
        <v>20</v>
      </c>
      <c r="H583" t="s">
        <v>196</v>
      </c>
    </row>
    <row r="584" spans="1:8" x14ac:dyDescent="0.15">
      <c r="A584">
        <v>20</v>
      </c>
      <c r="B584">
        <v>13</v>
      </c>
      <c r="C584">
        <v>36</v>
      </c>
      <c r="D584">
        <v>85</v>
      </c>
      <c r="E584">
        <v>54</v>
      </c>
      <c r="F584">
        <v>5.577</v>
      </c>
      <c r="G584">
        <v>20</v>
      </c>
      <c r="H584" t="s">
        <v>197</v>
      </c>
    </row>
    <row r="585" spans="1:8" x14ac:dyDescent="0.15">
      <c r="A585">
        <v>20</v>
      </c>
      <c r="B585">
        <v>14</v>
      </c>
      <c r="C585">
        <v>34</v>
      </c>
      <c r="D585">
        <v>90</v>
      </c>
      <c r="E585">
        <v>48</v>
      </c>
      <c r="F585">
        <v>3.53</v>
      </c>
      <c r="G585">
        <v>20</v>
      </c>
      <c r="H585" t="s">
        <v>198</v>
      </c>
    </row>
    <row r="586" spans="1:8" hidden="1" x14ac:dyDescent="0.15">
      <c r="A586">
        <v>20</v>
      </c>
      <c r="B586">
        <v>15</v>
      </c>
    </row>
    <row r="587" spans="1:8" x14ac:dyDescent="0.15">
      <c r="A587">
        <v>20</v>
      </c>
      <c r="B587">
        <v>16</v>
      </c>
      <c r="C587">
        <v>29</v>
      </c>
      <c r="D587">
        <v>73</v>
      </c>
      <c r="E587">
        <v>35</v>
      </c>
      <c r="F587">
        <v>1.3420000000000001</v>
      </c>
      <c r="G587">
        <v>20</v>
      </c>
      <c r="H587" t="s">
        <v>199</v>
      </c>
    </row>
    <row r="588" spans="1:8" hidden="1" x14ac:dyDescent="0.15">
      <c r="A588">
        <v>20</v>
      </c>
      <c r="B588">
        <v>17</v>
      </c>
    </row>
    <row r="589" spans="1:8" hidden="1" x14ac:dyDescent="0.15">
      <c r="A589">
        <v>20</v>
      </c>
      <c r="B589">
        <v>18</v>
      </c>
    </row>
    <row r="590" spans="1:8" x14ac:dyDescent="0.15">
      <c r="A590">
        <v>20</v>
      </c>
      <c r="B590">
        <v>19</v>
      </c>
      <c r="C590">
        <v>30</v>
      </c>
      <c r="D590">
        <v>59</v>
      </c>
      <c r="E590">
        <v>39</v>
      </c>
      <c r="F590">
        <v>2.5840000000000001</v>
      </c>
      <c r="G590">
        <v>20</v>
      </c>
      <c r="H590" t="s">
        <v>200</v>
      </c>
    </row>
    <row r="591" spans="1:8" x14ac:dyDescent="0.15">
      <c r="A591">
        <v>20</v>
      </c>
      <c r="B591">
        <v>20</v>
      </c>
      <c r="C591">
        <v>43</v>
      </c>
      <c r="D591">
        <v>139</v>
      </c>
      <c r="E591">
        <v>73</v>
      </c>
      <c r="F591">
        <v>25.51</v>
      </c>
      <c r="G591">
        <v>20</v>
      </c>
      <c r="H591" t="s">
        <v>201</v>
      </c>
    </row>
    <row r="592" spans="1:8" hidden="1" x14ac:dyDescent="0.15">
      <c r="A592">
        <v>20</v>
      </c>
      <c r="B592">
        <v>21</v>
      </c>
    </row>
    <row r="593" spans="1:8" x14ac:dyDescent="0.15">
      <c r="A593">
        <v>20</v>
      </c>
      <c r="B593">
        <v>22</v>
      </c>
      <c r="C593">
        <v>32</v>
      </c>
      <c r="D593">
        <v>75</v>
      </c>
      <c r="E593">
        <v>46</v>
      </c>
      <c r="F593">
        <v>2.2309999999999999</v>
      </c>
      <c r="G593">
        <v>20</v>
      </c>
      <c r="H593" t="s">
        <v>202</v>
      </c>
    </row>
    <row r="594" spans="1:8" x14ac:dyDescent="0.15">
      <c r="A594">
        <v>20</v>
      </c>
      <c r="B594">
        <v>23</v>
      </c>
      <c r="C594">
        <v>37</v>
      </c>
      <c r="D594">
        <v>94</v>
      </c>
      <c r="E594">
        <v>60</v>
      </c>
      <c r="F594">
        <v>5.1239999999999997</v>
      </c>
      <c r="G594">
        <v>20</v>
      </c>
      <c r="H594" t="s">
        <v>203</v>
      </c>
    </row>
    <row r="595" spans="1:8" x14ac:dyDescent="0.15">
      <c r="A595">
        <v>20</v>
      </c>
      <c r="B595">
        <v>24</v>
      </c>
      <c r="C595">
        <v>41</v>
      </c>
      <c r="D595">
        <v>122</v>
      </c>
      <c r="E595">
        <v>67</v>
      </c>
      <c r="F595">
        <v>8.5139999999999993</v>
      </c>
      <c r="G595">
        <v>20</v>
      </c>
      <c r="H595" t="s">
        <v>204</v>
      </c>
    </row>
    <row r="596" spans="1:8" x14ac:dyDescent="0.15">
      <c r="A596">
        <v>20</v>
      </c>
      <c r="B596">
        <v>25</v>
      </c>
      <c r="C596">
        <v>33</v>
      </c>
      <c r="D596">
        <v>87</v>
      </c>
      <c r="E596">
        <v>45</v>
      </c>
      <c r="F596">
        <v>3.423</v>
      </c>
      <c r="G596">
        <v>20</v>
      </c>
      <c r="H596" t="s">
        <v>205</v>
      </c>
    </row>
    <row r="597" spans="1:8" x14ac:dyDescent="0.15">
      <c r="A597">
        <v>20</v>
      </c>
      <c r="B597">
        <v>26</v>
      </c>
      <c r="C597">
        <v>42</v>
      </c>
      <c r="D597">
        <v>123</v>
      </c>
      <c r="E597">
        <v>59</v>
      </c>
      <c r="F597">
        <v>12.157999999999999</v>
      </c>
      <c r="G597">
        <v>20</v>
      </c>
      <c r="H597" t="s">
        <v>206</v>
      </c>
    </row>
    <row r="598" spans="1:8" x14ac:dyDescent="0.15">
      <c r="A598">
        <v>20</v>
      </c>
      <c r="B598">
        <v>27</v>
      </c>
      <c r="C598">
        <v>30</v>
      </c>
      <c r="D598">
        <v>46</v>
      </c>
      <c r="E598">
        <v>37</v>
      </c>
      <c r="F598">
        <v>0.70499999999999996</v>
      </c>
      <c r="G598">
        <v>20</v>
      </c>
      <c r="H598" t="s">
        <v>207</v>
      </c>
    </row>
    <row r="599" spans="1:8" x14ac:dyDescent="0.15">
      <c r="A599">
        <v>20</v>
      </c>
      <c r="B599">
        <v>28</v>
      </c>
      <c r="C599">
        <v>29</v>
      </c>
      <c r="D599">
        <v>62</v>
      </c>
      <c r="E599">
        <v>36</v>
      </c>
      <c r="F599">
        <v>1.577</v>
      </c>
      <c r="G599">
        <v>20</v>
      </c>
      <c r="H599" t="s">
        <v>208</v>
      </c>
    </row>
    <row r="600" spans="1:8" x14ac:dyDescent="0.15">
      <c r="A600">
        <v>20</v>
      </c>
      <c r="B600">
        <v>29</v>
      </c>
      <c r="C600">
        <v>29</v>
      </c>
      <c r="D600">
        <v>58</v>
      </c>
      <c r="E600">
        <v>40</v>
      </c>
      <c r="F600">
        <v>1.4330000000000001</v>
      </c>
      <c r="G600">
        <v>20</v>
      </c>
      <c r="H600" t="s">
        <v>209</v>
      </c>
    </row>
    <row r="601" spans="1:8" hidden="1" x14ac:dyDescent="0.15">
      <c r="A601">
        <v>20</v>
      </c>
      <c r="B601">
        <v>30</v>
      </c>
    </row>
    <row r="602" spans="1:8" hidden="1" x14ac:dyDescent="0.15">
      <c r="A602">
        <v>21</v>
      </c>
      <c r="B602">
        <v>1</v>
      </c>
    </row>
    <row r="603" spans="1:8" x14ac:dyDescent="0.15">
      <c r="A603">
        <v>21</v>
      </c>
      <c r="B603">
        <v>2</v>
      </c>
      <c r="C603">
        <v>32</v>
      </c>
      <c r="D603">
        <v>70</v>
      </c>
      <c r="E603">
        <v>41</v>
      </c>
      <c r="F603">
        <v>2.7250000000000001</v>
      </c>
      <c r="G603">
        <v>20</v>
      </c>
      <c r="H603" t="s">
        <v>210</v>
      </c>
    </row>
    <row r="604" spans="1:8" x14ac:dyDescent="0.15">
      <c r="A604">
        <v>21</v>
      </c>
      <c r="B604">
        <v>3</v>
      </c>
      <c r="C604">
        <v>37</v>
      </c>
      <c r="D604">
        <v>100</v>
      </c>
      <c r="E604">
        <v>45</v>
      </c>
      <c r="F604">
        <v>4.0030000000000001</v>
      </c>
      <c r="G604">
        <v>20</v>
      </c>
      <c r="H604" t="s">
        <v>211</v>
      </c>
    </row>
    <row r="605" spans="1:8" x14ac:dyDescent="0.15">
      <c r="A605">
        <v>21</v>
      </c>
      <c r="B605">
        <v>4</v>
      </c>
      <c r="C605">
        <v>28</v>
      </c>
      <c r="D605">
        <v>55</v>
      </c>
      <c r="E605">
        <v>39</v>
      </c>
      <c r="F605">
        <v>2.2519999999999998</v>
      </c>
      <c r="G605">
        <v>20</v>
      </c>
      <c r="H605" t="s">
        <v>212</v>
      </c>
    </row>
    <row r="606" spans="1:8" hidden="1" x14ac:dyDescent="0.15">
      <c r="A606">
        <v>21</v>
      </c>
      <c r="B606">
        <v>5</v>
      </c>
    </row>
    <row r="607" spans="1:8" x14ac:dyDescent="0.15">
      <c r="A607">
        <v>21</v>
      </c>
      <c r="B607">
        <v>6</v>
      </c>
      <c r="C607">
        <v>31</v>
      </c>
      <c r="D607">
        <v>66</v>
      </c>
      <c r="E607">
        <v>37</v>
      </c>
      <c r="F607">
        <v>1.966</v>
      </c>
      <c r="G607">
        <v>20</v>
      </c>
      <c r="H607" t="s">
        <v>213</v>
      </c>
    </row>
    <row r="608" spans="1:8" hidden="1" x14ac:dyDescent="0.15">
      <c r="A608">
        <v>21</v>
      </c>
      <c r="B608">
        <v>7</v>
      </c>
    </row>
    <row r="609" spans="1:8" x14ac:dyDescent="0.15">
      <c r="A609">
        <v>21</v>
      </c>
      <c r="B609">
        <v>8</v>
      </c>
      <c r="C609">
        <v>33</v>
      </c>
      <c r="D609">
        <v>63</v>
      </c>
      <c r="E609">
        <v>46</v>
      </c>
      <c r="F609">
        <v>1.464</v>
      </c>
      <c r="G609">
        <v>20</v>
      </c>
      <c r="H609" t="s">
        <v>214</v>
      </c>
    </row>
    <row r="610" spans="1:8" x14ac:dyDescent="0.15">
      <c r="A610">
        <v>21</v>
      </c>
      <c r="B610">
        <v>9</v>
      </c>
      <c r="C610">
        <v>35</v>
      </c>
      <c r="D610">
        <v>74</v>
      </c>
      <c r="E610">
        <v>49</v>
      </c>
      <c r="F610">
        <v>5.2380000000000004</v>
      </c>
      <c r="G610">
        <v>20</v>
      </c>
      <c r="H610" t="s">
        <v>215</v>
      </c>
    </row>
    <row r="611" spans="1:8" x14ac:dyDescent="0.15">
      <c r="A611">
        <v>21</v>
      </c>
      <c r="B611">
        <v>10</v>
      </c>
      <c r="C611">
        <v>34</v>
      </c>
      <c r="D611">
        <v>59</v>
      </c>
      <c r="E611">
        <v>40</v>
      </c>
      <c r="F611">
        <v>2.6520000000000001</v>
      </c>
      <c r="G611">
        <v>20</v>
      </c>
      <c r="H611" t="s">
        <v>216</v>
      </c>
    </row>
    <row r="612" spans="1:8" x14ac:dyDescent="0.15">
      <c r="A612">
        <v>21</v>
      </c>
      <c r="B612">
        <v>11</v>
      </c>
      <c r="C612">
        <v>28</v>
      </c>
      <c r="D612">
        <v>56</v>
      </c>
      <c r="E612">
        <v>41</v>
      </c>
      <c r="F612">
        <v>3.5209999999999999</v>
      </c>
      <c r="G612">
        <v>20</v>
      </c>
      <c r="H612" t="s">
        <v>217</v>
      </c>
    </row>
    <row r="613" spans="1:8" x14ac:dyDescent="0.15">
      <c r="A613">
        <v>21</v>
      </c>
      <c r="B613">
        <v>12</v>
      </c>
      <c r="C613">
        <v>42</v>
      </c>
      <c r="D613">
        <v>105</v>
      </c>
      <c r="E613">
        <v>64</v>
      </c>
      <c r="F613">
        <v>20.68</v>
      </c>
      <c r="G613">
        <v>20</v>
      </c>
      <c r="H613" t="s">
        <v>218</v>
      </c>
    </row>
    <row r="614" spans="1:8" x14ac:dyDescent="0.15">
      <c r="A614">
        <v>21</v>
      </c>
      <c r="B614">
        <v>13</v>
      </c>
      <c r="C614">
        <v>33</v>
      </c>
      <c r="D614">
        <v>75</v>
      </c>
      <c r="E614">
        <v>49</v>
      </c>
      <c r="F614">
        <v>4.67</v>
      </c>
      <c r="G614">
        <v>20</v>
      </c>
      <c r="H614" t="s">
        <v>219</v>
      </c>
    </row>
    <row r="615" spans="1:8" hidden="1" x14ac:dyDescent="0.15">
      <c r="A615">
        <v>21</v>
      </c>
      <c r="B615">
        <v>14</v>
      </c>
    </row>
    <row r="616" spans="1:8" hidden="1" x14ac:dyDescent="0.15">
      <c r="A616">
        <v>21</v>
      </c>
      <c r="B616">
        <v>15</v>
      </c>
    </row>
    <row r="617" spans="1:8" hidden="1" x14ac:dyDescent="0.15">
      <c r="A617">
        <v>21</v>
      </c>
      <c r="B617">
        <v>16</v>
      </c>
    </row>
    <row r="618" spans="1:8" hidden="1" x14ac:dyDescent="0.15">
      <c r="A618">
        <v>21</v>
      </c>
      <c r="B618">
        <v>17</v>
      </c>
    </row>
    <row r="619" spans="1:8" x14ac:dyDescent="0.15">
      <c r="A619">
        <v>21</v>
      </c>
      <c r="B619">
        <v>18</v>
      </c>
      <c r="C619">
        <v>33</v>
      </c>
      <c r="D619">
        <v>60</v>
      </c>
      <c r="E619">
        <v>40</v>
      </c>
      <c r="F619">
        <v>1.9930000000000001</v>
      </c>
      <c r="G619">
        <v>20</v>
      </c>
      <c r="H619" t="s">
        <v>220</v>
      </c>
    </row>
    <row r="620" spans="1:8" x14ac:dyDescent="0.15">
      <c r="A620">
        <v>21</v>
      </c>
      <c r="B620">
        <v>19</v>
      </c>
      <c r="C620">
        <v>32</v>
      </c>
      <c r="D620">
        <v>63</v>
      </c>
      <c r="E620">
        <v>39</v>
      </c>
      <c r="F620">
        <v>6.2839999999999998</v>
      </c>
      <c r="G620">
        <v>20</v>
      </c>
      <c r="H620" t="s">
        <v>221</v>
      </c>
    </row>
    <row r="621" spans="1:8" x14ac:dyDescent="0.15">
      <c r="A621">
        <v>21</v>
      </c>
      <c r="B621">
        <v>20</v>
      </c>
      <c r="C621">
        <v>26</v>
      </c>
      <c r="D621">
        <v>42</v>
      </c>
      <c r="E621">
        <v>34</v>
      </c>
      <c r="F621">
        <v>0.80600000000000005</v>
      </c>
      <c r="G621">
        <v>20</v>
      </c>
      <c r="H621" t="s">
        <v>222</v>
      </c>
    </row>
    <row r="622" spans="1:8" x14ac:dyDescent="0.15">
      <c r="A622">
        <v>21</v>
      </c>
      <c r="B622">
        <v>21</v>
      </c>
      <c r="C622">
        <v>30</v>
      </c>
      <c r="D622">
        <v>48</v>
      </c>
      <c r="E622">
        <v>39</v>
      </c>
      <c r="F622">
        <v>2.367</v>
      </c>
      <c r="G622">
        <v>20</v>
      </c>
      <c r="H622" t="s">
        <v>223</v>
      </c>
    </row>
    <row r="623" spans="1:8" x14ac:dyDescent="0.15">
      <c r="A623">
        <v>21</v>
      </c>
      <c r="B623">
        <v>22</v>
      </c>
      <c r="C623">
        <v>36</v>
      </c>
      <c r="D623">
        <v>78</v>
      </c>
      <c r="E623">
        <v>50</v>
      </c>
      <c r="F623">
        <v>8.4459999999999997</v>
      </c>
      <c r="G623">
        <v>20</v>
      </c>
      <c r="H623" t="s">
        <v>224</v>
      </c>
    </row>
    <row r="624" spans="1:8" x14ac:dyDescent="0.15">
      <c r="A624">
        <v>21</v>
      </c>
      <c r="B624">
        <v>23</v>
      </c>
      <c r="C624">
        <v>26</v>
      </c>
      <c r="D624">
        <v>53</v>
      </c>
      <c r="E624">
        <v>37</v>
      </c>
      <c r="F624">
        <v>1.1759999999999999</v>
      </c>
      <c r="G624">
        <v>20</v>
      </c>
      <c r="H624" t="s">
        <v>225</v>
      </c>
    </row>
    <row r="625" spans="1:8" hidden="1" x14ac:dyDescent="0.15">
      <c r="A625">
        <v>21</v>
      </c>
      <c r="B625">
        <v>24</v>
      </c>
    </row>
    <row r="626" spans="1:8" x14ac:dyDescent="0.15">
      <c r="A626">
        <v>21</v>
      </c>
      <c r="B626">
        <v>25</v>
      </c>
      <c r="C626">
        <v>32</v>
      </c>
      <c r="D626">
        <v>55</v>
      </c>
      <c r="E626">
        <v>35</v>
      </c>
      <c r="F626">
        <v>1.488</v>
      </c>
      <c r="G626">
        <v>20</v>
      </c>
      <c r="H626" t="s">
        <v>226</v>
      </c>
    </row>
    <row r="627" spans="1:8" x14ac:dyDescent="0.15">
      <c r="A627">
        <v>21</v>
      </c>
      <c r="B627">
        <v>26</v>
      </c>
      <c r="C627">
        <v>34</v>
      </c>
      <c r="D627">
        <v>64</v>
      </c>
      <c r="E627">
        <v>43</v>
      </c>
      <c r="F627">
        <v>1.2829999999999999</v>
      </c>
      <c r="G627">
        <v>20</v>
      </c>
      <c r="H627" t="s">
        <v>227</v>
      </c>
    </row>
    <row r="628" spans="1:8" hidden="1" x14ac:dyDescent="0.15">
      <c r="A628">
        <v>21</v>
      </c>
      <c r="B628">
        <v>27</v>
      </c>
    </row>
    <row r="629" spans="1:8" hidden="1" x14ac:dyDescent="0.15">
      <c r="A629">
        <v>21</v>
      </c>
      <c r="B629">
        <v>28</v>
      </c>
    </row>
    <row r="630" spans="1:8" x14ac:dyDescent="0.15">
      <c r="A630">
        <v>21</v>
      </c>
      <c r="B630">
        <v>29</v>
      </c>
      <c r="C630">
        <v>38</v>
      </c>
      <c r="D630">
        <v>137</v>
      </c>
      <c r="E630">
        <v>60</v>
      </c>
      <c r="F630">
        <v>10.875999999999999</v>
      </c>
      <c r="G630">
        <v>20</v>
      </c>
      <c r="H630" t="s">
        <v>228</v>
      </c>
    </row>
    <row r="631" spans="1:8" x14ac:dyDescent="0.15">
      <c r="A631">
        <v>21</v>
      </c>
      <c r="B631">
        <v>30</v>
      </c>
      <c r="C631">
        <v>32</v>
      </c>
      <c r="D631">
        <v>59</v>
      </c>
      <c r="E631">
        <v>43</v>
      </c>
      <c r="F631">
        <v>2.6949999999999998</v>
      </c>
      <c r="G631">
        <v>20</v>
      </c>
      <c r="H631" t="s">
        <v>229</v>
      </c>
    </row>
    <row r="632" spans="1:8" hidden="1" x14ac:dyDescent="0.15">
      <c r="A632">
        <v>22</v>
      </c>
      <c r="B632">
        <v>1</v>
      </c>
    </row>
    <row r="633" spans="1:8" hidden="1" x14ac:dyDescent="0.15">
      <c r="A633">
        <v>22</v>
      </c>
      <c r="B633">
        <v>2</v>
      </c>
    </row>
    <row r="634" spans="1:8" hidden="1" x14ac:dyDescent="0.15">
      <c r="A634">
        <v>22</v>
      </c>
      <c r="B634">
        <v>3</v>
      </c>
    </row>
    <row r="635" spans="1:8" hidden="1" x14ac:dyDescent="0.15">
      <c r="A635">
        <v>22</v>
      </c>
      <c r="B635">
        <v>4</v>
      </c>
    </row>
    <row r="636" spans="1:8" hidden="1" x14ac:dyDescent="0.15">
      <c r="A636">
        <v>22</v>
      </c>
      <c r="B636">
        <v>5</v>
      </c>
    </row>
    <row r="637" spans="1:8" hidden="1" x14ac:dyDescent="0.15">
      <c r="A637">
        <v>22</v>
      </c>
      <c r="B637">
        <v>6</v>
      </c>
    </row>
    <row r="638" spans="1:8" hidden="1" x14ac:dyDescent="0.15">
      <c r="A638">
        <v>22</v>
      </c>
      <c r="B638">
        <v>7</v>
      </c>
    </row>
    <row r="639" spans="1:8" hidden="1" x14ac:dyDescent="0.15">
      <c r="A639">
        <v>22</v>
      </c>
      <c r="B639">
        <v>8</v>
      </c>
    </row>
    <row r="640" spans="1:8" hidden="1" x14ac:dyDescent="0.15">
      <c r="A640">
        <v>22</v>
      </c>
      <c r="B640">
        <v>9</v>
      </c>
    </row>
    <row r="641" spans="1:2" hidden="1" x14ac:dyDescent="0.15">
      <c r="A641">
        <v>22</v>
      </c>
      <c r="B641">
        <v>10</v>
      </c>
    </row>
    <row r="642" spans="1:2" hidden="1" x14ac:dyDescent="0.15">
      <c r="A642">
        <v>22</v>
      </c>
      <c r="B642">
        <v>11</v>
      </c>
    </row>
    <row r="643" spans="1:2" hidden="1" x14ac:dyDescent="0.15">
      <c r="A643">
        <v>22</v>
      </c>
      <c r="B643">
        <v>12</v>
      </c>
    </row>
    <row r="644" spans="1:2" hidden="1" x14ac:dyDescent="0.15">
      <c r="A644">
        <v>22</v>
      </c>
      <c r="B644">
        <v>13</v>
      </c>
    </row>
    <row r="645" spans="1:2" hidden="1" x14ac:dyDescent="0.15">
      <c r="A645">
        <v>22</v>
      </c>
      <c r="B645">
        <v>14</v>
      </c>
    </row>
    <row r="646" spans="1:2" hidden="1" x14ac:dyDescent="0.15">
      <c r="A646">
        <v>22</v>
      </c>
      <c r="B646">
        <v>15</v>
      </c>
    </row>
    <row r="647" spans="1:2" hidden="1" x14ac:dyDescent="0.15">
      <c r="A647">
        <v>22</v>
      </c>
      <c r="B647">
        <v>16</v>
      </c>
    </row>
    <row r="648" spans="1:2" hidden="1" x14ac:dyDescent="0.15">
      <c r="A648">
        <v>22</v>
      </c>
      <c r="B648">
        <v>17</v>
      </c>
    </row>
    <row r="649" spans="1:2" hidden="1" x14ac:dyDescent="0.15">
      <c r="A649">
        <v>22</v>
      </c>
      <c r="B649">
        <v>18</v>
      </c>
    </row>
    <row r="650" spans="1:2" hidden="1" x14ac:dyDescent="0.15">
      <c r="A650">
        <v>22</v>
      </c>
      <c r="B650">
        <v>19</v>
      </c>
    </row>
    <row r="651" spans="1:2" hidden="1" x14ac:dyDescent="0.15">
      <c r="A651">
        <v>22</v>
      </c>
      <c r="B651">
        <v>20</v>
      </c>
    </row>
    <row r="652" spans="1:2" hidden="1" x14ac:dyDescent="0.15">
      <c r="A652">
        <v>22</v>
      </c>
      <c r="B652">
        <v>21</v>
      </c>
    </row>
    <row r="653" spans="1:2" hidden="1" x14ac:dyDescent="0.15">
      <c r="A653">
        <v>22</v>
      </c>
      <c r="B653">
        <v>22</v>
      </c>
    </row>
    <row r="654" spans="1:2" hidden="1" x14ac:dyDescent="0.15">
      <c r="A654">
        <v>22</v>
      </c>
      <c r="B654">
        <v>23</v>
      </c>
    </row>
    <row r="655" spans="1:2" hidden="1" x14ac:dyDescent="0.15">
      <c r="A655">
        <v>22</v>
      </c>
      <c r="B655">
        <v>24</v>
      </c>
    </row>
    <row r="656" spans="1:2" hidden="1" x14ac:dyDescent="0.15">
      <c r="A656">
        <v>22</v>
      </c>
      <c r="B656">
        <v>25</v>
      </c>
    </row>
    <row r="657" spans="1:2" hidden="1" x14ac:dyDescent="0.15">
      <c r="A657">
        <v>22</v>
      </c>
      <c r="B657">
        <v>26</v>
      </c>
    </row>
    <row r="658" spans="1:2" hidden="1" x14ac:dyDescent="0.15">
      <c r="A658">
        <v>22</v>
      </c>
      <c r="B658">
        <v>27</v>
      </c>
    </row>
    <row r="659" spans="1:2" hidden="1" x14ac:dyDescent="0.15">
      <c r="A659">
        <v>22</v>
      </c>
      <c r="B659">
        <v>28</v>
      </c>
    </row>
    <row r="660" spans="1:2" hidden="1" x14ac:dyDescent="0.15">
      <c r="A660">
        <v>22</v>
      </c>
      <c r="B660">
        <v>29</v>
      </c>
    </row>
    <row r="661" spans="1:2" hidden="1" x14ac:dyDescent="0.15">
      <c r="A661">
        <v>22</v>
      </c>
      <c r="B661">
        <v>30</v>
      </c>
    </row>
    <row r="662" spans="1:2" hidden="1" x14ac:dyDescent="0.15">
      <c r="A662">
        <v>23</v>
      </c>
      <c r="B662">
        <v>1</v>
      </c>
    </row>
    <row r="663" spans="1:2" hidden="1" x14ac:dyDescent="0.15">
      <c r="A663">
        <v>23</v>
      </c>
      <c r="B663">
        <v>2</v>
      </c>
    </row>
    <row r="664" spans="1:2" hidden="1" x14ac:dyDescent="0.15">
      <c r="A664">
        <v>23</v>
      </c>
      <c r="B664">
        <v>3</v>
      </c>
    </row>
    <row r="665" spans="1:2" hidden="1" x14ac:dyDescent="0.15">
      <c r="A665">
        <v>23</v>
      </c>
      <c r="B665">
        <v>4</v>
      </c>
    </row>
    <row r="666" spans="1:2" hidden="1" x14ac:dyDescent="0.15">
      <c r="A666">
        <v>23</v>
      </c>
      <c r="B666">
        <v>5</v>
      </c>
    </row>
    <row r="667" spans="1:2" hidden="1" x14ac:dyDescent="0.15">
      <c r="A667">
        <v>23</v>
      </c>
      <c r="B667">
        <v>6</v>
      </c>
    </row>
    <row r="668" spans="1:2" hidden="1" x14ac:dyDescent="0.15">
      <c r="A668">
        <v>23</v>
      </c>
      <c r="B668">
        <v>7</v>
      </c>
    </row>
    <row r="669" spans="1:2" hidden="1" x14ac:dyDescent="0.15">
      <c r="A669">
        <v>23</v>
      </c>
      <c r="B669">
        <v>8</v>
      </c>
    </row>
    <row r="670" spans="1:2" hidden="1" x14ac:dyDescent="0.15">
      <c r="A670">
        <v>23</v>
      </c>
      <c r="B670">
        <v>9</v>
      </c>
    </row>
    <row r="671" spans="1:2" hidden="1" x14ac:dyDescent="0.15">
      <c r="A671">
        <v>23</v>
      </c>
      <c r="B671">
        <v>10</v>
      </c>
    </row>
    <row r="672" spans="1:2" hidden="1" x14ac:dyDescent="0.15">
      <c r="A672">
        <v>23</v>
      </c>
      <c r="B672">
        <v>11</v>
      </c>
    </row>
    <row r="673" spans="1:2" hidden="1" x14ac:dyDescent="0.15">
      <c r="A673">
        <v>23</v>
      </c>
      <c r="B673">
        <v>12</v>
      </c>
    </row>
    <row r="674" spans="1:2" hidden="1" x14ac:dyDescent="0.15">
      <c r="A674">
        <v>23</v>
      </c>
      <c r="B674">
        <v>13</v>
      </c>
    </row>
    <row r="675" spans="1:2" hidden="1" x14ac:dyDescent="0.15">
      <c r="A675">
        <v>23</v>
      </c>
      <c r="B675">
        <v>14</v>
      </c>
    </row>
    <row r="676" spans="1:2" hidden="1" x14ac:dyDescent="0.15">
      <c r="A676">
        <v>23</v>
      </c>
      <c r="B676">
        <v>15</v>
      </c>
    </row>
    <row r="677" spans="1:2" hidden="1" x14ac:dyDescent="0.15">
      <c r="A677">
        <v>23</v>
      </c>
      <c r="B677">
        <v>16</v>
      </c>
    </row>
    <row r="678" spans="1:2" hidden="1" x14ac:dyDescent="0.15">
      <c r="A678">
        <v>23</v>
      </c>
      <c r="B678">
        <v>17</v>
      </c>
    </row>
    <row r="679" spans="1:2" hidden="1" x14ac:dyDescent="0.15">
      <c r="A679">
        <v>23</v>
      </c>
      <c r="B679">
        <v>18</v>
      </c>
    </row>
    <row r="680" spans="1:2" hidden="1" x14ac:dyDescent="0.15">
      <c r="A680">
        <v>23</v>
      </c>
      <c r="B680">
        <v>19</v>
      </c>
    </row>
    <row r="681" spans="1:2" hidden="1" x14ac:dyDescent="0.15">
      <c r="A681">
        <v>23</v>
      </c>
      <c r="B681">
        <v>20</v>
      </c>
    </row>
    <row r="682" spans="1:2" hidden="1" x14ac:dyDescent="0.15">
      <c r="A682">
        <v>23</v>
      </c>
      <c r="B682">
        <v>21</v>
      </c>
    </row>
    <row r="683" spans="1:2" hidden="1" x14ac:dyDescent="0.15">
      <c r="A683">
        <v>23</v>
      </c>
      <c r="B683">
        <v>22</v>
      </c>
    </row>
    <row r="684" spans="1:2" hidden="1" x14ac:dyDescent="0.15">
      <c r="A684">
        <v>23</v>
      </c>
      <c r="B684">
        <v>23</v>
      </c>
    </row>
    <row r="685" spans="1:2" hidden="1" x14ac:dyDescent="0.15">
      <c r="A685">
        <v>23</v>
      </c>
      <c r="B685">
        <v>24</v>
      </c>
    </row>
    <row r="686" spans="1:2" hidden="1" x14ac:dyDescent="0.15">
      <c r="A686">
        <v>23</v>
      </c>
      <c r="B686">
        <v>25</v>
      </c>
    </row>
    <row r="687" spans="1:2" hidden="1" x14ac:dyDescent="0.15">
      <c r="A687">
        <v>23</v>
      </c>
      <c r="B687">
        <v>26</v>
      </c>
    </row>
    <row r="688" spans="1:2" hidden="1" x14ac:dyDescent="0.15">
      <c r="A688">
        <v>23</v>
      </c>
      <c r="B688">
        <v>27</v>
      </c>
    </row>
    <row r="689" spans="1:2" hidden="1" x14ac:dyDescent="0.15">
      <c r="A689">
        <v>23</v>
      </c>
      <c r="B689">
        <v>28</v>
      </c>
    </row>
    <row r="690" spans="1:2" hidden="1" x14ac:dyDescent="0.15">
      <c r="A690">
        <v>23</v>
      </c>
      <c r="B690">
        <v>29</v>
      </c>
    </row>
    <row r="691" spans="1:2" hidden="1" x14ac:dyDescent="0.15">
      <c r="A691">
        <v>23</v>
      </c>
      <c r="B691">
        <v>30</v>
      </c>
    </row>
    <row r="692" spans="1:2" hidden="1" x14ac:dyDescent="0.15">
      <c r="A692">
        <v>24</v>
      </c>
      <c r="B692">
        <v>1</v>
      </c>
    </row>
    <row r="693" spans="1:2" hidden="1" x14ac:dyDescent="0.15">
      <c r="A693">
        <v>24</v>
      </c>
      <c r="B693">
        <v>2</v>
      </c>
    </row>
    <row r="694" spans="1:2" hidden="1" x14ac:dyDescent="0.15">
      <c r="A694">
        <v>24</v>
      </c>
      <c r="B694">
        <v>3</v>
      </c>
    </row>
    <row r="695" spans="1:2" hidden="1" x14ac:dyDescent="0.15">
      <c r="A695">
        <v>24</v>
      </c>
      <c r="B695">
        <v>4</v>
      </c>
    </row>
    <row r="696" spans="1:2" hidden="1" x14ac:dyDescent="0.15">
      <c r="A696">
        <v>24</v>
      </c>
      <c r="B696">
        <v>5</v>
      </c>
    </row>
    <row r="697" spans="1:2" hidden="1" x14ac:dyDescent="0.15">
      <c r="A697">
        <v>24</v>
      </c>
      <c r="B697">
        <v>6</v>
      </c>
    </row>
    <row r="698" spans="1:2" hidden="1" x14ac:dyDescent="0.15">
      <c r="A698">
        <v>24</v>
      </c>
      <c r="B698">
        <v>7</v>
      </c>
    </row>
    <row r="699" spans="1:2" hidden="1" x14ac:dyDescent="0.15">
      <c r="A699">
        <v>24</v>
      </c>
      <c r="B699">
        <v>8</v>
      </c>
    </row>
    <row r="700" spans="1:2" hidden="1" x14ac:dyDescent="0.15">
      <c r="A700">
        <v>24</v>
      </c>
      <c r="B700">
        <v>9</v>
      </c>
    </row>
    <row r="701" spans="1:2" hidden="1" x14ac:dyDescent="0.15">
      <c r="A701">
        <v>24</v>
      </c>
      <c r="B701">
        <v>10</v>
      </c>
    </row>
    <row r="702" spans="1:2" hidden="1" x14ac:dyDescent="0.15">
      <c r="A702">
        <v>24</v>
      </c>
      <c r="B702">
        <v>11</v>
      </c>
    </row>
    <row r="703" spans="1:2" hidden="1" x14ac:dyDescent="0.15">
      <c r="A703">
        <v>24</v>
      </c>
      <c r="B703">
        <v>12</v>
      </c>
    </row>
    <row r="704" spans="1:2" hidden="1" x14ac:dyDescent="0.15">
      <c r="A704">
        <v>24</v>
      </c>
      <c r="B704">
        <v>13</v>
      </c>
    </row>
    <row r="705" spans="1:2" hidden="1" x14ac:dyDescent="0.15">
      <c r="A705">
        <v>24</v>
      </c>
      <c r="B705">
        <v>14</v>
      </c>
    </row>
    <row r="706" spans="1:2" hidden="1" x14ac:dyDescent="0.15">
      <c r="A706">
        <v>24</v>
      </c>
      <c r="B706">
        <v>15</v>
      </c>
    </row>
    <row r="707" spans="1:2" hidden="1" x14ac:dyDescent="0.15">
      <c r="A707">
        <v>24</v>
      </c>
      <c r="B707">
        <v>16</v>
      </c>
    </row>
    <row r="708" spans="1:2" hidden="1" x14ac:dyDescent="0.15">
      <c r="A708">
        <v>24</v>
      </c>
      <c r="B708">
        <v>17</v>
      </c>
    </row>
    <row r="709" spans="1:2" hidden="1" x14ac:dyDescent="0.15">
      <c r="A709">
        <v>24</v>
      </c>
      <c r="B709">
        <v>18</v>
      </c>
    </row>
    <row r="710" spans="1:2" hidden="1" x14ac:dyDescent="0.15">
      <c r="A710">
        <v>24</v>
      </c>
      <c r="B710">
        <v>19</v>
      </c>
    </row>
    <row r="711" spans="1:2" hidden="1" x14ac:dyDescent="0.15">
      <c r="A711">
        <v>24</v>
      </c>
      <c r="B711">
        <v>20</v>
      </c>
    </row>
    <row r="712" spans="1:2" hidden="1" x14ac:dyDescent="0.15">
      <c r="A712">
        <v>24</v>
      </c>
      <c r="B712">
        <v>21</v>
      </c>
    </row>
    <row r="713" spans="1:2" hidden="1" x14ac:dyDescent="0.15">
      <c r="A713">
        <v>24</v>
      </c>
      <c r="B713">
        <v>22</v>
      </c>
    </row>
    <row r="714" spans="1:2" hidden="1" x14ac:dyDescent="0.15">
      <c r="A714">
        <v>24</v>
      </c>
      <c r="B714">
        <v>23</v>
      </c>
    </row>
    <row r="715" spans="1:2" hidden="1" x14ac:dyDescent="0.15">
      <c r="A715">
        <v>24</v>
      </c>
      <c r="B715">
        <v>24</v>
      </c>
    </row>
    <row r="716" spans="1:2" hidden="1" x14ac:dyDescent="0.15">
      <c r="A716">
        <v>24</v>
      </c>
      <c r="B716">
        <v>25</v>
      </c>
    </row>
    <row r="717" spans="1:2" hidden="1" x14ac:dyDescent="0.15">
      <c r="A717">
        <v>24</v>
      </c>
      <c r="B717">
        <v>26</v>
      </c>
    </row>
    <row r="718" spans="1:2" hidden="1" x14ac:dyDescent="0.15">
      <c r="A718">
        <v>24</v>
      </c>
      <c r="B718">
        <v>27</v>
      </c>
    </row>
    <row r="719" spans="1:2" hidden="1" x14ac:dyDescent="0.15">
      <c r="A719">
        <v>24</v>
      </c>
      <c r="B719">
        <v>28</v>
      </c>
    </row>
    <row r="720" spans="1:2" hidden="1" x14ac:dyDescent="0.15">
      <c r="A720">
        <v>24</v>
      </c>
      <c r="B720">
        <v>29</v>
      </c>
    </row>
    <row r="721" spans="1:8" hidden="1" x14ac:dyDescent="0.15">
      <c r="A721">
        <v>24</v>
      </c>
      <c r="B721">
        <v>30</v>
      </c>
    </row>
    <row r="722" spans="1:8" x14ac:dyDescent="0.15">
      <c r="A722">
        <v>25</v>
      </c>
      <c r="B722">
        <v>1</v>
      </c>
      <c r="C722">
        <v>23</v>
      </c>
      <c r="D722">
        <v>31</v>
      </c>
      <c r="E722">
        <v>25</v>
      </c>
      <c r="F722">
        <v>0.35899999999999999</v>
      </c>
      <c r="G722">
        <v>20</v>
      </c>
      <c r="H722" t="s">
        <v>230</v>
      </c>
    </row>
    <row r="723" spans="1:8" x14ac:dyDescent="0.15">
      <c r="A723">
        <v>25</v>
      </c>
      <c r="B723">
        <v>2</v>
      </c>
      <c r="C723">
        <v>27</v>
      </c>
      <c r="D723">
        <v>52</v>
      </c>
      <c r="E723">
        <v>34</v>
      </c>
      <c r="F723">
        <v>3.375</v>
      </c>
      <c r="G723">
        <v>20</v>
      </c>
      <c r="H723" t="s">
        <v>231</v>
      </c>
    </row>
    <row r="724" spans="1:8" x14ac:dyDescent="0.15">
      <c r="A724">
        <v>25</v>
      </c>
      <c r="B724">
        <v>3</v>
      </c>
      <c r="C724">
        <v>27</v>
      </c>
      <c r="D724">
        <v>56</v>
      </c>
      <c r="E724">
        <v>36</v>
      </c>
      <c r="F724">
        <v>2.516</v>
      </c>
      <c r="G724">
        <v>20</v>
      </c>
      <c r="H724" t="s">
        <v>232</v>
      </c>
    </row>
    <row r="725" spans="1:8" x14ac:dyDescent="0.15">
      <c r="A725">
        <v>25</v>
      </c>
      <c r="B725">
        <v>4</v>
      </c>
      <c r="C725">
        <v>28</v>
      </c>
      <c r="D725">
        <v>48</v>
      </c>
      <c r="E725">
        <v>36</v>
      </c>
      <c r="F725">
        <v>2.42</v>
      </c>
      <c r="G725">
        <v>20</v>
      </c>
      <c r="H725" t="s">
        <v>233</v>
      </c>
    </row>
    <row r="726" spans="1:8" x14ac:dyDescent="0.15">
      <c r="A726">
        <v>25</v>
      </c>
      <c r="B726">
        <v>5</v>
      </c>
      <c r="C726">
        <v>24</v>
      </c>
      <c r="D726">
        <v>42</v>
      </c>
      <c r="E726">
        <v>32</v>
      </c>
      <c r="F726">
        <v>1.798</v>
      </c>
      <c r="G726">
        <v>20</v>
      </c>
      <c r="H726" t="s">
        <v>234</v>
      </c>
    </row>
    <row r="727" spans="1:8" x14ac:dyDescent="0.15">
      <c r="A727">
        <v>25</v>
      </c>
      <c r="B727">
        <v>6</v>
      </c>
      <c r="C727">
        <v>24</v>
      </c>
      <c r="D727">
        <v>34</v>
      </c>
      <c r="E727">
        <v>26</v>
      </c>
      <c r="F727">
        <v>0.42299999999999999</v>
      </c>
      <c r="G727">
        <v>20</v>
      </c>
      <c r="H727" t="s">
        <v>235</v>
      </c>
    </row>
    <row r="728" spans="1:8" x14ac:dyDescent="0.15">
      <c r="A728">
        <v>25</v>
      </c>
      <c r="B728">
        <v>7</v>
      </c>
      <c r="C728">
        <v>24</v>
      </c>
      <c r="D728">
        <v>47</v>
      </c>
      <c r="E728">
        <v>25</v>
      </c>
      <c r="F728">
        <v>0.88400000000000001</v>
      </c>
      <c r="G728">
        <v>20</v>
      </c>
      <c r="H728" t="s">
        <v>236</v>
      </c>
    </row>
    <row r="729" spans="1:8" x14ac:dyDescent="0.15">
      <c r="A729">
        <v>25</v>
      </c>
      <c r="B729">
        <v>8</v>
      </c>
      <c r="C729">
        <v>25</v>
      </c>
      <c r="D729">
        <v>62</v>
      </c>
      <c r="E729">
        <v>40</v>
      </c>
      <c r="F729">
        <v>3.5760000000000001</v>
      </c>
      <c r="G729">
        <v>20</v>
      </c>
      <c r="H729" t="s">
        <v>237</v>
      </c>
    </row>
    <row r="730" spans="1:8" x14ac:dyDescent="0.15">
      <c r="A730">
        <v>25</v>
      </c>
      <c r="B730">
        <v>9</v>
      </c>
      <c r="C730">
        <v>19</v>
      </c>
      <c r="D730">
        <v>25</v>
      </c>
      <c r="E730">
        <v>19</v>
      </c>
      <c r="F730">
        <v>0.112</v>
      </c>
      <c r="G730">
        <v>20</v>
      </c>
      <c r="H730" t="s">
        <v>238</v>
      </c>
    </row>
    <row r="731" spans="1:8" x14ac:dyDescent="0.15">
      <c r="A731">
        <v>25</v>
      </c>
      <c r="B731">
        <v>10</v>
      </c>
      <c r="C731">
        <v>24</v>
      </c>
      <c r="D731">
        <v>34</v>
      </c>
      <c r="E731">
        <v>30</v>
      </c>
      <c r="F731">
        <v>1.3320000000000001</v>
      </c>
      <c r="G731">
        <v>20</v>
      </c>
      <c r="H731" t="s">
        <v>239</v>
      </c>
    </row>
    <row r="732" spans="1:8" x14ac:dyDescent="0.15">
      <c r="A732">
        <v>25</v>
      </c>
      <c r="B732">
        <v>11</v>
      </c>
      <c r="C732">
        <v>23</v>
      </c>
      <c r="D732">
        <v>48</v>
      </c>
      <c r="E732">
        <v>28</v>
      </c>
      <c r="F732">
        <v>1.07</v>
      </c>
      <c r="G732">
        <v>20</v>
      </c>
      <c r="H732" t="s">
        <v>240</v>
      </c>
    </row>
    <row r="733" spans="1:8" x14ac:dyDescent="0.15">
      <c r="A733">
        <v>25</v>
      </c>
      <c r="B733">
        <v>12</v>
      </c>
      <c r="C733">
        <v>23</v>
      </c>
      <c r="D733">
        <v>36</v>
      </c>
      <c r="E733">
        <v>28</v>
      </c>
      <c r="F733">
        <v>1.093</v>
      </c>
      <c r="G733">
        <v>20</v>
      </c>
      <c r="H733" t="s">
        <v>241</v>
      </c>
    </row>
    <row r="734" spans="1:8" x14ac:dyDescent="0.15">
      <c r="A734">
        <v>25</v>
      </c>
      <c r="B734">
        <v>13</v>
      </c>
      <c r="C734">
        <v>25</v>
      </c>
      <c r="D734">
        <v>55</v>
      </c>
      <c r="E734">
        <v>41</v>
      </c>
      <c r="F734">
        <v>6.008</v>
      </c>
      <c r="G734">
        <v>20</v>
      </c>
      <c r="H734" t="s">
        <v>242</v>
      </c>
    </row>
    <row r="735" spans="1:8" x14ac:dyDescent="0.15">
      <c r="A735">
        <v>25</v>
      </c>
      <c r="B735">
        <v>14</v>
      </c>
      <c r="C735">
        <v>22</v>
      </c>
      <c r="D735">
        <v>29</v>
      </c>
      <c r="E735">
        <v>25</v>
      </c>
      <c r="F735">
        <v>0.41499999999999998</v>
      </c>
      <c r="G735">
        <v>20</v>
      </c>
      <c r="H735" t="s">
        <v>243</v>
      </c>
    </row>
    <row r="736" spans="1:8" x14ac:dyDescent="0.15">
      <c r="A736">
        <v>25</v>
      </c>
      <c r="B736">
        <v>15</v>
      </c>
      <c r="C736">
        <v>31</v>
      </c>
      <c r="D736">
        <v>83</v>
      </c>
      <c r="E736">
        <v>44</v>
      </c>
      <c r="F736">
        <v>6.4039999999999999</v>
      </c>
      <c r="G736">
        <v>20</v>
      </c>
      <c r="H736" t="s">
        <v>244</v>
      </c>
    </row>
    <row r="737" spans="1:8" x14ac:dyDescent="0.15">
      <c r="A737">
        <v>25</v>
      </c>
      <c r="B737">
        <v>16</v>
      </c>
      <c r="C737">
        <v>19</v>
      </c>
      <c r="D737">
        <v>23</v>
      </c>
      <c r="E737">
        <v>19</v>
      </c>
      <c r="F737">
        <v>1E-3</v>
      </c>
      <c r="G737">
        <v>20</v>
      </c>
      <c r="H737" t="s">
        <v>245</v>
      </c>
    </row>
    <row r="738" spans="1:8" x14ac:dyDescent="0.15">
      <c r="A738">
        <v>25</v>
      </c>
      <c r="B738">
        <v>17</v>
      </c>
      <c r="C738">
        <v>15</v>
      </c>
      <c r="D738">
        <v>19</v>
      </c>
      <c r="E738">
        <v>17</v>
      </c>
      <c r="F738">
        <v>7.5999999999999998E-2</v>
      </c>
      <c r="G738">
        <v>20</v>
      </c>
      <c r="H738" t="s">
        <v>246</v>
      </c>
    </row>
    <row r="739" spans="1:8" x14ac:dyDescent="0.15">
      <c r="A739">
        <v>25</v>
      </c>
      <c r="B739">
        <v>18</v>
      </c>
      <c r="C739">
        <v>20</v>
      </c>
      <c r="D739">
        <v>31</v>
      </c>
      <c r="E739">
        <v>23</v>
      </c>
      <c r="F739">
        <v>0.28299999999999997</v>
      </c>
      <c r="G739">
        <v>20</v>
      </c>
      <c r="H739" t="s">
        <v>247</v>
      </c>
    </row>
    <row r="740" spans="1:8" x14ac:dyDescent="0.15">
      <c r="A740">
        <v>25</v>
      </c>
      <c r="B740">
        <v>19</v>
      </c>
      <c r="C740">
        <v>16</v>
      </c>
      <c r="D740">
        <v>27</v>
      </c>
      <c r="E740">
        <v>17</v>
      </c>
      <c r="F740">
        <v>0.20399999999999999</v>
      </c>
      <c r="G740">
        <v>20</v>
      </c>
      <c r="H740" t="s">
        <v>248</v>
      </c>
    </row>
    <row r="741" spans="1:8" x14ac:dyDescent="0.15">
      <c r="A741">
        <v>25</v>
      </c>
      <c r="B741">
        <v>20</v>
      </c>
      <c r="C741">
        <v>25</v>
      </c>
      <c r="D741">
        <v>42</v>
      </c>
      <c r="E741">
        <v>29</v>
      </c>
      <c r="F741">
        <v>0.67800000000000005</v>
      </c>
      <c r="G741">
        <v>20</v>
      </c>
      <c r="H741" t="s">
        <v>249</v>
      </c>
    </row>
    <row r="742" spans="1:8" x14ac:dyDescent="0.15">
      <c r="A742">
        <v>25</v>
      </c>
      <c r="B742">
        <v>21</v>
      </c>
      <c r="C742">
        <v>21</v>
      </c>
      <c r="D742">
        <v>43</v>
      </c>
      <c r="E742">
        <v>30</v>
      </c>
      <c r="F742">
        <v>1.9450000000000001</v>
      </c>
      <c r="G742">
        <v>20</v>
      </c>
      <c r="H742" t="s">
        <v>250</v>
      </c>
    </row>
    <row r="743" spans="1:8" x14ac:dyDescent="0.15">
      <c r="A743">
        <v>25</v>
      </c>
      <c r="B743">
        <v>22</v>
      </c>
      <c r="C743">
        <v>17</v>
      </c>
      <c r="D743">
        <v>34</v>
      </c>
      <c r="E743">
        <v>20</v>
      </c>
      <c r="F743">
        <v>0.36799999999999999</v>
      </c>
      <c r="G743">
        <v>20</v>
      </c>
      <c r="H743" t="s">
        <v>251</v>
      </c>
    </row>
    <row r="744" spans="1:8" x14ac:dyDescent="0.15">
      <c r="A744">
        <v>25</v>
      </c>
      <c r="B744">
        <v>23</v>
      </c>
      <c r="C744">
        <v>21</v>
      </c>
      <c r="D744">
        <v>29</v>
      </c>
      <c r="E744">
        <v>24</v>
      </c>
      <c r="F744">
        <v>0.223</v>
      </c>
      <c r="G744">
        <v>20</v>
      </c>
      <c r="H744" t="s">
        <v>252</v>
      </c>
    </row>
    <row r="745" spans="1:8" x14ac:dyDescent="0.15">
      <c r="A745">
        <v>25</v>
      </c>
      <c r="B745">
        <v>24</v>
      </c>
      <c r="C745">
        <v>26</v>
      </c>
      <c r="D745">
        <v>40</v>
      </c>
      <c r="E745">
        <v>31</v>
      </c>
      <c r="F745">
        <v>1.5149999999999999</v>
      </c>
      <c r="G745">
        <v>20</v>
      </c>
      <c r="H745" t="s">
        <v>253</v>
      </c>
    </row>
    <row r="746" spans="1:8" x14ac:dyDescent="0.15">
      <c r="A746">
        <v>25</v>
      </c>
      <c r="B746">
        <v>25</v>
      </c>
      <c r="C746">
        <v>29</v>
      </c>
      <c r="D746">
        <v>50</v>
      </c>
      <c r="E746">
        <v>38</v>
      </c>
      <c r="F746">
        <v>3.153</v>
      </c>
      <c r="G746">
        <v>20</v>
      </c>
      <c r="H746" t="s">
        <v>254</v>
      </c>
    </row>
    <row r="747" spans="1:8" x14ac:dyDescent="0.15">
      <c r="A747">
        <v>25</v>
      </c>
      <c r="B747">
        <v>26</v>
      </c>
      <c r="C747">
        <v>27</v>
      </c>
      <c r="D747">
        <v>67</v>
      </c>
      <c r="E747">
        <v>45</v>
      </c>
      <c r="F747">
        <v>5.8780000000000001</v>
      </c>
      <c r="G747">
        <v>20</v>
      </c>
      <c r="H747" t="s">
        <v>255</v>
      </c>
    </row>
    <row r="748" spans="1:8" x14ac:dyDescent="0.15">
      <c r="A748">
        <v>25</v>
      </c>
      <c r="B748">
        <v>27</v>
      </c>
      <c r="C748">
        <v>19</v>
      </c>
      <c r="D748">
        <v>27</v>
      </c>
      <c r="E748">
        <v>25</v>
      </c>
      <c r="F748">
        <v>0.69399999999999995</v>
      </c>
      <c r="G748">
        <v>20</v>
      </c>
      <c r="H748" t="s">
        <v>256</v>
      </c>
    </row>
    <row r="749" spans="1:8" x14ac:dyDescent="0.15">
      <c r="A749">
        <v>25</v>
      </c>
      <c r="B749">
        <v>28</v>
      </c>
      <c r="C749">
        <v>24</v>
      </c>
      <c r="D749">
        <v>37</v>
      </c>
      <c r="E749">
        <v>27</v>
      </c>
      <c r="F749">
        <v>0.56899999999999995</v>
      </c>
      <c r="G749">
        <v>20</v>
      </c>
      <c r="H749" t="s">
        <v>257</v>
      </c>
    </row>
    <row r="750" spans="1:8" x14ac:dyDescent="0.15">
      <c r="A750">
        <v>25</v>
      </c>
      <c r="B750">
        <v>29</v>
      </c>
      <c r="C750">
        <v>19</v>
      </c>
      <c r="D750">
        <v>40</v>
      </c>
      <c r="E750">
        <v>25</v>
      </c>
      <c r="F750">
        <v>0.85599999999999998</v>
      </c>
      <c r="G750">
        <v>20</v>
      </c>
      <c r="H750" t="s">
        <v>258</v>
      </c>
    </row>
    <row r="751" spans="1:8" x14ac:dyDescent="0.15">
      <c r="A751">
        <v>25</v>
      </c>
      <c r="B751">
        <v>30</v>
      </c>
      <c r="C751">
        <v>22</v>
      </c>
      <c r="D751">
        <v>44</v>
      </c>
      <c r="E751">
        <v>30</v>
      </c>
      <c r="F751">
        <v>1.22</v>
      </c>
      <c r="G751">
        <v>20</v>
      </c>
      <c r="H751" t="s">
        <v>259</v>
      </c>
    </row>
    <row r="752" spans="1:8" x14ac:dyDescent="0.15">
      <c r="A752">
        <v>26</v>
      </c>
      <c r="B752">
        <v>1</v>
      </c>
      <c r="C752">
        <v>25</v>
      </c>
      <c r="D752">
        <v>45</v>
      </c>
      <c r="E752">
        <v>29</v>
      </c>
      <c r="F752">
        <v>2.2229999999999999</v>
      </c>
      <c r="G752">
        <v>20</v>
      </c>
      <c r="H752" t="s">
        <v>260</v>
      </c>
    </row>
    <row r="753" spans="1:8" x14ac:dyDescent="0.15">
      <c r="A753">
        <v>26</v>
      </c>
      <c r="B753">
        <v>2</v>
      </c>
      <c r="C753">
        <v>16</v>
      </c>
      <c r="D753">
        <v>18</v>
      </c>
      <c r="E753">
        <v>16</v>
      </c>
      <c r="F753">
        <v>1E-3</v>
      </c>
      <c r="G753">
        <v>20</v>
      </c>
      <c r="H753" t="s">
        <v>261</v>
      </c>
    </row>
    <row r="754" spans="1:8" x14ac:dyDescent="0.15">
      <c r="A754">
        <v>26</v>
      </c>
      <c r="B754">
        <v>3</v>
      </c>
      <c r="C754">
        <v>23</v>
      </c>
      <c r="D754">
        <v>41</v>
      </c>
      <c r="E754">
        <v>28</v>
      </c>
      <c r="F754">
        <v>0.629</v>
      </c>
      <c r="G754">
        <v>20</v>
      </c>
      <c r="H754" t="s">
        <v>262</v>
      </c>
    </row>
    <row r="755" spans="1:8" x14ac:dyDescent="0.15">
      <c r="A755">
        <v>26</v>
      </c>
      <c r="B755">
        <v>4</v>
      </c>
      <c r="C755">
        <v>27</v>
      </c>
      <c r="D755">
        <v>67</v>
      </c>
      <c r="E755">
        <v>37</v>
      </c>
      <c r="F755">
        <v>3.22</v>
      </c>
      <c r="G755">
        <v>20</v>
      </c>
      <c r="H755" t="s">
        <v>263</v>
      </c>
    </row>
    <row r="756" spans="1:8" x14ac:dyDescent="0.15">
      <c r="A756">
        <v>26</v>
      </c>
      <c r="B756">
        <v>5</v>
      </c>
      <c r="C756">
        <v>19</v>
      </c>
      <c r="D756">
        <v>24</v>
      </c>
      <c r="E756">
        <v>20</v>
      </c>
      <c r="F756">
        <v>0.14799999999999999</v>
      </c>
      <c r="G756">
        <v>20</v>
      </c>
      <c r="H756" t="s">
        <v>264</v>
      </c>
    </row>
    <row r="757" spans="1:8" x14ac:dyDescent="0.15">
      <c r="A757">
        <v>26</v>
      </c>
      <c r="B757">
        <v>6</v>
      </c>
      <c r="C757">
        <v>23</v>
      </c>
      <c r="D757">
        <v>45</v>
      </c>
      <c r="E757">
        <v>29</v>
      </c>
      <c r="F757">
        <v>2.3239999999999998</v>
      </c>
      <c r="G757">
        <v>20</v>
      </c>
      <c r="H757" t="s">
        <v>265</v>
      </c>
    </row>
    <row r="758" spans="1:8" x14ac:dyDescent="0.15">
      <c r="A758">
        <v>26</v>
      </c>
      <c r="B758">
        <v>7</v>
      </c>
      <c r="C758">
        <v>18</v>
      </c>
      <c r="D758">
        <v>23</v>
      </c>
      <c r="E758">
        <v>19</v>
      </c>
      <c r="F758">
        <v>0.11899999999999999</v>
      </c>
      <c r="G758">
        <v>20</v>
      </c>
      <c r="H758" t="s">
        <v>266</v>
      </c>
    </row>
    <row r="759" spans="1:8" x14ac:dyDescent="0.15">
      <c r="A759">
        <v>26</v>
      </c>
      <c r="B759">
        <v>8</v>
      </c>
      <c r="C759">
        <v>22</v>
      </c>
      <c r="D759">
        <v>29</v>
      </c>
      <c r="E759">
        <v>25</v>
      </c>
      <c r="F759">
        <v>0.17299999999999999</v>
      </c>
      <c r="G759">
        <v>20</v>
      </c>
      <c r="H759" t="s">
        <v>267</v>
      </c>
    </row>
    <row r="760" spans="1:8" x14ac:dyDescent="0.15">
      <c r="A760">
        <v>26</v>
      </c>
      <c r="B760">
        <v>9</v>
      </c>
      <c r="C760">
        <v>23</v>
      </c>
      <c r="D760">
        <v>35</v>
      </c>
      <c r="E760">
        <v>25</v>
      </c>
      <c r="F760">
        <v>0.69799999999999995</v>
      </c>
      <c r="G760">
        <v>20</v>
      </c>
      <c r="H760" t="s">
        <v>268</v>
      </c>
    </row>
    <row r="761" spans="1:8" x14ac:dyDescent="0.15">
      <c r="A761">
        <v>26</v>
      </c>
      <c r="B761">
        <v>10</v>
      </c>
      <c r="C761">
        <v>25</v>
      </c>
      <c r="D761">
        <v>40</v>
      </c>
      <c r="E761">
        <v>30</v>
      </c>
      <c r="F761">
        <v>2.44</v>
      </c>
      <c r="G761">
        <v>20</v>
      </c>
      <c r="H761" t="s">
        <v>269</v>
      </c>
    </row>
    <row r="762" spans="1:8" x14ac:dyDescent="0.15">
      <c r="A762">
        <v>26</v>
      </c>
      <c r="B762">
        <v>11</v>
      </c>
      <c r="C762">
        <v>17</v>
      </c>
      <c r="D762">
        <v>20</v>
      </c>
      <c r="E762">
        <v>18</v>
      </c>
      <c r="F762">
        <v>0.22800000000000001</v>
      </c>
      <c r="G762">
        <v>20</v>
      </c>
      <c r="H762" t="s">
        <v>270</v>
      </c>
    </row>
    <row r="763" spans="1:8" x14ac:dyDescent="0.15">
      <c r="A763">
        <v>26</v>
      </c>
      <c r="B763">
        <v>12</v>
      </c>
      <c r="C763">
        <v>26</v>
      </c>
      <c r="D763">
        <v>52</v>
      </c>
      <c r="E763">
        <v>37</v>
      </c>
      <c r="F763">
        <v>3.8530000000000002</v>
      </c>
      <c r="G763">
        <v>20</v>
      </c>
      <c r="H763" t="s">
        <v>271</v>
      </c>
    </row>
    <row r="764" spans="1:8" x14ac:dyDescent="0.15">
      <c r="A764">
        <v>26</v>
      </c>
      <c r="B764">
        <v>13</v>
      </c>
      <c r="C764">
        <v>25</v>
      </c>
      <c r="D764">
        <v>49</v>
      </c>
      <c r="E764">
        <v>31</v>
      </c>
      <c r="F764">
        <v>1.9359999999999999</v>
      </c>
      <c r="G764">
        <v>20</v>
      </c>
      <c r="H764" t="s">
        <v>272</v>
      </c>
    </row>
    <row r="765" spans="1:8" x14ac:dyDescent="0.15">
      <c r="A765">
        <v>26</v>
      </c>
      <c r="B765">
        <v>14</v>
      </c>
      <c r="C765">
        <v>18</v>
      </c>
      <c r="D765">
        <v>19</v>
      </c>
      <c r="E765">
        <v>19</v>
      </c>
      <c r="F765">
        <v>5.1999999999999998E-2</v>
      </c>
      <c r="G765">
        <v>20</v>
      </c>
      <c r="H765" t="s">
        <v>273</v>
      </c>
    </row>
    <row r="766" spans="1:8" x14ac:dyDescent="0.15">
      <c r="A766">
        <v>26</v>
      </c>
      <c r="B766">
        <v>15</v>
      </c>
      <c r="C766">
        <v>28</v>
      </c>
      <c r="D766">
        <v>60</v>
      </c>
      <c r="E766">
        <v>39</v>
      </c>
      <c r="F766">
        <v>8.6430000000000007</v>
      </c>
      <c r="G766">
        <v>20</v>
      </c>
      <c r="H766" t="s">
        <v>274</v>
      </c>
    </row>
    <row r="767" spans="1:8" x14ac:dyDescent="0.15">
      <c r="A767">
        <v>26</v>
      </c>
      <c r="B767">
        <v>16</v>
      </c>
      <c r="C767">
        <v>26</v>
      </c>
      <c r="D767">
        <v>47</v>
      </c>
      <c r="E767">
        <v>30</v>
      </c>
      <c r="F767">
        <v>2.5470000000000002</v>
      </c>
      <c r="G767">
        <v>20</v>
      </c>
      <c r="H767" t="s">
        <v>275</v>
      </c>
    </row>
    <row r="768" spans="1:8" x14ac:dyDescent="0.15">
      <c r="A768">
        <v>26</v>
      </c>
      <c r="B768">
        <v>17</v>
      </c>
      <c r="C768">
        <v>27</v>
      </c>
      <c r="D768">
        <v>42</v>
      </c>
      <c r="E768">
        <v>30</v>
      </c>
      <c r="F768">
        <v>2.1720000000000002</v>
      </c>
      <c r="G768">
        <v>20</v>
      </c>
      <c r="H768" t="s">
        <v>276</v>
      </c>
    </row>
    <row r="769" spans="1:8" x14ac:dyDescent="0.15">
      <c r="A769">
        <v>26</v>
      </c>
      <c r="B769">
        <v>18</v>
      </c>
      <c r="C769">
        <v>23</v>
      </c>
      <c r="D769">
        <v>32</v>
      </c>
      <c r="E769">
        <v>25</v>
      </c>
      <c r="F769">
        <v>0.155</v>
      </c>
      <c r="G769">
        <v>20</v>
      </c>
      <c r="H769" t="s">
        <v>277</v>
      </c>
    </row>
    <row r="770" spans="1:8" x14ac:dyDescent="0.15">
      <c r="A770">
        <v>26</v>
      </c>
      <c r="B770">
        <v>19</v>
      </c>
      <c r="C770">
        <v>21</v>
      </c>
      <c r="D770">
        <v>29</v>
      </c>
      <c r="E770">
        <v>23</v>
      </c>
      <c r="F770">
        <v>0.27600000000000002</v>
      </c>
      <c r="G770">
        <v>20</v>
      </c>
      <c r="H770" t="s">
        <v>278</v>
      </c>
    </row>
    <row r="771" spans="1:8" x14ac:dyDescent="0.15">
      <c r="A771">
        <v>26</v>
      </c>
      <c r="B771">
        <v>20</v>
      </c>
      <c r="C771">
        <v>28</v>
      </c>
      <c r="D771">
        <v>45</v>
      </c>
      <c r="E771">
        <v>33</v>
      </c>
      <c r="F771">
        <v>3.1419999999999999</v>
      </c>
      <c r="G771">
        <v>20</v>
      </c>
      <c r="H771" t="s">
        <v>279</v>
      </c>
    </row>
    <row r="772" spans="1:8" x14ac:dyDescent="0.15">
      <c r="A772">
        <v>26</v>
      </c>
      <c r="B772">
        <v>21</v>
      </c>
      <c r="C772">
        <v>21</v>
      </c>
      <c r="D772">
        <v>30</v>
      </c>
      <c r="E772">
        <v>26</v>
      </c>
      <c r="F772">
        <v>0.65200000000000002</v>
      </c>
      <c r="G772">
        <v>20</v>
      </c>
      <c r="H772" t="s">
        <v>280</v>
      </c>
    </row>
    <row r="773" spans="1:8" x14ac:dyDescent="0.15">
      <c r="A773">
        <v>26</v>
      </c>
      <c r="B773">
        <v>22</v>
      </c>
      <c r="C773">
        <v>24</v>
      </c>
      <c r="D773">
        <v>36</v>
      </c>
      <c r="E773">
        <v>27</v>
      </c>
      <c r="F773">
        <v>1.353</v>
      </c>
      <c r="G773">
        <v>20</v>
      </c>
      <c r="H773" t="s">
        <v>281</v>
      </c>
    </row>
    <row r="774" spans="1:8" x14ac:dyDescent="0.15">
      <c r="A774">
        <v>26</v>
      </c>
      <c r="B774">
        <v>23</v>
      </c>
      <c r="C774">
        <v>18</v>
      </c>
      <c r="D774">
        <v>21</v>
      </c>
      <c r="E774">
        <v>18</v>
      </c>
      <c r="F774">
        <v>3.0000000000000001E-3</v>
      </c>
      <c r="G774">
        <v>20</v>
      </c>
      <c r="H774" t="s">
        <v>282</v>
      </c>
    </row>
    <row r="775" spans="1:8" x14ac:dyDescent="0.15">
      <c r="A775">
        <v>26</v>
      </c>
      <c r="B775">
        <v>24</v>
      </c>
      <c r="C775">
        <v>15</v>
      </c>
      <c r="D775">
        <v>26</v>
      </c>
      <c r="E775">
        <v>18</v>
      </c>
      <c r="F775">
        <v>0.29099999999999998</v>
      </c>
      <c r="G775">
        <v>20</v>
      </c>
      <c r="H775" t="s">
        <v>283</v>
      </c>
    </row>
    <row r="776" spans="1:8" x14ac:dyDescent="0.15">
      <c r="A776">
        <v>26</v>
      </c>
      <c r="B776">
        <v>25</v>
      </c>
      <c r="C776">
        <v>23</v>
      </c>
      <c r="D776">
        <v>36</v>
      </c>
      <c r="E776">
        <v>27</v>
      </c>
      <c r="F776">
        <v>0.71699999999999997</v>
      </c>
      <c r="G776">
        <v>20</v>
      </c>
      <c r="H776" t="s">
        <v>284</v>
      </c>
    </row>
    <row r="777" spans="1:8" x14ac:dyDescent="0.15">
      <c r="A777">
        <v>26</v>
      </c>
      <c r="B777">
        <v>26</v>
      </c>
      <c r="C777">
        <v>21</v>
      </c>
      <c r="D777">
        <v>43</v>
      </c>
      <c r="E777">
        <v>26</v>
      </c>
      <c r="F777">
        <v>0.90300000000000002</v>
      </c>
      <c r="G777">
        <v>20</v>
      </c>
      <c r="H777" t="s">
        <v>285</v>
      </c>
    </row>
    <row r="778" spans="1:8" x14ac:dyDescent="0.15">
      <c r="A778">
        <v>26</v>
      </c>
      <c r="B778">
        <v>27</v>
      </c>
      <c r="C778">
        <v>24</v>
      </c>
      <c r="D778">
        <v>34</v>
      </c>
      <c r="E778">
        <v>24</v>
      </c>
      <c r="F778">
        <v>0.114</v>
      </c>
      <c r="G778">
        <v>20</v>
      </c>
      <c r="H778" t="s">
        <v>286</v>
      </c>
    </row>
    <row r="779" spans="1:8" x14ac:dyDescent="0.15">
      <c r="A779">
        <v>26</v>
      </c>
      <c r="B779">
        <v>28</v>
      </c>
      <c r="C779">
        <v>17</v>
      </c>
      <c r="D779">
        <v>25</v>
      </c>
      <c r="E779">
        <v>18</v>
      </c>
      <c r="F779">
        <v>0.23400000000000001</v>
      </c>
      <c r="G779">
        <v>20</v>
      </c>
      <c r="H779" t="s">
        <v>287</v>
      </c>
    </row>
    <row r="780" spans="1:8" x14ac:dyDescent="0.15">
      <c r="A780">
        <v>26</v>
      </c>
      <c r="B780">
        <v>29</v>
      </c>
      <c r="C780">
        <v>21</v>
      </c>
      <c r="D780">
        <v>33</v>
      </c>
      <c r="E780">
        <v>22</v>
      </c>
      <c r="F780">
        <v>0.106</v>
      </c>
      <c r="G780">
        <v>20</v>
      </c>
      <c r="H780" t="s">
        <v>288</v>
      </c>
    </row>
    <row r="781" spans="1:8" x14ac:dyDescent="0.15">
      <c r="A781">
        <v>26</v>
      </c>
      <c r="B781">
        <v>30</v>
      </c>
      <c r="C781">
        <v>19</v>
      </c>
      <c r="D781">
        <v>34</v>
      </c>
      <c r="E781">
        <v>21</v>
      </c>
      <c r="F781">
        <v>0.377</v>
      </c>
      <c r="G781">
        <v>20</v>
      </c>
      <c r="H781" t="s">
        <v>289</v>
      </c>
    </row>
    <row r="782" spans="1:8" x14ac:dyDescent="0.15">
      <c r="A782">
        <v>27</v>
      </c>
      <c r="B782">
        <v>1</v>
      </c>
      <c r="C782">
        <v>21</v>
      </c>
      <c r="D782">
        <v>30</v>
      </c>
      <c r="E782">
        <v>23</v>
      </c>
      <c r="F782">
        <v>0.308</v>
      </c>
      <c r="G782">
        <v>20</v>
      </c>
      <c r="H782" t="s">
        <v>290</v>
      </c>
    </row>
    <row r="783" spans="1:8" x14ac:dyDescent="0.15">
      <c r="A783">
        <v>27</v>
      </c>
      <c r="B783">
        <v>2</v>
      </c>
      <c r="C783">
        <v>18</v>
      </c>
      <c r="D783">
        <v>25</v>
      </c>
      <c r="E783">
        <v>18</v>
      </c>
      <c r="F783">
        <v>7.0000000000000001E-3</v>
      </c>
      <c r="G783">
        <v>20</v>
      </c>
      <c r="H783" t="s">
        <v>291</v>
      </c>
    </row>
    <row r="784" spans="1:8" x14ac:dyDescent="0.15">
      <c r="A784">
        <v>27</v>
      </c>
      <c r="B784">
        <v>3</v>
      </c>
      <c r="C784">
        <v>15</v>
      </c>
      <c r="D784">
        <v>17</v>
      </c>
      <c r="E784">
        <v>15</v>
      </c>
      <c r="F784">
        <v>9.8000000000000004E-2</v>
      </c>
      <c r="G784">
        <v>20</v>
      </c>
      <c r="H784" t="s">
        <v>292</v>
      </c>
    </row>
    <row r="785" spans="1:8" x14ac:dyDescent="0.15">
      <c r="A785">
        <v>27</v>
      </c>
      <c r="B785">
        <v>4</v>
      </c>
      <c r="C785">
        <v>16</v>
      </c>
      <c r="D785">
        <v>17</v>
      </c>
      <c r="E785">
        <v>16</v>
      </c>
      <c r="F785">
        <v>2E-3</v>
      </c>
      <c r="G785">
        <v>20</v>
      </c>
      <c r="H785" t="s">
        <v>293</v>
      </c>
    </row>
    <row r="786" spans="1:8" x14ac:dyDescent="0.15">
      <c r="A786">
        <v>27</v>
      </c>
      <c r="B786">
        <v>5</v>
      </c>
      <c r="C786">
        <v>17</v>
      </c>
      <c r="D786">
        <v>18</v>
      </c>
      <c r="E786">
        <v>17</v>
      </c>
      <c r="F786">
        <v>2E-3</v>
      </c>
      <c r="G786">
        <v>20</v>
      </c>
      <c r="H786" t="s">
        <v>294</v>
      </c>
    </row>
    <row r="787" spans="1:8" x14ac:dyDescent="0.15">
      <c r="A787">
        <v>27</v>
      </c>
      <c r="B787">
        <v>6</v>
      </c>
      <c r="C787">
        <v>28</v>
      </c>
      <c r="D787">
        <v>79</v>
      </c>
      <c r="E787">
        <v>42</v>
      </c>
      <c r="F787">
        <v>11.06</v>
      </c>
      <c r="G787">
        <v>20</v>
      </c>
      <c r="H787" t="s">
        <v>295</v>
      </c>
    </row>
    <row r="788" spans="1:8" x14ac:dyDescent="0.15">
      <c r="A788">
        <v>27</v>
      </c>
      <c r="B788">
        <v>7</v>
      </c>
      <c r="C788">
        <v>22</v>
      </c>
      <c r="D788">
        <v>36</v>
      </c>
      <c r="E788">
        <v>27</v>
      </c>
      <c r="F788">
        <v>1.736</v>
      </c>
      <c r="G788">
        <v>20</v>
      </c>
      <c r="H788" t="s">
        <v>296</v>
      </c>
    </row>
    <row r="789" spans="1:8" x14ac:dyDescent="0.15">
      <c r="A789">
        <v>27</v>
      </c>
      <c r="B789">
        <v>8</v>
      </c>
      <c r="C789">
        <v>28</v>
      </c>
      <c r="D789">
        <v>58</v>
      </c>
      <c r="E789">
        <v>39</v>
      </c>
      <c r="F789">
        <v>14.29</v>
      </c>
      <c r="G789">
        <v>20</v>
      </c>
      <c r="H789" t="s">
        <v>297</v>
      </c>
    </row>
    <row r="790" spans="1:8" x14ac:dyDescent="0.15">
      <c r="A790">
        <v>27</v>
      </c>
      <c r="B790">
        <v>9</v>
      </c>
      <c r="C790">
        <v>22</v>
      </c>
      <c r="D790">
        <v>34</v>
      </c>
      <c r="E790">
        <v>28</v>
      </c>
      <c r="F790">
        <v>1.5669999999999999</v>
      </c>
      <c r="G790">
        <v>20</v>
      </c>
      <c r="H790" t="s">
        <v>298</v>
      </c>
    </row>
    <row r="791" spans="1:8" x14ac:dyDescent="0.15">
      <c r="A791">
        <v>27</v>
      </c>
      <c r="B791">
        <v>10</v>
      </c>
      <c r="C791">
        <v>28</v>
      </c>
      <c r="D791">
        <v>49</v>
      </c>
      <c r="E791">
        <v>33</v>
      </c>
      <c r="F791">
        <v>4.38</v>
      </c>
      <c r="G791">
        <v>20</v>
      </c>
      <c r="H791" t="s">
        <v>299</v>
      </c>
    </row>
    <row r="792" spans="1:8" x14ac:dyDescent="0.15">
      <c r="A792">
        <v>27</v>
      </c>
      <c r="B792">
        <v>11</v>
      </c>
      <c r="C792">
        <v>32</v>
      </c>
      <c r="D792">
        <v>84</v>
      </c>
      <c r="E792">
        <v>43</v>
      </c>
      <c r="F792">
        <v>19.481999999999999</v>
      </c>
      <c r="G792">
        <v>20</v>
      </c>
      <c r="H792" t="s">
        <v>300</v>
      </c>
    </row>
    <row r="793" spans="1:8" x14ac:dyDescent="0.15">
      <c r="A793">
        <v>27</v>
      </c>
      <c r="B793">
        <v>12</v>
      </c>
      <c r="C793">
        <v>22</v>
      </c>
      <c r="D793">
        <v>29</v>
      </c>
      <c r="E793">
        <v>24</v>
      </c>
      <c r="F793">
        <v>0.29299999999999998</v>
      </c>
      <c r="G793">
        <v>20</v>
      </c>
      <c r="H793" t="s">
        <v>301</v>
      </c>
    </row>
    <row r="794" spans="1:8" x14ac:dyDescent="0.15">
      <c r="A794">
        <v>27</v>
      </c>
      <c r="B794">
        <v>13</v>
      </c>
      <c r="C794">
        <v>19</v>
      </c>
      <c r="D794">
        <v>27</v>
      </c>
      <c r="E794">
        <v>23</v>
      </c>
      <c r="F794">
        <v>0.27600000000000002</v>
      </c>
      <c r="G794">
        <v>20</v>
      </c>
      <c r="H794" t="s">
        <v>302</v>
      </c>
    </row>
    <row r="795" spans="1:8" x14ac:dyDescent="0.15">
      <c r="A795">
        <v>27</v>
      </c>
      <c r="B795">
        <v>14</v>
      </c>
      <c r="C795">
        <v>23</v>
      </c>
      <c r="D795">
        <v>37</v>
      </c>
      <c r="E795">
        <v>27</v>
      </c>
      <c r="F795">
        <v>3.0670000000000002</v>
      </c>
      <c r="G795">
        <v>20</v>
      </c>
      <c r="H795" t="s">
        <v>303</v>
      </c>
    </row>
    <row r="796" spans="1:8" x14ac:dyDescent="0.15">
      <c r="A796">
        <v>27</v>
      </c>
      <c r="B796">
        <v>15</v>
      </c>
      <c r="C796">
        <v>27</v>
      </c>
      <c r="D796">
        <v>45</v>
      </c>
      <c r="E796">
        <v>33</v>
      </c>
      <c r="F796">
        <v>2.77</v>
      </c>
      <c r="G796">
        <v>20</v>
      </c>
      <c r="H796" t="s">
        <v>304</v>
      </c>
    </row>
    <row r="797" spans="1:8" x14ac:dyDescent="0.15">
      <c r="A797">
        <v>27</v>
      </c>
      <c r="B797">
        <v>16</v>
      </c>
      <c r="C797">
        <v>21</v>
      </c>
      <c r="D797">
        <v>36</v>
      </c>
      <c r="E797">
        <v>21</v>
      </c>
      <c r="F797">
        <v>2.4E-2</v>
      </c>
      <c r="G797">
        <v>20</v>
      </c>
      <c r="H797" t="s">
        <v>305</v>
      </c>
    </row>
    <row r="798" spans="1:8" x14ac:dyDescent="0.15">
      <c r="A798">
        <v>27</v>
      </c>
      <c r="B798">
        <v>17</v>
      </c>
      <c r="C798">
        <v>22</v>
      </c>
      <c r="D798">
        <v>42</v>
      </c>
      <c r="E798">
        <v>27</v>
      </c>
      <c r="F798">
        <v>2.1850000000000001</v>
      </c>
      <c r="G798">
        <v>20</v>
      </c>
      <c r="H798" t="s">
        <v>306</v>
      </c>
    </row>
    <row r="799" spans="1:8" x14ac:dyDescent="0.15">
      <c r="A799">
        <v>27</v>
      </c>
      <c r="B799">
        <v>18</v>
      </c>
      <c r="C799">
        <v>19</v>
      </c>
      <c r="D799">
        <v>25</v>
      </c>
      <c r="E799">
        <v>20</v>
      </c>
      <c r="F799">
        <v>0.23799999999999999</v>
      </c>
      <c r="G799">
        <v>20</v>
      </c>
      <c r="H799" t="s">
        <v>307</v>
      </c>
    </row>
    <row r="800" spans="1:8" x14ac:dyDescent="0.15">
      <c r="A800">
        <v>27</v>
      </c>
      <c r="B800">
        <v>19</v>
      </c>
      <c r="C800">
        <v>23</v>
      </c>
      <c r="D800">
        <v>34</v>
      </c>
      <c r="E800">
        <v>28</v>
      </c>
      <c r="F800">
        <v>0.76400000000000001</v>
      </c>
      <c r="G800">
        <v>20</v>
      </c>
      <c r="H800" t="s">
        <v>308</v>
      </c>
    </row>
    <row r="801" spans="1:8" x14ac:dyDescent="0.15">
      <c r="A801">
        <v>27</v>
      </c>
      <c r="B801">
        <v>20</v>
      </c>
      <c r="C801">
        <v>30</v>
      </c>
      <c r="D801">
        <v>63</v>
      </c>
      <c r="E801">
        <v>42</v>
      </c>
      <c r="F801">
        <v>10.313000000000001</v>
      </c>
      <c r="G801">
        <v>20</v>
      </c>
      <c r="H801" t="s">
        <v>309</v>
      </c>
    </row>
    <row r="802" spans="1:8" x14ac:dyDescent="0.15">
      <c r="A802">
        <v>27</v>
      </c>
      <c r="B802">
        <v>21</v>
      </c>
      <c r="C802">
        <v>21</v>
      </c>
      <c r="D802">
        <v>26</v>
      </c>
      <c r="E802">
        <v>24</v>
      </c>
      <c r="F802">
        <v>0.82499999999999996</v>
      </c>
      <c r="G802">
        <v>20</v>
      </c>
      <c r="H802" t="s">
        <v>310</v>
      </c>
    </row>
    <row r="803" spans="1:8" x14ac:dyDescent="0.15">
      <c r="A803">
        <v>27</v>
      </c>
      <c r="B803">
        <v>22</v>
      </c>
      <c r="C803">
        <v>22</v>
      </c>
      <c r="D803">
        <v>39</v>
      </c>
      <c r="E803">
        <v>27</v>
      </c>
      <c r="F803">
        <v>0.73599999999999999</v>
      </c>
      <c r="G803">
        <v>20</v>
      </c>
      <c r="H803" t="s">
        <v>311</v>
      </c>
    </row>
    <row r="804" spans="1:8" x14ac:dyDescent="0.15">
      <c r="A804">
        <v>27</v>
      </c>
      <c r="B804">
        <v>23</v>
      </c>
      <c r="C804">
        <v>20</v>
      </c>
      <c r="D804">
        <v>37</v>
      </c>
      <c r="E804">
        <v>24</v>
      </c>
      <c r="F804">
        <v>1.1879999999999999</v>
      </c>
      <c r="G804">
        <v>20</v>
      </c>
      <c r="H804" t="s">
        <v>312</v>
      </c>
    </row>
    <row r="805" spans="1:8" x14ac:dyDescent="0.15">
      <c r="A805">
        <v>27</v>
      </c>
      <c r="B805">
        <v>24</v>
      </c>
      <c r="C805">
        <v>22</v>
      </c>
      <c r="D805">
        <v>27</v>
      </c>
      <c r="E805">
        <v>24</v>
      </c>
      <c r="F805">
        <v>0.432</v>
      </c>
      <c r="G805">
        <v>20</v>
      </c>
      <c r="H805" t="s">
        <v>313</v>
      </c>
    </row>
    <row r="806" spans="1:8" x14ac:dyDescent="0.15">
      <c r="A806">
        <v>27</v>
      </c>
      <c r="B806">
        <v>25</v>
      </c>
      <c r="C806">
        <v>26</v>
      </c>
      <c r="D806">
        <v>41</v>
      </c>
      <c r="E806">
        <v>34</v>
      </c>
      <c r="F806">
        <v>4.9210000000000003</v>
      </c>
      <c r="G806">
        <v>20</v>
      </c>
      <c r="H806" t="s">
        <v>314</v>
      </c>
    </row>
    <row r="807" spans="1:8" x14ac:dyDescent="0.15">
      <c r="A807">
        <v>27</v>
      </c>
      <c r="B807">
        <v>26</v>
      </c>
      <c r="C807">
        <v>17</v>
      </c>
      <c r="D807">
        <v>18</v>
      </c>
      <c r="E807">
        <v>17</v>
      </c>
      <c r="F807">
        <v>1E-3</v>
      </c>
      <c r="G807">
        <v>20</v>
      </c>
      <c r="H807" t="s">
        <v>315</v>
      </c>
    </row>
    <row r="808" spans="1:8" x14ac:dyDescent="0.15">
      <c r="A808">
        <v>27</v>
      </c>
      <c r="B808">
        <v>27</v>
      </c>
      <c r="C808">
        <v>14</v>
      </c>
      <c r="D808">
        <v>20</v>
      </c>
      <c r="E808">
        <v>15</v>
      </c>
      <c r="F808">
        <v>4.7E-2</v>
      </c>
      <c r="G808">
        <v>20</v>
      </c>
      <c r="H808" t="s">
        <v>316</v>
      </c>
    </row>
    <row r="809" spans="1:8" x14ac:dyDescent="0.15">
      <c r="A809">
        <v>27</v>
      </c>
      <c r="B809">
        <v>28</v>
      </c>
      <c r="C809">
        <v>21</v>
      </c>
      <c r="D809">
        <v>32</v>
      </c>
      <c r="E809">
        <v>23</v>
      </c>
      <c r="F809">
        <v>0.64800000000000002</v>
      </c>
      <c r="G809">
        <v>20</v>
      </c>
      <c r="H809" t="s">
        <v>317</v>
      </c>
    </row>
    <row r="810" spans="1:8" x14ac:dyDescent="0.15">
      <c r="A810">
        <v>27</v>
      </c>
      <c r="B810">
        <v>29</v>
      </c>
      <c r="C810">
        <v>18</v>
      </c>
      <c r="D810">
        <v>23</v>
      </c>
      <c r="E810">
        <v>19</v>
      </c>
      <c r="F810">
        <v>0.1</v>
      </c>
      <c r="G810">
        <v>20</v>
      </c>
      <c r="H810" t="s">
        <v>318</v>
      </c>
    </row>
    <row r="811" spans="1:8" x14ac:dyDescent="0.15">
      <c r="A811">
        <v>27</v>
      </c>
      <c r="B811">
        <v>30</v>
      </c>
      <c r="C811">
        <v>18</v>
      </c>
      <c r="D811">
        <v>28</v>
      </c>
      <c r="E811">
        <v>19</v>
      </c>
      <c r="F811">
        <v>1.0999999999999999E-2</v>
      </c>
      <c r="G811">
        <v>20</v>
      </c>
      <c r="H811" t="s">
        <v>319</v>
      </c>
    </row>
    <row r="812" spans="1:8" hidden="1" x14ac:dyDescent="0.15">
      <c r="A812">
        <v>28</v>
      </c>
      <c r="B812">
        <v>1</v>
      </c>
    </row>
    <row r="813" spans="1:8" hidden="1" x14ac:dyDescent="0.15">
      <c r="A813">
        <v>28</v>
      </c>
      <c r="B813">
        <v>2</v>
      </c>
    </row>
    <row r="814" spans="1:8" hidden="1" x14ac:dyDescent="0.15">
      <c r="A814">
        <v>28</v>
      </c>
      <c r="B814">
        <v>3</v>
      </c>
    </row>
    <row r="815" spans="1:8" hidden="1" x14ac:dyDescent="0.15">
      <c r="A815">
        <v>28</v>
      </c>
      <c r="B815">
        <v>4</v>
      </c>
    </row>
    <row r="816" spans="1:8" hidden="1" x14ac:dyDescent="0.15">
      <c r="A816">
        <v>28</v>
      </c>
      <c r="B816">
        <v>5</v>
      </c>
    </row>
    <row r="817" spans="1:8" hidden="1" x14ac:dyDescent="0.15">
      <c r="A817">
        <v>28</v>
      </c>
      <c r="B817">
        <v>6</v>
      </c>
    </row>
    <row r="818" spans="1:8" hidden="1" x14ac:dyDescent="0.15">
      <c r="A818">
        <v>28</v>
      </c>
      <c r="B818">
        <v>7</v>
      </c>
    </row>
    <row r="819" spans="1:8" hidden="1" x14ac:dyDescent="0.15">
      <c r="A819">
        <v>28</v>
      </c>
      <c r="B819">
        <v>8</v>
      </c>
    </row>
    <row r="820" spans="1:8" x14ac:dyDescent="0.15">
      <c r="A820">
        <v>28</v>
      </c>
      <c r="B820">
        <v>9</v>
      </c>
      <c r="C820">
        <v>23</v>
      </c>
      <c r="D820">
        <v>52</v>
      </c>
      <c r="E820">
        <v>42</v>
      </c>
      <c r="F820">
        <v>0.86099999999999999</v>
      </c>
      <c r="G820">
        <v>20</v>
      </c>
      <c r="H820" t="s">
        <v>320</v>
      </c>
    </row>
    <row r="821" spans="1:8" hidden="1" x14ac:dyDescent="0.15">
      <c r="A821">
        <v>28</v>
      </c>
      <c r="B821">
        <v>10</v>
      </c>
    </row>
    <row r="822" spans="1:8" x14ac:dyDescent="0.15">
      <c r="A822">
        <v>28</v>
      </c>
      <c r="B822">
        <v>11</v>
      </c>
      <c r="C822">
        <v>28</v>
      </c>
      <c r="D822">
        <v>73</v>
      </c>
      <c r="E822">
        <v>43</v>
      </c>
      <c r="F822">
        <v>6.173</v>
      </c>
      <c r="G822">
        <v>20</v>
      </c>
      <c r="H822" t="s">
        <v>321</v>
      </c>
    </row>
    <row r="823" spans="1:8" hidden="1" x14ac:dyDescent="0.15">
      <c r="A823">
        <v>28</v>
      </c>
      <c r="B823">
        <v>12</v>
      </c>
    </row>
    <row r="824" spans="1:8" hidden="1" x14ac:dyDescent="0.15">
      <c r="A824">
        <v>28</v>
      </c>
      <c r="B824">
        <v>13</v>
      </c>
    </row>
    <row r="825" spans="1:8" hidden="1" x14ac:dyDescent="0.15">
      <c r="A825">
        <v>28</v>
      </c>
      <c r="B825">
        <v>14</v>
      </c>
    </row>
    <row r="826" spans="1:8" x14ac:dyDescent="0.15">
      <c r="A826">
        <v>28</v>
      </c>
      <c r="B826">
        <v>15</v>
      </c>
      <c r="C826">
        <v>25</v>
      </c>
      <c r="D826">
        <v>64</v>
      </c>
      <c r="E826">
        <v>37</v>
      </c>
      <c r="F826">
        <v>5.13</v>
      </c>
      <c r="G826">
        <v>20</v>
      </c>
      <c r="H826" t="s">
        <v>322</v>
      </c>
    </row>
    <row r="827" spans="1:8" hidden="1" x14ac:dyDescent="0.15">
      <c r="A827">
        <v>28</v>
      </c>
      <c r="B827">
        <v>16</v>
      </c>
    </row>
    <row r="828" spans="1:8" hidden="1" x14ac:dyDescent="0.15">
      <c r="A828">
        <v>28</v>
      </c>
      <c r="B828">
        <v>17</v>
      </c>
    </row>
    <row r="829" spans="1:8" hidden="1" x14ac:dyDescent="0.15">
      <c r="A829">
        <v>28</v>
      </c>
      <c r="B829">
        <v>18</v>
      </c>
    </row>
    <row r="830" spans="1:8" hidden="1" x14ac:dyDescent="0.15">
      <c r="A830">
        <v>28</v>
      </c>
      <c r="B830">
        <v>19</v>
      </c>
    </row>
    <row r="831" spans="1:8" hidden="1" x14ac:dyDescent="0.15">
      <c r="A831">
        <v>28</v>
      </c>
      <c r="B831">
        <v>20</v>
      </c>
    </row>
    <row r="832" spans="1:8" hidden="1" x14ac:dyDescent="0.15">
      <c r="A832">
        <v>28</v>
      </c>
      <c r="B832">
        <v>21</v>
      </c>
    </row>
    <row r="833" spans="1:8" hidden="1" x14ac:dyDescent="0.15">
      <c r="A833">
        <v>28</v>
      </c>
      <c r="B833">
        <v>22</v>
      </c>
    </row>
    <row r="834" spans="1:8" hidden="1" x14ac:dyDescent="0.15">
      <c r="A834">
        <v>28</v>
      </c>
      <c r="B834">
        <v>23</v>
      </c>
    </row>
    <row r="835" spans="1:8" hidden="1" x14ac:dyDescent="0.15">
      <c r="A835">
        <v>28</v>
      </c>
      <c r="B835">
        <v>24</v>
      </c>
    </row>
    <row r="836" spans="1:8" x14ac:dyDescent="0.15">
      <c r="A836">
        <v>28</v>
      </c>
      <c r="B836">
        <v>25</v>
      </c>
      <c r="C836">
        <v>26</v>
      </c>
      <c r="D836">
        <v>57</v>
      </c>
      <c r="E836">
        <v>38</v>
      </c>
      <c r="F836">
        <v>4.0890000000000004</v>
      </c>
      <c r="G836">
        <v>20</v>
      </c>
      <c r="H836" t="s">
        <v>323</v>
      </c>
    </row>
    <row r="837" spans="1:8" hidden="1" x14ac:dyDescent="0.15">
      <c r="A837">
        <v>28</v>
      </c>
      <c r="B837">
        <v>26</v>
      </c>
    </row>
    <row r="838" spans="1:8" hidden="1" x14ac:dyDescent="0.15">
      <c r="A838">
        <v>28</v>
      </c>
      <c r="B838">
        <v>27</v>
      </c>
    </row>
    <row r="839" spans="1:8" hidden="1" x14ac:dyDescent="0.15">
      <c r="A839">
        <v>28</v>
      </c>
      <c r="B839">
        <v>28</v>
      </c>
    </row>
    <row r="840" spans="1:8" hidden="1" x14ac:dyDescent="0.15">
      <c r="A840">
        <v>28</v>
      </c>
      <c r="B840">
        <v>29</v>
      </c>
    </row>
    <row r="841" spans="1:8" hidden="1" x14ac:dyDescent="0.15">
      <c r="A841">
        <v>28</v>
      </c>
      <c r="B841">
        <v>30</v>
      </c>
    </row>
    <row r="842" spans="1:8" hidden="1" x14ac:dyDescent="0.15">
      <c r="A842">
        <v>29</v>
      </c>
      <c r="B842">
        <v>1</v>
      </c>
    </row>
    <row r="843" spans="1:8" hidden="1" x14ac:dyDescent="0.15">
      <c r="A843">
        <v>29</v>
      </c>
      <c r="B843">
        <v>2</v>
      </c>
    </row>
    <row r="844" spans="1:8" hidden="1" x14ac:dyDescent="0.15">
      <c r="A844">
        <v>29</v>
      </c>
      <c r="B844">
        <v>3</v>
      </c>
    </row>
    <row r="845" spans="1:8" hidden="1" x14ac:dyDescent="0.15">
      <c r="A845">
        <v>29</v>
      </c>
      <c r="B845">
        <v>4</v>
      </c>
    </row>
    <row r="846" spans="1:8" hidden="1" x14ac:dyDescent="0.15">
      <c r="A846">
        <v>29</v>
      </c>
      <c r="B846">
        <v>5</v>
      </c>
    </row>
    <row r="847" spans="1:8" x14ac:dyDescent="0.15">
      <c r="A847">
        <v>29</v>
      </c>
      <c r="B847">
        <v>6</v>
      </c>
      <c r="C847">
        <v>28</v>
      </c>
      <c r="D847">
        <v>62</v>
      </c>
      <c r="E847">
        <v>39</v>
      </c>
      <c r="F847">
        <v>6.8769999999999998</v>
      </c>
      <c r="G847">
        <v>20</v>
      </c>
      <c r="H847" t="s">
        <v>324</v>
      </c>
    </row>
    <row r="848" spans="1:8" hidden="1" x14ac:dyDescent="0.15">
      <c r="A848">
        <v>29</v>
      </c>
      <c r="B848">
        <v>7</v>
      </c>
    </row>
    <row r="849" spans="1:8" hidden="1" x14ac:dyDescent="0.15">
      <c r="A849">
        <v>29</v>
      </c>
      <c r="B849">
        <v>8</v>
      </c>
    </row>
    <row r="850" spans="1:8" hidden="1" x14ac:dyDescent="0.15">
      <c r="A850">
        <v>29</v>
      </c>
      <c r="B850">
        <v>9</v>
      </c>
    </row>
    <row r="851" spans="1:8" hidden="1" x14ac:dyDescent="0.15">
      <c r="A851">
        <v>29</v>
      </c>
      <c r="B851">
        <v>10</v>
      </c>
    </row>
    <row r="852" spans="1:8" x14ac:dyDescent="0.15">
      <c r="A852">
        <v>29</v>
      </c>
      <c r="B852">
        <v>11</v>
      </c>
      <c r="C852">
        <v>27</v>
      </c>
      <c r="D852">
        <v>64</v>
      </c>
      <c r="E852">
        <v>40</v>
      </c>
      <c r="F852">
        <v>5.0670000000000002</v>
      </c>
      <c r="G852">
        <v>20</v>
      </c>
      <c r="H852" t="s">
        <v>325</v>
      </c>
    </row>
    <row r="853" spans="1:8" hidden="1" x14ac:dyDescent="0.15">
      <c r="A853">
        <v>29</v>
      </c>
      <c r="B853">
        <v>12</v>
      </c>
    </row>
    <row r="854" spans="1:8" x14ac:dyDescent="0.15">
      <c r="A854">
        <v>29</v>
      </c>
      <c r="B854">
        <v>13</v>
      </c>
      <c r="C854">
        <v>30</v>
      </c>
      <c r="D854">
        <v>84</v>
      </c>
      <c r="E854">
        <v>43</v>
      </c>
      <c r="F854">
        <v>8.7789999999999999</v>
      </c>
      <c r="G854">
        <v>20</v>
      </c>
      <c r="H854" t="s">
        <v>326</v>
      </c>
    </row>
    <row r="855" spans="1:8" x14ac:dyDescent="0.15">
      <c r="A855">
        <v>29</v>
      </c>
      <c r="B855">
        <v>14</v>
      </c>
      <c r="C855">
        <v>31</v>
      </c>
      <c r="D855">
        <v>118</v>
      </c>
      <c r="E855">
        <v>48</v>
      </c>
      <c r="F855">
        <v>8.484</v>
      </c>
      <c r="G855">
        <v>20</v>
      </c>
      <c r="H855" t="s">
        <v>327</v>
      </c>
    </row>
    <row r="856" spans="1:8" hidden="1" x14ac:dyDescent="0.15">
      <c r="A856">
        <v>29</v>
      </c>
      <c r="B856">
        <v>15</v>
      </c>
    </row>
    <row r="857" spans="1:8" hidden="1" x14ac:dyDescent="0.15">
      <c r="A857">
        <v>29</v>
      </c>
      <c r="B857">
        <v>16</v>
      </c>
    </row>
    <row r="858" spans="1:8" hidden="1" x14ac:dyDescent="0.15">
      <c r="A858">
        <v>29</v>
      </c>
      <c r="B858">
        <v>17</v>
      </c>
    </row>
    <row r="859" spans="1:8" hidden="1" x14ac:dyDescent="0.15">
      <c r="A859">
        <v>29</v>
      </c>
      <c r="B859">
        <v>18</v>
      </c>
    </row>
    <row r="860" spans="1:8" x14ac:dyDescent="0.15">
      <c r="A860">
        <v>29</v>
      </c>
      <c r="B860">
        <v>19</v>
      </c>
      <c r="C860">
        <v>31</v>
      </c>
      <c r="D860">
        <v>76</v>
      </c>
      <c r="E860">
        <v>46</v>
      </c>
      <c r="F860">
        <v>7.5880000000000001</v>
      </c>
      <c r="G860">
        <v>20</v>
      </c>
      <c r="H860" t="s">
        <v>328</v>
      </c>
    </row>
    <row r="861" spans="1:8" x14ac:dyDescent="0.15">
      <c r="A861">
        <v>29</v>
      </c>
      <c r="B861">
        <v>20</v>
      </c>
      <c r="C861">
        <v>24</v>
      </c>
      <c r="D861">
        <v>55</v>
      </c>
      <c r="E861">
        <v>32</v>
      </c>
      <c r="F861">
        <v>3.2949999999999999</v>
      </c>
      <c r="G861">
        <v>20</v>
      </c>
      <c r="H861" t="s">
        <v>329</v>
      </c>
    </row>
    <row r="862" spans="1:8" hidden="1" x14ac:dyDescent="0.15">
      <c r="A862">
        <v>29</v>
      </c>
      <c r="B862">
        <v>21</v>
      </c>
    </row>
    <row r="863" spans="1:8" hidden="1" x14ac:dyDescent="0.15">
      <c r="A863">
        <v>29</v>
      </c>
      <c r="B863">
        <v>22</v>
      </c>
    </row>
    <row r="864" spans="1:8" hidden="1" x14ac:dyDescent="0.15">
      <c r="A864">
        <v>29</v>
      </c>
      <c r="B864">
        <v>23</v>
      </c>
    </row>
    <row r="865" spans="1:8" hidden="1" x14ac:dyDescent="0.15">
      <c r="A865">
        <v>29</v>
      </c>
      <c r="B865">
        <v>24</v>
      </c>
    </row>
    <row r="866" spans="1:8" hidden="1" x14ac:dyDescent="0.15">
      <c r="A866">
        <v>29</v>
      </c>
      <c r="B866">
        <v>25</v>
      </c>
    </row>
    <row r="867" spans="1:8" hidden="1" x14ac:dyDescent="0.15">
      <c r="A867">
        <v>29</v>
      </c>
      <c r="B867">
        <v>26</v>
      </c>
    </row>
    <row r="868" spans="1:8" x14ac:dyDescent="0.15">
      <c r="A868">
        <v>29</v>
      </c>
      <c r="B868">
        <v>27</v>
      </c>
      <c r="C868">
        <v>29</v>
      </c>
      <c r="D868">
        <v>78</v>
      </c>
      <c r="E868">
        <v>41</v>
      </c>
      <c r="F868">
        <v>5.343</v>
      </c>
      <c r="G868">
        <v>20</v>
      </c>
      <c r="H868" t="s">
        <v>330</v>
      </c>
    </row>
    <row r="869" spans="1:8" hidden="1" x14ac:dyDescent="0.15">
      <c r="A869">
        <v>29</v>
      </c>
      <c r="B869">
        <v>28</v>
      </c>
    </row>
    <row r="870" spans="1:8" hidden="1" x14ac:dyDescent="0.15">
      <c r="A870">
        <v>29</v>
      </c>
      <c r="B870">
        <v>29</v>
      </c>
    </row>
    <row r="871" spans="1:8" hidden="1" x14ac:dyDescent="0.15">
      <c r="A871">
        <v>29</v>
      </c>
      <c r="B871">
        <v>30</v>
      </c>
    </row>
    <row r="872" spans="1:8" hidden="1" x14ac:dyDescent="0.15">
      <c r="A872">
        <v>30</v>
      </c>
      <c r="B872">
        <v>1</v>
      </c>
    </row>
    <row r="873" spans="1:8" hidden="1" x14ac:dyDescent="0.15">
      <c r="A873">
        <v>30</v>
      </c>
      <c r="B873">
        <v>2</v>
      </c>
    </row>
    <row r="874" spans="1:8" hidden="1" x14ac:dyDescent="0.15">
      <c r="A874">
        <v>30</v>
      </c>
      <c r="B874">
        <v>3</v>
      </c>
    </row>
    <row r="875" spans="1:8" hidden="1" x14ac:dyDescent="0.15">
      <c r="A875">
        <v>30</v>
      </c>
      <c r="B875">
        <v>4</v>
      </c>
    </row>
    <row r="876" spans="1:8" hidden="1" x14ac:dyDescent="0.15">
      <c r="A876">
        <v>30</v>
      </c>
      <c r="B876">
        <v>5</v>
      </c>
    </row>
    <row r="877" spans="1:8" hidden="1" x14ac:dyDescent="0.15">
      <c r="A877">
        <v>30</v>
      </c>
      <c r="B877">
        <v>6</v>
      </c>
    </row>
    <row r="878" spans="1:8" hidden="1" x14ac:dyDescent="0.15">
      <c r="A878">
        <v>30</v>
      </c>
      <c r="B878">
        <v>7</v>
      </c>
    </row>
    <row r="879" spans="1:8" hidden="1" x14ac:dyDescent="0.15">
      <c r="A879">
        <v>30</v>
      </c>
      <c r="B879">
        <v>8</v>
      </c>
    </row>
    <row r="880" spans="1:8" x14ac:dyDescent="0.15">
      <c r="A880">
        <v>30</v>
      </c>
      <c r="B880">
        <v>9</v>
      </c>
      <c r="C880">
        <v>29</v>
      </c>
      <c r="D880">
        <v>87</v>
      </c>
      <c r="E880">
        <v>44</v>
      </c>
      <c r="F880">
        <v>10.696999999999999</v>
      </c>
      <c r="G880">
        <v>20</v>
      </c>
      <c r="H880" t="s">
        <v>331</v>
      </c>
    </row>
    <row r="881" spans="1:8" hidden="1" x14ac:dyDescent="0.15">
      <c r="A881">
        <v>30</v>
      </c>
      <c r="B881">
        <v>10</v>
      </c>
    </row>
    <row r="882" spans="1:8" hidden="1" x14ac:dyDescent="0.15">
      <c r="A882">
        <v>30</v>
      </c>
      <c r="B882">
        <v>11</v>
      </c>
    </row>
    <row r="883" spans="1:8" hidden="1" x14ac:dyDescent="0.15">
      <c r="A883">
        <v>30</v>
      </c>
      <c r="B883">
        <v>12</v>
      </c>
    </row>
    <row r="884" spans="1:8" x14ac:dyDescent="0.15">
      <c r="A884">
        <v>30</v>
      </c>
      <c r="B884">
        <v>13</v>
      </c>
      <c r="C884">
        <v>19</v>
      </c>
      <c r="D884">
        <v>71</v>
      </c>
      <c r="E884">
        <v>53</v>
      </c>
      <c r="F884">
        <v>0.30599999999999999</v>
      </c>
      <c r="G884">
        <v>20</v>
      </c>
      <c r="H884" t="s">
        <v>332</v>
      </c>
    </row>
    <row r="885" spans="1:8" hidden="1" x14ac:dyDescent="0.15">
      <c r="A885">
        <v>30</v>
      </c>
      <c r="B885">
        <v>14</v>
      </c>
    </row>
    <row r="886" spans="1:8" hidden="1" x14ac:dyDescent="0.15">
      <c r="A886">
        <v>30</v>
      </c>
      <c r="B886">
        <v>15</v>
      </c>
    </row>
    <row r="887" spans="1:8" hidden="1" x14ac:dyDescent="0.15">
      <c r="A887">
        <v>30</v>
      </c>
      <c r="B887">
        <v>16</v>
      </c>
    </row>
    <row r="888" spans="1:8" hidden="1" x14ac:dyDescent="0.15">
      <c r="A888">
        <v>30</v>
      </c>
      <c r="B888">
        <v>17</v>
      </c>
    </row>
    <row r="889" spans="1:8" hidden="1" x14ac:dyDescent="0.15">
      <c r="A889">
        <v>30</v>
      </c>
      <c r="B889">
        <v>18</v>
      </c>
    </row>
    <row r="890" spans="1:8" hidden="1" x14ac:dyDescent="0.15">
      <c r="A890">
        <v>30</v>
      </c>
      <c r="B890">
        <v>19</v>
      </c>
    </row>
    <row r="891" spans="1:8" hidden="1" x14ac:dyDescent="0.15">
      <c r="A891">
        <v>30</v>
      </c>
      <c r="B891">
        <v>20</v>
      </c>
    </row>
    <row r="892" spans="1:8" hidden="1" x14ac:dyDescent="0.15">
      <c r="A892">
        <v>30</v>
      </c>
      <c r="B892">
        <v>21</v>
      </c>
    </row>
    <row r="893" spans="1:8" x14ac:dyDescent="0.15">
      <c r="A893">
        <v>30</v>
      </c>
      <c r="B893">
        <v>22</v>
      </c>
      <c r="C893">
        <v>30</v>
      </c>
      <c r="D893">
        <v>63</v>
      </c>
      <c r="E893">
        <v>42</v>
      </c>
      <c r="F893">
        <v>8.8350000000000009</v>
      </c>
      <c r="G893">
        <v>20</v>
      </c>
      <c r="H893" t="s">
        <v>333</v>
      </c>
    </row>
    <row r="894" spans="1:8" hidden="1" x14ac:dyDescent="0.15">
      <c r="A894">
        <v>30</v>
      </c>
      <c r="B894">
        <v>23</v>
      </c>
    </row>
    <row r="895" spans="1:8" hidden="1" x14ac:dyDescent="0.15">
      <c r="A895">
        <v>30</v>
      </c>
      <c r="B895">
        <v>24</v>
      </c>
    </row>
    <row r="896" spans="1:8" hidden="1" x14ac:dyDescent="0.15">
      <c r="A896">
        <v>30</v>
      </c>
      <c r="B896">
        <v>25</v>
      </c>
    </row>
    <row r="897" spans="1:8" hidden="1" x14ac:dyDescent="0.15">
      <c r="A897">
        <v>30</v>
      </c>
      <c r="B897">
        <v>26</v>
      </c>
    </row>
    <row r="898" spans="1:8" hidden="1" x14ac:dyDescent="0.15">
      <c r="A898">
        <v>30</v>
      </c>
      <c r="B898">
        <v>27</v>
      </c>
    </row>
    <row r="899" spans="1:8" hidden="1" x14ac:dyDescent="0.15">
      <c r="A899">
        <v>30</v>
      </c>
      <c r="B899">
        <v>28</v>
      </c>
    </row>
    <row r="900" spans="1:8" hidden="1" x14ac:dyDescent="0.15">
      <c r="A900">
        <v>30</v>
      </c>
      <c r="B900">
        <v>29</v>
      </c>
    </row>
    <row r="901" spans="1:8" hidden="1" x14ac:dyDescent="0.15">
      <c r="A901">
        <v>30</v>
      </c>
      <c r="B901">
        <v>30</v>
      </c>
    </row>
    <row r="902" spans="1:8" x14ac:dyDescent="0.15">
      <c r="A902">
        <v>31</v>
      </c>
      <c r="B902">
        <v>1</v>
      </c>
      <c r="C902">
        <v>45</v>
      </c>
      <c r="D902">
        <v>106</v>
      </c>
      <c r="E902">
        <v>63</v>
      </c>
      <c r="F902">
        <v>12.286</v>
      </c>
      <c r="G902">
        <v>20</v>
      </c>
      <c r="H902" t="s">
        <v>334</v>
      </c>
    </row>
    <row r="903" spans="1:8" x14ac:dyDescent="0.15">
      <c r="A903">
        <v>31</v>
      </c>
      <c r="B903">
        <v>2</v>
      </c>
      <c r="C903">
        <v>54</v>
      </c>
      <c r="D903">
        <v>140</v>
      </c>
      <c r="E903">
        <v>94</v>
      </c>
      <c r="F903">
        <v>40.223999999999997</v>
      </c>
      <c r="G903">
        <v>20</v>
      </c>
      <c r="H903" t="s">
        <v>335</v>
      </c>
    </row>
    <row r="904" spans="1:8" x14ac:dyDescent="0.15">
      <c r="A904">
        <v>31</v>
      </c>
      <c r="B904">
        <v>3</v>
      </c>
      <c r="C904">
        <v>48</v>
      </c>
      <c r="D904">
        <v>100</v>
      </c>
      <c r="E904">
        <v>61</v>
      </c>
      <c r="F904">
        <v>13.749000000000001</v>
      </c>
      <c r="G904">
        <v>20</v>
      </c>
      <c r="H904" t="s">
        <v>336</v>
      </c>
    </row>
    <row r="905" spans="1:8" x14ac:dyDescent="0.15">
      <c r="A905">
        <v>31</v>
      </c>
      <c r="B905">
        <v>4</v>
      </c>
      <c r="C905">
        <v>48</v>
      </c>
      <c r="D905">
        <v>99</v>
      </c>
      <c r="E905">
        <v>64</v>
      </c>
      <c r="F905">
        <v>12.041</v>
      </c>
      <c r="G905">
        <v>20</v>
      </c>
      <c r="H905" t="s">
        <v>337</v>
      </c>
    </row>
    <row r="906" spans="1:8" x14ac:dyDescent="0.15">
      <c r="A906">
        <v>31</v>
      </c>
      <c r="B906">
        <v>5</v>
      </c>
      <c r="C906">
        <v>46</v>
      </c>
      <c r="D906">
        <v>124</v>
      </c>
      <c r="E906">
        <v>65</v>
      </c>
      <c r="F906">
        <v>13.44</v>
      </c>
      <c r="G906">
        <v>20</v>
      </c>
      <c r="H906" t="s">
        <v>338</v>
      </c>
    </row>
    <row r="907" spans="1:8" x14ac:dyDescent="0.15">
      <c r="A907">
        <v>31</v>
      </c>
      <c r="B907">
        <v>6</v>
      </c>
      <c r="C907">
        <v>51</v>
      </c>
      <c r="D907">
        <v>131</v>
      </c>
      <c r="E907">
        <v>71</v>
      </c>
      <c r="F907">
        <v>19.242999999999999</v>
      </c>
      <c r="G907">
        <v>20</v>
      </c>
      <c r="H907" t="s">
        <v>339</v>
      </c>
    </row>
    <row r="908" spans="1:8" x14ac:dyDescent="0.15">
      <c r="A908">
        <v>31</v>
      </c>
      <c r="B908">
        <v>7</v>
      </c>
      <c r="C908">
        <v>53</v>
      </c>
      <c r="D908">
        <v>140</v>
      </c>
      <c r="E908">
        <v>86</v>
      </c>
      <c r="F908">
        <v>22.783000000000001</v>
      </c>
      <c r="G908">
        <v>20</v>
      </c>
      <c r="H908" t="s">
        <v>340</v>
      </c>
    </row>
    <row r="909" spans="1:8" x14ac:dyDescent="0.15">
      <c r="A909">
        <v>31</v>
      </c>
      <c r="B909">
        <v>8</v>
      </c>
      <c r="C909">
        <v>36</v>
      </c>
      <c r="D909">
        <v>65</v>
      </c>
      <c r="E909">
        <v>46</v>
      </c>
      <c r="F909">
        <v>3.6360000000000001</v>
      </c>
      <c r="G909">
        <v>20</v>
      </c>
      <c r="H909" t="s">
        <v>341</v>
      </c>
    </row>
    <row r="910" spans="1:8" x14ac:dyDescent="0.15">
      <c r="A910">
        <v>31</v>
      </c>
      <c r="B910">
        <v>9</v>
      </c>
      <c r="C910">
        <v>45</v>
      </c>
      <c r="D910">
        <v>94</v>
      </c>
      <c r="E910">
        <v>60</v>
      </c>
      <c r="F910">
        <v>10.547000000000001</v>
      </c>
      <c r="G910">
        <v>20</v>
      </c>
      <c r="H910" t="s">
        <v>342</v>
      </c>
    </row>
    <row r="911" spans="1:8" x14ac:dyDescent="0.15">
      <c r="A911">
        <v>31</v>
      </c>
      <c r="B911">
        <v>10</v>
      </c>
      <c r="C911">
        <v>42</v>
      </c>
      <c r="D911">
        <v>84</v>
      </c>
      <c r="E911">
        <v>48</v>
      </c>
      <c r="F911">
        <v>5.42</v>
      </c>
      <c r="G911">
        <v>20</v>
      </c>
      <c r="H911" t="s">
        <v>343</v>
      </c>
    </row>
    <row r="912" spans="1:8" x14ac:dyDescent="0.15">
      <c r="A912">
        <v>31</v>
      </c>
      <c r="B912">
        <v>11</v>
      </c>
      <c r="C912">
        <v>45</v>
      </c>
      <c r="D912">
        <v>86</v>
      </c>
      <c r="E912">
        <v>62</v>
      </c>
      <c r="F912">
        <v>10.055</v>
      </c>
      <c r="G912">
        <v>20</v>
      </c>
      <c r="H912" t="s">
        <v>344</v>
      </c>
    </row>
    <row r="913" spans="1:8" x14ac:dyDescent="0.15">
      <c r="A913">
        <v>31</v>
      </c>
      <c r="B913">
        <v>12</v>
      </c>
      <c r="C913">
        <v>40</v>
      </c>
      <c r="D913">
        <v>81</v>
      </c>
      <c r="E913">
        <v>53</v>
      </c>
      <c r="F913">
        <v>7.2460000000000004</v>
      </c>
      <c r="G913">
        <v>20</v>
      </c>
      <c r="H913" t="s">
        <v>345</v>
      </c>
    </row>
    <row r="914" spans="1:8" x14ac:dyDescent="0.15">
      <c r="A914">
        <v>31</v>
      </c>
      <c r="B914">
        <v>13</v>
      </c>
      <c r="C914">
        <v>49</v>
      </c>
      <c r="D914">
        <v>144</v>
      </c>
      <c r="E914">
        <v>83</v>
      </c>
      <c r="F914">
        <v>30.916</v>
      </c>
      <c r="G914">
        <v>20</v>
      </c>
      <c r="H914" t="s">
        <v>346</v>
      </c>
    </row>
    <row r="915" spans="1:8" x14ac:dyDescent="0.15">
      <c r="A915">
        <v>31</v>
      </c>
      <c r="B915">
        <v>14</v>
      </c>
      <c r="C915">
        <v>49</v>
      </c>
      <c r="D915">
        <v>145</v>
      </c>
      <c r="E915">
        <v>71</v>
      </c>
      <c r="F915">
        <v>21.951000000000001</v>
      </c>
      <c r="G915">
        <v>20</v>
      </c>
      <c r="H915" t="s">
        <v>347</v>
      </c>
    </row>
    <row r="916" spans="1:8" x14ac:dyDescent="0.15">
      <c r="A916">
        <v>31</v>
      </c>
      <c r="B916">
        <v>15</v>
      </c>
      <c r="C916">
        <v>31</v>
      </c>
      <c r="D916">
        <v>48</v>
      </c>
      <c r="E916">
        <v>40</v>
      </c>
      <c r="F916">
        <v>1.3680000000000001</v>
      </c>
      <c r="G916">
        <v>20</v>
      </c>
      <c r="H916" t="s">
        <v>348</v>
      </c>
    </row>
    <row r="917" spans="1:8" x14ac:dyDescent="0.15">
      <c r="A917">
        <v>31</v>
      </c>
      <c r="B917">
        <v>16</v>
      </c>
      <c r="C917">
        <v>55</v>
      </c>
      <c r="D917">
        <v>184</v>
      </c>
      <c r="E917">
        <v>99</v>
      </c>
      <c r="F917">
        <v>47.619</v>
      </c>
      <c r="G917">
        <v>20</v>
      </c>
      <c r="H917" t="s">
        <v>349</v>
      </c>
    </row>
    <row r="918" spans="1:8" x14ac:dyDescent="0.15">
      <c r="A918">
        <v>31</v>
      </c>
      <c r="B918">
        <v>17</v>
      </c>
      <c r="C918">
        <v>43</v>
      </c>
      <c r="D918">
        <v>90</v>
      </c>
      <c r="E918">
        <v>58</v>
      </c>
      <c r="F918">
        <v>10.234</v>
      </c>
      <c r="G918">
        <v>20</v>
      </c>
      <c r="H918" t="s">
        <v>350</v>
      </c>
    </row>
    <row r="919" spans="1:8" x14ac:dyDescent="0.15">
      <c r="A919">
        <v>31</v>
      </c>
      <c r="B919">
        <v>18</v>
      </c>
      <c r="C919">
        <v>37</v>
      </c>
      <c r="D919">
        <v>70</v>
      </c>
      <c r="E919">
        <v>48</v>
      </c>
      <c r="F919">
        <v>5.0990000000000002</v>
      </c>
      <c r="G919">
        <v>20</v>
      </c>
      <c r="H919" t="s">
        <v>351</v>
      </c>
    </row>
    <row r="920" spans="1:8" x14ac:dyDescent="0.15">
      <c r="A920">
        <v>31</v>
      </c>
      <c r="B920">
        <v>19</v>
      </c>
      <c r="C920">
        <v>35</v>
      </c>
      <c r="D920">
        <v>51</v>
      </c>
      <c r="E920">
        <v>39</v>
      </c>
      <c r="F920">
        <v>1.341</v>
      </c>
      <c r="G920">
        <v>20</v>
      </c>
      <c r="H920" t="s">
        <v>352</v>
      </c>
    </row>
    <row r="921" spans="1:8" x14ac:dyDescent="0.15">
      <c r="A921">
        <v>31</v>
      </c>
      <c r="B921">
        <v>20</v>
      </c>
      <c r="C921">
        <v>40</v>
      </c>
      <c r="D921">
        <v>50</v>
      </c>
      <c r="E921">
        <v>46</v>
      </c>
      <c r="F921">
        <v>2.1110000000000002</v>
      </c>
      <c r="G921">
        <v>20</v>
      </c>
      <c r="H921" t="s">
        <v>353</v>
      </c>
    </row>
    <row r="922" spans="1:8" x14ac:dyDescent="0.15">
      <c r="A922">
        <v>31</v>
      </c>
      <c r="B922">
        <v>21</v>
      </c>
      <c r="C922">
        <v>37</v>
      </c>
      <c r="D922">
        <v>69</v>
      </c>
      <c r="E922">
        <v>43</v>
      </c>
      <c r="F922">
        <v>2.52</v>
      </c>
      <c r="G922">
        <v>20</v>
      </c>
      <c r="H922" t="s">
        <v>354</v>
      </c>
    </row>
    <row r="923" spans="1:8" x14ac:dyDescent="0.15">
      <c r="A923">
        <v>31</v>
      </c>
      <c r="B923">
        <v>22</v>
      </c>
      <c r="C923">
        <v>45</v>
      </c>
      <c r="D923">
        <v>127</v>
      </c>
      <c r="E923">
        <v>70</v>
      </c>
      <c r="F923">
        <v>15.291</v>
      </c>
      <c r="G923">
        <v>20</v>
      </c>
      <c r="H923" t="s">
        <v>355</v>
      </c>
    </row>
    <row r="924" spans="1:8" x14ac:dyDescent="0.15">
      <c r="A924">
        <v>31</v>
      </c>
      <c r="B924">
        <v>23</v>
      </c>
      <c r="C924">
        <v>39</v>
      </c>
      <c r="D924">
        <v>55</v>
      </c>
      <c r="E924">
        <v>48</v>
      </c>
      <c r="F924">
        <v>2.823</v>
      </c>
      <c r="G924">
        <v>20</v>
      </c>
      <c r="H924" t="s">
        <v>356</v>
      </c>
    </row>
    <row r="925" spans="1:8" x14ac:dyDescent="0.15">
      <c r="A925">
        <v>31</v>
      </c>
      <c r="B925">
        <v>24</v>
      </c>
      <c r="C925">
        <v>43</v>
      </c>
      <c r="D925">
        <v>102</v>
      </c>
      <c r="E925">
        <v>60</v>
      </c>
      <c r="F925">
        <v>12.183</v>
      </c>
      <c r="G925">
        <v>20</v>
      </c>
      <c r="H925" t="s">
        <v>357</v>
      </c>
    </row>
    <row r="926" spans="1:8" x14ac:dyDescent="0.15">
      <c r="A926">
        <v>31</v>
      </c>
      <c r="B926">
        <v>25</v>
      </c>
      <c r="C926">
        <v>48</v>
      </c>
      <c r="D926">
        <v>85</v>
      </c>
      <c r="E926">
        <v>66</v>
      </c>
      <c r="F926">
        <v>12.797000000000001</v>
      </c>
      <c r="G926">
        <v>20</v>
      </c>
      <c r="H926" t="s">
        <v>358</v>
      </c>
    </row>
    <row r="927" spans="1:8" x14ac:dyDescent="0.15">
      <c r="A927">
        <v>31</v>
      </c>
      <c r="B927">
        <v>26</v>
      </c>
      <c r="C927">
        <v>53</v>
      </c>
      <c r="D927">
        <v>125</v>
      </c>
      <c r="E927">
        <v>74</v>
      </c>
      <c r="F927">
        <v>21.783999999999999</v>
      </c>
      <c r="G927">
        <v>20</v>
      </c>
      <c r="H927" t="s">
        <v>359</v>
      </c>
    </row>
    <row r="928" spans="1:8" x14ac:dyDescent="0.15">
      <c r="A928">
        <v>31</v>
      </c>
      <c r="B928">
        <v>27</v>
      </c>
      <c r="C928">
        <v>38</v>
      </c>
      <c r="D928">
        <v>92</v>
      </c>
      <c r="E928">
        <v>51</v>
      </c>
      <c r="F928">
        <v>7.8920000000000003</v>
      </c>
      <c r="G928">
        <v>20</v>
      </c>
      <c r="H928" t="s">
        <v>360</v>
      </c>
    </row>
    <row r="929" spans="1:8" x14ac:dyDescent="0.15">
      <c r="A929">
        <v>31</v>
      </c>
      <c r="B929">
        <v>28</v>
      </c>
      <c r="C929">
        <v>53</v>
      </c>
      <c r="D929">
        <v>199</v>
      </c>
      <c r="E929">
        <v>108</v>
      </c>
      <c r="F929">
        <v>39.981999999999999</v>
      </c>
      <c r="G929">
        <v>20</v>
      </c>
      <c r="H929" t="s">
        <v>361</v>
      </c>
    </row>
    <row r="930" spans="1:8" x14ac:dyDescent="0.15">
      <c r="A930">
        <v>31</v>
      </c>
      <c r="B930">
        <v>29</v>
      </c>
      <c r="C930">
        <v>34</v>
      </c>
      <c r="D930">
        <v>56</v>
      </c>
      <c r="E930">
        <v>40</v>
      </c>
      <c r="F930">
        <v>2.081</v>
      </c>
      <c r="G930">
        <v>20</v>
      </c>
      <c r="H930" t="s">
        <v>362</v>
      </c>
    </row>
    <row r="931" spans="1:8" x14ac:dyDescent="0.15">
      <c r="A931">
        <v>31</v>
      </c>
      <c r="B931">
        <v>30</v>
      </c>
      <c r="C931">
        <v>44</v>
      </c>
      <c r="D931">
        <v>87</v>
      </c>
      <c r="E931">
        <v>55</v>
      </c>
      <c r="F931">
        <v>8.1289999999999996</v>
      </c>
      <c r="G931">
        <v>20</v>
      </c>
      <c r="H931" t="s">
        <v>363</v>
      </c>
    </row>
    <row r="932" spans="1:8" x14ac:dyDescent="0.15">
      <c r="A932">
        <v>32</v>
      </c>
      <c r="B932">
        <v>1</v>
      </c>
      <c r="C932">
        <v>45</v>
      </c>
      <c r="D932">
        <v>114</v>
      </c>
      <c r="E932">
        <v>64</v>
      </c>
      <c r="F932">
        <v>14.73</v>
      </c>
      <c r="G932">
        <v>20</v>
      </c>
      <c r="H932" t="s">
        <v>364</v>
      </c>
    </row>
    <row r="933" spans="1:8" x14ac:dyDescent="0.15">
      <c r="A933">
        <v>32</v>
      </c>
      <c r="B933">
        <v>2</v>
      </c>
      <c r="C933">
        <v>47</v>
      </c>
      <c r="D933">
        <v>117</v>
      </c>
      <c r="E933">
        <v>73</v>
      </c>
      <c r="F933">
        <v>32.770000000000003</v>
      </c>
      <c r="G933">
        <v>20</v>
      </c>
      <c r="H933" t="s">
        <v>365</v>
      </c>
    </row>
    <row r="934" spans="1:8" x14ac:dyDescent="0.15">
      <c r="A934">
        <v>32</v>
      </c>
      <c r="B934">
        <v>3</v>
      </c>
      <c r="C934">
        <v>34</v>
      </c>
      <c r="D934">
        <v>61</v>
      </c>
      <c r="E934">
        <v>41</v>
      </c>
      <c r="F934">
        <v>3.2290000000000001</v>
      </c>
      <c r="G934">
        <v>20</v>
      </c>
      <c r="H934" t="s">
        <v>366</v>
      </c>
    </row>
    <row r="935" spans="1:8" x14ac:dyDescent="0.15">
      <c r="A935">
        <v>32</v>
      </c>
      <c r="B935">
        <v>4</v>
      </c>
      <c r="C935">
        <v>39</v>
      </c>
      <c r="D935">
        <v>83</v>
      </c>
      <c r="E935">
        <v>52</v>
      </c>
      <c r="F935">
        <v>13.182</v>
      </c>
      <c r="G935">
        <v>20</v>
      </c>
      <c r="H935" t="s">
        <v>367</v>
      </c>
    </row>
    <row r="936" spans="1:8" x14ac:dyDescent="0.15">
      <c r="A936">
        <v>32</v>
      </c>
      <c r="B936">
        <v>5</v>
      </c>
      <c r="C936">
        <v>58</v>
      </c>
      <c r="D936">
        <v>268</v>
      </c>
      <c r="E936">
        <v>102</v>
      </c>
      <c r="F936">
        <v>123.233</v>
      </c>
      <c r="G936">
        <v>20</v>
      </c>
      <c r="H936" t="s">
        <v>368</v>
      </c>
    </row>
    <row r="937" spans="1:8" x14ac:dyDescent="0.15">
      <c r="A937">
        <v>32</v>
      </c>
      <c r="B937">
        <v>6</v>
      </c>
      <c r="C937">
        <v>47</v>
      </c>
      <c r="D937">
        <v>73</v>
      </c>
      <c r="E937">
        <v>54</v>
      </c>
      <c r="F937">
        <v>9.2379999999999995</v>
      </c>
      <c r="G937">
        <v>20</v>
      </c>
      <c r="H937" t="s">
        <v>369</v>
      </c>
    </row>
    <row r="938" spans="1:8" x14ac:dyDescent="0.15">
      <c r="A938">
        <v>32</v>
      </c>
      <c r="B938">
        <v>7</v>
      </c>
      <c r="C938">
        <v>52</v>
      </c>
      <c r="D938">
        <v>155</v>
      </c>
      <c r="E938">
        <v>93</v>
      </c>
      <c r="F938">
        <v>61.518999999999998</v>
      </c>
      <c r="G938">
        <v>20</v>
      </c>
      <c r="H938" t="s">
        <v>370</v>
      </c>
    </row>
    <row r="939" spans="1:8" x14ac:dyDescent="0.15">
      <c r="A939">
        <v>32</v>
      </c>
      <c r="B939">
        <v>8</v>
      </c>
      <c r="C939">
        <v>40</v>
      </c>
      <c r="D939">
        <v>97</v>
      </c>
      <c r="E939">
        <v>54</v>
      </c>
      <c r="F939">
        <v>13.709</v>
      </c>
      <c r="G939">
        <v>20</v>
      </c>
      <c r="H939" t="s">
        <v>371</v>
      </c>
    </row>
    <row r="940" spans="1:8" x14ac:dyDescent="0.15">
      <c r="A940">
        <v>32</v>
      </c>
      <c r="B940">
        <v>9</v>
      </c>
      <c r="C940">
        <v>53</v>
      </c>
      <c r="D940">
        <v>123</v>
      </c>
      <c r="E940">
        <v>83</v>
      </c>
      <c r="F940">
        <v>22.379000000000001</v>
      </c>
      <c r="G940">
        <v>20</v>
      </c>
      <c r="H940" t="s">
        <v>372</v>
      </c>
    </row>
    <row r="941" spans="1:8" x14ac:dyDescent="0.15">
      <c r="A941">
        <v>32</v>
      </c>
      <c r="B941">
        <v>10</v>
      </c>
      <c r="C941">
        <v>48</v>
      </c>
      <c r="D941">
        <v>102</v>
      </c>
      <c r="E941">
        <v>60</v>
      </c>
      <c r="F941">
        <v>9.452</v>
      </c>
      <c r="G941">
        <v>20</v>
      </c>
      <c r="H941" t="s">
        <v>373</v>
      </c>
    </row>
    <row r="942" spans="1:8" x14ac:dyDescent="0.15">
      <c r="A942">
        <v>32</v>
      </c>
      <c r="B942">
        <v>11</v>
      </c>
      <c r="C942">
        <v>34</v>
      </c>
      <c r="D942">
        <v>63</v>
      </c>
      <c r="E942">
        <v>40</v>
      </c>
      <c r="F942">
        <v>3.8860000000000001</v>
      </c>
      <c r="G942">
        <v>20</v>
      </c>
      <c r="H942" t="s">
        <v>374</v>
      </c>
    </row>
    <row r="943" spans="1:8" x14ac:dyDescent="0.15">
      <c r="A943">
        <v>32</v>
      </c>
      <c r="B943">
        <v>12</v>
      </c>
      <c r="C943">
        <v>33</v>
      </c>
      <c r="D943">
        <v>49</v>
      </c>
      <c r="E943">
        <v>38</v>
      </c>
      <c r="F943">
        <v>3.3340000000000001</v>
      </c>
      <c r="G943">
        <v>20</v>
      </c>
      <c r="H943" t="s">
        <v>375</v>
      </c>
    </row>
    <row r="944" spans="1:8" x14ac:dyDescent="0.15">
      <c r="A944">
        <v>32</v>
      </c>
      <c r="B944">
        <v>13</v>
      </c>
      <c r="C944">
        <v>33</v>
      </c>
      <c r="D944">
        <v>55</v>
      </c>
      <c r="E944">
        <v>42</v>
      </c>
      <c r="F944">
        <v>4.5220000000000002</v>
      </c>
      <c r="G944">
        <v>20</v>
      </c>
      <c r="H944" t="s">
        <v>376</v>
      </c>
    </row>
    <row r="945" spans="1:8" x14ac:dyDescent="0.15">
      <c r="A945">
        <v>32</v>
      </c>
      <c r="B945">
        <v>14</v>
      </c>
      <c r="C945">
        <v>47</v>
      </c>
      <c r="D945">
        <v>80</v>
      </c>
      <c r="E945">
        <v>60</v>
      </c>
      <c r="F945">
        <v>8.2420000000000009</v>
      </c>
      <c r="G945">
        <v>20</v>
      </c>
      <c r="H945" t="s">
        <v>377</v>
      </c>
    </row>
    <row r="946" spans="1:8" x14ac:dyDescent="0.15">
      <c r="A946">
        <v>32</v>
      </c>
      <c r="B946">
        <v>15</v>
      </c>
      <c r="C946">
        <v>41</v>
      </c>
      <c r="D946">
        <v>87</v>
      </c>
      <c r="E946">
        <v>56</v>
      </c>
      <c r="F946">
        <v>8.5489999999999995</v>
      </c>
      <c r="G946">
        <v>20</v>
      </c>
      <c r="H946" t="s">
        <v>378</v>
      </c>
    </row>
    <row r="947" spans="1:8" x14ac:dyDescent="0.15">
      <c r="A947">
        <v>32</v>
      </c>
      <c r="B947">
        <v>16</v>
      </c>
      <c r="C947">
        <v>36</v>
      </c>
      <c r="D947">
        <v>73</v>
      </c>
      <c r="E947">
        <v>49</v>
      </c>
      <c r="F947">
        <v>4.6749999999999998</v>
      </c>
      <c r="G947">
        <v>20</v>
      </c>
      <c r="H947" t="s">
        <v>379</v>
      </c>
    </row>
    <row r="948" spans="1:8" x14ac:dyDescent="0.15">
      <c r="A948">
        <v>32</v>
      </c>
      <c r="B948">
        <v>17</v>
      </c>
      <c r="C948">
        <v>56</v>
      </c>
      <c r="D948">
        <v>189</v>
      </c>
      <c r="E948">
        <v>95</v>
      </c>
      <c r="F948">
        <v>38.331000000000003</v>
      </c>
      <c r="G948">
        <v>20</v>
      </c>
      <c r="H948" t="s">
        <v>380</v>
      </c>
    </row>
    <row r="949" spans="1:8" x14ac:dyDescent="0.15">
      <c r="A949">
        <v>32</v>
      </c>
      <c r="B949">
        <v>18</v>
      </c>
      <c r="C949">
        <v>48</v>
      </c>
      <c r="D949">
        <v>114</v>
      </c>
      <c r="E949">
        <v>66</v>
      </c>
      <c r="F949">
        <v>28.440999999999999</v>
      </c>
      <c r="G949">
        <v>20</v>
      </c>
      <c r="H949" t="s">
        <v>381</v>
      </c>
    </row>
    <row r="950" spans="1:8" x14ac:dyDescent="0.15">
      <c r="A950">
        <v>32</v>
      </c>
      <c r="B950">
        <v>19</v>
      </c>
      <c r="C950">
        <v>52</v>
      </c>
      <c r="D950">
        <v>152</v>
      </c>
      <c r="E950">
        <v>85</v>
      </c>
      <c r="F950">
        <v>48.826999999999998</v>
      </c>
      <c r="G950">
        <v>20</v>
      </c>
      <c r="H950" t="s">
        <v>382</v>
      </c>
    </row>
    <row r="951" spans="1:8" x14ac:dyDescent="0.15">
      <c r="A951">
        <v>32</v>
      </c>
      <c r="B951">
        <v>20</v>
      </c>
      <c r="C951">
        <v>49</v>
      </c>
      <c r="D951">
        <v>107</v>
      </c>
      <c r="E951">
        <v>61</v>
      </c>
      <c r="F951">
        <v>29.12</v>
      </c>
      <c r="G951">
        <v>20</v>
      </c>
      <c r="H951" t="s">
        <v>383</v>
      </c>
    </row>
    <row r="952" spans="1:8" x14ac:dyDescent="0.15">
      <c r="A952">
        <v>32</v>
      </c>
      <c r="B952">
        <v>21</v>
      </c>
      <c r="C952">
        <v>44</v>
      </c>
      <c r="D952">
        <v>81</v>
      </c>
      <c r="E952">
        <v>52</v>
      </c>
      <c r="F952">
        <v>8.4629999999999992</v>
      </c>
      <c r="G952">
        <v>20</v>
      </c>
      <c r="H952" t="s">
        <v>384</v>
      </c>
    </row>
    <row r="953" spans="1:8" x14ac:dyDescent="0.15">
      <c r="A953">
        <v>32</v>
      </c>
      <c r="B953">
        <v>22</v>
      </c>
      <c r="C953">
        <v>45</v>
      </c>
      <c r="D953">
        <v>105</v>
      </c>
      <c r="E953">
        <v>60</v>
      </c>
      <c r="F953">
        <v>10.699</v>
      </c>
      <c r="G953">
        <v>20</v>
      </c>
      <c r="H953" t="s">
        <v>385</v>
      </c>
    </row>
    <row r="954" spans="1:8" x14ac:dyDescent="0.15">
      <c r="A954">
        <v>32</v>
      </c>
      <c r="B954">
        <v>23</v>
      </c>
      <c r="C954">
        <v>37</v>
      </c>
      <c r="D954">
        <v>99</v>
      </c>
      <c r="E954">
        <v>48</v>
      </c>
      <c r="F954">
        <v>10.864000000000001</v>
      </c>
      <c r="G954">
        <v>20</v>
      </c>
      <c r="H954" t="s">
        <v>386</v>
      </c>
    </row>
    <row r="955" spans="1:8" x14ac:dyDescent="0.15">
      <c r="A955">
        <v>32</v>
      </c>
      <c r="B955">
        <v>24</v>
      </c>
      <c r="C955">
        <v>46</v>
      </c>
      <c r="D955">
        <v>105</v>
      </c>
      <c r="E955">
        <v>67</v>
      </c>
      <c r="F955">
        <v>24.966000000000001</v>
      </c>
      <c r="G955">
        <v>20</v>
      </c>
      <c r="H955" t="s">
        <v>387</v>
      </c>
    </row>
    <row r="956" spans="1:8" x14ac:dyDescent="0.15">
      <c r="A956">
        <v>32</v>
      </c>
      <c r="B956">
        <v>25</v>
      </c>
      <c r="C956">
        <v>45</v>
      </c>
      <c r="D956">
        <v>112</v>
      </c>
      <c r="E956">
        <v>64</v>
      </c>
      <c r="F956">
        <v>18.555</v>
      </c>
      <c r="G956">
        <v>20</v>
      </c>
      <c r="H956" t="s">
        <v>388</v>
      </c>
    </row>
    <row r="957" spans="1:8" x14ac:dyDescent="0.15">
      <c r="A957">
        <v>32</v>
      </c>
      <c r="B957">
        <v>26</v>
      </c>
      <c r="C957">
        <v>54</v>
      </c>
      <c r="D957">
        <v>139</v>
      </c>
      <c r="E957">
        <v>76</v>
      </c>
      <c r="F957">
        <v>27.606999999999999</v>
      </c>
      <c r="G957">
        <v>20</v>
      </c>
      <c r="H957" t="s">
        <v>389</v>
      </c>
    </row>
    <row r="958" spans="1:8" x14ac:dyDescent="0.15">
      <c r="A958">
        <v>32</v>
      </c>
      <c r="B958">
        <v>27</v>
      </c>
      <c r="C958">
        <v>38</v>
      </c>
      <c r="D958">
        <v>84</v>
      </c>
      <c r="E958">
        <v>48</v>
      </c>
      <c r="F958">
        <v>9.3629999999999995</v>
      </c>
      <c r="G958">
        <v>20</v>
      </c>
      <c r="H958" t="s">
        <v>390</v>
      </c>
    </row>
    <row r="959" spans="1:8" x14ac:dyDescent="0.15">
      <c r="A959">
        <v>32</v>
      </c>
      <c r="B959">
        <v>28</v>
      </c>
      <c r="C959">
        <v>53</v>
      </c>
      <c r="D959">
        <v>154</v>
      </c>
      <c r="E959">
        <v>84</v>
      </c>
      <c r="F959">
        <v>25.687999999999999</v>
      </c>
      <c r="G959">
        <v>20</v>
      </c>
      <c r="H959" t="s">
        <v>391</v>
      </c>
    </row>
    <row r="960" spans="1:8" x14ac:dyDescent="0.15">
      <c r="A960">
        <v>32</v>
      </c>
      <c r="B960">
        <v>29</v>
      </c>
      <c r="C960">
        <v>34</v>
      </c>
      <c r="D960">
        <v>74</v>
      </c>
      <c r="E960">
        <v>39</v>
      </c>
      <c r="F960">
        <v>5.508</v>
      </c>
      <c r="G960">
        <v>20</v>
      </c>
      <c r="H960" t="s">
        <v>392</v>
      </c>
    </row>
    <row r="961" spans="1:8" x14ac:dyDescent="0.15">
      <c r="A961">
        <v>32</v>
      </c>
      <c r="B961">
        <v>30</v>
      </c>
      <c r="C961">
        <v>40</v>
      </c>
      <c r="D961">
        <v>60</v>
      </c>
      <c r="E961">
        <v>45</v>
      </c>
      <c r="F961">
        <v>4.3630000000000004</v>
      </c>
      <c r="G961">
        <v>20</v>
      </c>
      <c r="H961" t="s">
        <v>393</v>
      </c>
    </row>
    <row r="962" spans="1:8" x14ac:dyDescent="0.15">
      <c r="A962">
        <v>33</v>
      </c>
      <c r="B962">
        <v>1</v>
      </c>
      <c r="C962">
        <v>40</v>
      </c>
      <c r="D962">
        <v>85</v>
      </c>
      <c r="E962">
        <v>48</v>
      </c>
      <c r="F962">
        <v>6.6070000000000002</v>
      </c>
      <c r="G962">
        <v>20</v>
      </c>
      <c r="H962" t="s">
        <v>394</v>
      </c>
    </row>
    <row r="963" spans="1:8" x14ac:dyDescent="0.15">
      <c r="A963">
        <v>33</v>
      </c>
      <c r="B963">
        <v>2</v>
      </c>
      <c r="C963">
        <v>36</v>
      </c>
      <c r="D963">
        <v>59</v>
      </c>
      <c r="E963">
        <v>41</v>
      </c>
      <c r="F963">
        <v>3.786</v>
      </c>
      <c r="G963">
        <v>20</v>
      </c>
      <c r="H963" t="s">
        <v>395</v>
      </c>
    </row>
    <row r="964" spans="1:8" x14ac:dyDescent="0.15">
      <c r="A964">
        <v>33</v>
      </c>
      <c r="B964">
        <v>3</v>
      </c>
      <c r="C964">
        <v>51</v>
      </c>
      <c r="D964">
        <v>95</v>
      </c>
      <c r="E964">
        <v>70</v>
      </c>
      <c r="F964">
        <v>44.771999999999998</v>
      </c>
      <c r="G964">
        <v>20</v>
      </c>
      <c r="H964" t="s">
        <v>396</v>
      </c>
    </row>
    <row r="965" spans="1:8" x14ac:dyDescent="0.15">
      <c r="A965">
        <v>33</v>
      </c>
      <c r="B965">
        <v>4</v>
      </c>
      <c r="C965">
        <v>45</v>
      </c>
      <c r="D965">
        <v>85</v>
      </c>
      <c r="E965">
        <v>59</v>
      </c>
      <c r="F965">
        <v>13.678000000000001</v>
      </c>
      <c r="G965">
        <v>20</v>
      </c>
      <c r="H965" t="s">
        <v>397</v>
      </c>
    </row>
    <row r="966" spans="1:8" x14ac:dyDescent="0.15">
      <c r="A966">
        <v>33</v>
      </c>
      <c r="B966">
        <v>5</v>
      </c>
      <c r="C966">
        <v>34</v>
      </c>
      <c r="D966">
        <v>48</v>
      </c>
      <c r="E966">
        <v>41</v>
      </c>
      <c r="F966">
        <v>1.8009999999999999</v>
      </c>
      <c r="G966">
        <v>20</v>
      </c>
      <c r="H966" t="s">
        <v>398</v>
      </c>
    </row>
    <row r="967" spans="1:8" x14ac:dyDescent="0.15">
      <c r="A967">
        <v>33</v>
      </c>
      <c r="B967">
        <v>6</v>
      </c>
      <c r="C967">
        <v>47</v>
      </c>
      <c r="D967">
        <v>71</v>
      </c>
      <c r="E967">
        <v>58</v>
      </c>
      <c r="F967">
        <v>20.016999999999999</v>
      </c>
      <c r="G967">
        <v>20</v>
      </c>
      <c r="H967" t="s">
        <v>399</v>
      </c>
    </row>
    <row r="968" spans="1:8" x14ac:dyDescent="0.15">
      <c r="A968">
        <v>33</v>
      </c>
      <c r="B968">
        <v>7</v>
      </c>
      <c r="C968">
        <v>38</v>
      </c>
      <c r="D968">
        <v>76</v>
      </c>
      <c r="E968">
        <v>46</v>
      </c>
      <c r="F968">
        <v>9.173</v>
      </c>
      <c r="G968">
        <v>20</v>
      </c>
      <c r="H968" t="s">
        <v>400</v>
      </c>
    </row>
    <row r="969" spans="1:8" x14ac:dyDescent="0.15">
      <c r="A969">
        <v>33</v>
      </c>
      <c r="B969">
        <v>8</v>
      </c>
      <c r="C969">
        <v>39</v>
      </c>
      <c r="D969">
        <v>84</v>
      </c>
      <c r="E969">
        <v>46</v>
      </c>
      <c r="F969">
        <v>12.077999999999999</v>
      </c>
      <c r="G969">
        <v>20</v>
      </c>
      <c r="H969" t="s">
        <v>401</v>
      </c>
    </row>
    <row r="970" spans="1:8" x14ac:dyDescent="0.15">
      <c r="A970">
        <v>33</v>
      </c>
      <c r="B970">
        <v>9</v>
      </c>
      <c r="C970">
        <v>39</v>
      </c>
      <c r="D970">
        <v>74</v>
      </c>
      <c r="E970">
        <v>51</v>
      </c>
      <c r="F970">
        <v>8.6829999999999998</v>
      </c>
      <c r="G970">
        <v>20</v>
      </c>
      <c r="H970" t="s">
        <v>402</v>
      </c>
    </row>
    <row r="971" spans="1:8" x14ac:dyDescent="0.15">
      <c r="A971">
        <v>33</v>
      </c>
      <c r="B971">
        <v>10</v>
      </c>
      <c r="C971">
        <v>45</v>
      </c>
      <c r="D971">
        <v>91</v>
      </c>
      <c r="E971">
        <v>57</v>
      </c>
      <c r="F971">
        <v>26.492000000000001</v>
      </c>
      <c r="G971">
        <v>20</v>
      </c>
      <c r="H971" t="s">
        <v>403</v>
      </c>
    </row>
    <row r="972" spans="1:8" x14ac:dyDescent="0.15">
      <c r="A972">
        <v>33</v>
      </c>
      <c r="B972">
        <v>11</v>
      </c>
      <c r="C972">
        <v>41</v>
      </c>
      <c r="D972">
        <v>69</v>
      </c>
      <c r="E972">
        <v>50</v>
      </c>
      <c r="F972">
        <v>7.4489999999999998</v>
      </c>
      <c r="G972">
        <v>20</v>
      </c>
      <c r="H972" t="s">
        <v>404</v>
      </c>
    </row>
    <row r="973" spans="1:8" x14ac:dyDescent="0.15">
      <c r="A973">
        <v>33</v>
      </c>
      <c r="B973">
        <v>12</v>
      </c>
      <c r="C973">
        <v>54</v>
      </c>
      <c r="D973">
        <v>165</v>
      </c>
      <c r="E973">
        <v>80</v>
      </c>
      <c r="F973">
        <v>65.825000000000003</v>
      </c>
      <c r="G973">
        <v>20</v>
      </c>
      <c r="H973" t="s">
        <v>405</v>
      </c>
    </row>
    <row r="974" spans="1:8" x14ac:dyDescent="0.15">
      <c r="A974">
        <v>33</v>
      </c>
      <c r="B974">
        <v>13</v>
      </c>
      <c r="C974">
        <v>49</v>
      </c>
      <c r="D974">
        <v>116</v>
      </c>
      <c r="E974">
        <v>77</v>
      </c>
      <c r="F974">
        <v>106.547</v>
      </c>
      <c r="G974">
        <v>20</v>
      </c>
      <c r="H974" t="s">
        <v>406</v>
      </c>
    </row>
    <row r="975" spans="1:8" x14ac:dyDescent="0.15">
      <c r="A975">
        <v>33</v>
      </c>
      <c r="B975">
        <v>14</v>
      </c>
      <c r="C975">
        <v>42</v>
      </c>
      <c r="D975">
        <v>74</v>
      </c>
      <c r="E975">
        <v>55</v>
      </c>
      <c r="F975">
        <v>17.423999999999999</v>
      </c>
      <c r="G975">
        <v>20</v>
      </c>
      <c r="H975" t="s">
        <v>407</v>
      </c>
    </row>
    <row r="976" spans="1:8" x14ac:dyDescent="0.15">
      <c r="A976">
        <v>33</v>
      </c>
      <c r="B976">
        <v>15</v>
      </c>
      <c r="C976">
        <v>52</v>
      </c>
      <c r="D976">
        <v>119</v>
      </c>
      <c r="E976">
        <v>68</v>
      </c>
      <c r="F976">
        <v>54.381999999999998</v>
      </c>
      <c r="G976">
        <v>20</v>
      </c>
      <c r="H976" t="s">
        <v>408</v>
      </c>
    </row>
    <row r="977" spans="1:8" x14ac:dyDescent="0.15">
      <c r="A977">
        <v>33</v>
      </c>
      <c r="B977">
        <v>16</v>
      </c>
      <c r="C977">
        <v>44</v>
      </c>
      <c r="D977">
        <v>81</v>
      </c>
      <c r="E977">
        <v>47</v>
      </c>
      <c r="F977">
        <v>14.848000000000001</v>
      </c>
      <c r="G977">
        <v>20</v>
      </c>
      <c r="H977" t="s">
        <v>409</v>
      </c>
    </row>
    <row r="978" spans="1:8" x14ac:dyDescent="0.15">
      <c r="A978">
        <v>33</v>
      </c>
      <c r="B978">
        <v>17</v>
      </c>
      <c r="C978">
        <v>43</v>
      </c>
      <c r="D978">
        <v>81</v>
      </c>
      <c r="E978">
        <v>51</v>
      </c>
      <c r="F978">
        <v>9.4589999999999996</v>
      </c>
      <c r="G978">
        <v>20</v>
      </c>
      <c r="H978" t="s">
        <v>410</v>
      </c>
    </row>
    <row r="979" spans="1:8" x14ac:dyDescent="0.15">
      <c r="A979">
        <v>33</v>
      </c>
      <c r="B979">
        <v>18</v>
      </c>
      <c r="C979">
        <v>44</v>
      </c>
      <c r="D979">
        <v>99</v>
      </c>
      <c r="E979">
        <v>64</v>
      </c>
      <c r="F979">
        <v>34.921999999999997</v>
      </c>
      <c r="G979">
        <v>20</v>
      </c>
      <c r="H979" t="s">
        <v>411</v>
      </c>
    </row>
    <row r="980" spans="1:8" x14ac:dyDescent="0.15">
      <c r="A980">
        <v>33</v>
      </c>
      <c r="B980">
        <v>19</v>
      </c>
      <c r="C980">
        <v>42</v>
      </c>
      <c r="D980">
        <v>72</v>
      </c>
      <c r="E980">
        <v>50</v>
      </c>
      <c r="F980">
        <v>9.9149999999999991</v>
      </c>
      <c r="G980">
        <v>20</v>
      </c>
      <c r="H980" t="s">
        <v>412</v>
      </c>
    </row>
    <row r="981" spans="1:8" x14ac:dyDescent="0.15">
      <c r="A981">
        <v>33</v>
      </c>
      <c r="B981">
        <v>20</v>
      </c>
      <c r="C981">
        <v>47</v>
      </c>
      <c r="D981">
        <v>111</v>
      </c>
      <c r="E981">
        <v>72</v>
      </c>
      <c r="F981">
        <v>49.134</v>
      </c>
      <c r="G981">
        <v>20</v>
      </c>
      <c r="H981" t="s">
        <v>413</v>
      </c>
    </row>
    <row r="982" spans="1:8" x14ac:dyDescent="0.15">
      <c r="A982">
        <v>33</v>
      </c>
      <c r="B982">
        <v>21</v>
      </c>
      <c r="C982">
        <v>37</v>
      </c>
      <c r="D982">
        <v>51</v>
      </c>
      <c r="E982">
        <v>44</v>
      </c>
      <c r="F982">
        <v>4.66</v>
      </c>
      <c r="G982">
        <v>20</v>
      </c>
      <c r="H982" t="s">
        <v>414</v>
      </c>
    </row>
    <row r="983" spans="1:8" x14ac:dyDescent="0.15">
      <c r="A983">
        <v>33</v>
      </c>
      <c r="B983">
        <v>22</v>
      </c>
      <c r="C983">
        <v>45</v>
      </c>
      <c r="D983">
        <v>104</v>
      </c>
      <c r="E983">
        <v>60</v>
      </c>
      <c r="F983">
        <v>17.164000000000001</v>
      </c>
      <c r="G983">
        <v>20</v>
      </c>
      <c r="H983" t="s">
        <v>415</v>
      </c>
    </row>
    <row r="984" spans="1:8" x14ac:dyDescent="0.15">
      <c r="A984">
        <v>33</v>
      </c>
      <c r="B984">
        <v>23</v>
      </c>
      <c r="C984">
        <v>44</v>
      </c>
      <c r="D984">
        <v>73</v>
      </c>
      <c r="E984">
        <v>52</v>
      </c>
      <c r="F984">
        <v>19.324000000000002</v>
      </c>
      <c r="G984">
        <v>20</v>
      </c>
      <c r="H984" t="s">
        <v>416</v>
      </c>
    </row>
    <row r="985" spans="1:8" x14ac:dyDescent="0.15">
      <c r="A985">
        <v>33</v>
      </c>
      <c r="B985">
        <v>24</v>
      </c>
      <c r="C985">
        <v>60</v>
      </c>
      <c r="D985">
        <v>198</v>
      </c>
      <c r="E985">
        <v>113</v>
      </c>
      <c r="F985">
        <v>63.756999999999998</v>
      </c>
      <c r="G985">
        <v>20</v>
      </c>
      <c r="H985" t="s">
        <v>417</v>
      </c>
    </row>
    <row r="986" spans="1:8" x14ac:dyDescent="0.15">
      <c r="A986">
        <v>33</v>
      </c>
      <c r="B986">
        <v>25</v>
      </c>
      <c r="C986">
        <v>33</v>
      </c>
      <c r="D986">
        <v>61</v>
      </c>
      <c r="E986">
        <v>40</v>
      </c>
      <c r="F986">
        <v>3.0680000000000001</v>
      </c>
      <c r="G986">
        <v>20</v>
      </c>
      <c r="H986" t="s">
        <v>418</v>
      </c>
    </row>
    <row r="987" spans="1:8" x14ac:dyDescent="0.15">
      <c r="A987">
        <v>33</v>
      </c>
      <c r="B987">
        <v>26</v>
      </c>
      <c r="C987">
        <v>44</v>
      </c>
      <c r="D987">
        <v>86</v>
      </c>
      <c r="E987">
        <v>58</v>
      </c>
      <c r="F987">
        <v>30.248000000000001</v>
      </c>
      <c r="G987">
        <v>20</v>
      </c>
      <c r="H987" t="s">
        <v>419</v>
      </c>
    </row>
    <row r="988" spans="1:8" x14ac:dyDescent="0.15">
      <c r="A988">
        <v>33</v>
      </c>
      <c r="B988">
        <v>27</v>
      </c>
      <c r="C988">
        <v>46</v>
      </c>
      <c r="D988">
        <v>120</v>
      </c>
      <c r="E988">
        <v>67</v>
      </c>
      <c r="F988">
        <v>38.234000000000002</v>
      </c>
      <c r="G988">
        <v>20</v>
      </c>
      <c r="H988" t="s">
        <v>420</v>
      </c>
    </row>
    <row r="989" spans="1:8" x14ac:dyDescent="0.15">
      <c r="A989">
        <v>33</v>
      </c>
      <c r="B989">
        <v>28</v>
      </c>
      <c r="C989">
        <v>53</v>
      </c>
      <c r="D989">
        <v>120</v>
      </c>
      <c r="E989">
        <v>87</v>
      </c>
      <c r="F989">
        <v>41.485999999999997</v>
      </c>
      <c r="G989">
        <v>20</v>
      </c>
      <c r="H989" t="s">
        <v>421</v>
      </c>
    </row>
    <row r="990" spans="1:8" x14ac:dyDescent="0.15">
      <c r="A990">
        <v>33</v>
      </c>
      <c r="B990">
        <v>29</v>
      </c>
      <c r="C990">
        <v>54</v>
      </c>
      <c r="D990">
        <v>187</v>
      </c>
      <c r="E990">
        <v>102</v>
      </c>
      <c r="F990">
        <v>106.837</v>
      </c>
      <c r="G990">
        <v>20</v>
      </c>
      <c r="H990" t="s">
        <v>422</v>
      </c>
    </row>
    <row r="991" spans="1:8" x14ac:dyDescent="0.15">
      <c r="A991">
        <v>33</v>
      </c>
      <c r="B991">
        <v>30</v>
      </c>
      <c r="C991">
        <v>50</v>
      </c>
      <c r="D991">
        <v>129</v>
      </c>
      <c r="E991">
        <v>72</v>
      </c>
      <c r="F991">
        <v>54.558</v>
      </c>
      <c r="G991">
        <v>20</v>
      </c>
      <c r="H991" t="s">
        <v>423</v>
      </c>
    </row>
    <row r="992" spans="1:8" x14ac:dyDescent="0.15">
      <c r="A992">
        <v>34</v>
      </c>
      <c r="B992">
        <v>1</v>
      </c>
      <c r="C992">
        <v>48</v>
      </c>
      <c r="D992">
        <v>165</v>
      </c>
      <c r="E992">
        <v>91</v>
      </c>
      <c r="F992">
        <v>38.426000000000002</v>
      </c>
      <c r="G992">
        <v>20</v>
      </c>
      <c r="H992" t="s">
        <v>424</v>
      </c>
    </row>
    <row r="993" spans="1:2" hidden="1" x14ac:dyDescent="0.15">
      <c r="A993">
        <v>34</v>
      </c>
      <c r="B993">
        <v>2</v>
      </c>
    </row>
    <row r="994" spans="1:2" hidden="1" x14ac:dyDescent="0.15">
      <c r="A994">
        <v>34</v>
      </c>
      <c r="B994">
        <v>3</v>
      </c>
    </row>
    <row r="995" spans="1:2" hidden="1" x14ac:dyDescent="0.15">
      <c r="A995">
        <v>34</v>
      </c>
      <c r="B995">
        <v>4</v>
      </c>
    </row>
    <row r="996" spans="1:2" hidden="1" x14ac:dyDescent="0.15">
      <c r="A996">
        <v>34</v>
      </c>
      <c r="B996">
        <v>5</v>
      </c>
    </row>
    <row r="997" spans="1:2" hidden="1" x14ac:dyDescent="0.15">
      <c r="A997">
        <v>34</v>
      </c>
      <c r="B997">
        <v>6</v>
      </c>
    </row>
    <row r="998" spans="1:2" hidden="1" x14ac:dyDescent="0.15">
      <c r="A998">
        <v>34</v>
      </c>
      <c r="B998">
        <v>7</v>
      </c>
    </row>
    <row r="999" spans="1:2" hidden="1" x14ac:dyDescent="0.15">
      <c r="A999">
        <v>34</v>
      </c>
      <c r="B999">
        <v>8</v>
      </c>
    </row>
    <row r="1000" spans="1:2" hidden="1" x14ac:dyDescent="0.15">
      <c r="A1000">
        <v>34</v>
      </c>
      <c r="B1000">
        <v>9</v>
      </c>
    </row>
    <row r="1001" spans="1:2" hidden="1" x14ac:dyDescent="0.15">
      <c r="A1001">
        <v>34</v>
      </c>
      <c r="B1001">
        <v>10</v>
      </c>
    </row>
    <row r="1002" spans="1:2" hidden="1" x14ac:dyDescent="0.15">
      <c r="A1002">
        <v>34</v>
      </c>
      <c r="B1002">
        <v>11</v>
      </c>
    </row>
    <row r="1003" spans="1:2" hidden="1" x14ac:dyDescent="0.15">
      <c r="A1003">
        <v>34</v>
      </c>
      <c r="B1003">
        <v>12</v>
      </c>
    </row>
    <row r="1004" spans="1:2" hidden="1" x14ac:dyDescent="0.15">
      <c r="A1004">
        <v>34</v>
      </c>
      <c r="B1004">
        <v>13</v>
      </c>
    </row>
    <row r="1005" spans="1:2" hidden="1" x14ac:dyDescent="0.15">
      <c r="A1005">
        <v>34</v>
      </c>
      <c r="B1005">
        <v>14</v>
      </c>
    </row>
    <row r="1006" spans="1:2" hidden="1" x14ac:dyDescent="0.15">
      <c r="A1006">
        <v>34</v>
      </c>
      <c r="B1006">
        <v>15</v>
      </c>
    </row>
    <row r="1007" spans="1:2" hidden="1" x14ac:dyDescent="0.15">
      <c r="A1007">
        <v>34</v>
      </c>
      <c r="B1007">
        <v>16</v>
      </c>
    </row>
    <row r="1008" spans="1:2" hidden="1" x14ac:dyDescent="0.15">
      <c r="A1008">
        <v>34</v>
      </c>
      <c r="B1008">
        <v>17</v>
      </c>
    </row>
    <row r="1009" spans="1:8" hidden="1" x14ac:dyDescent="0.15">
      <c r="A1009">
        <v>34</v>
      </c>
      <c r="B1009">
        <v>18</v>
      </c>
    </row>
    <row r="1010" spans="1:8" hidden="1" x14ac:dyDescent="0.15">
      <c r="A1010">
        <v>34</v>
      </c>
      <c r="B1010">
        <v>19</v>
      </c>
    </row>
    <row r="1011" spans="1:8" hidden="1" x14ac:dyDescent="0.15">
      <c r="A1011">
        <v>34</v>
      </c>
      <c r="B1011">
        <v>20</v>
      </c>
    </row>
    <row r="1012" spans="1:8" hidden="1" x14ac:dyDescent="0.15">
      <c r="A1012">
        <v>34</v>
      </c>
      <c r="B1012">
        <v>21</v>
      </c>
    </row>
    <row r="1013" spans="1:8" hidden="1" x14ac:dyDescent="0.15">
      <c r="A1013">
        <v>34</v>
      </c>
      <c r="B1013">
        <v>22</v>
      </c>
    </row>
    <row r="1014" spans="1:8" hidden="1" x14ac:dyDescent="0.15">
      <c r="A1014">
        <v>34</v>
      </c>
      <c r="B1014">
        <v>23</v>
      </c>
    </row>
    <row r="1015" spans="1:8" hidden="1" x14ac:dyDescent="0.15">
      <c r="A1015">
        <v>34</v>
      </c>
      <c r="B1015">
        <v>24</v>
      </c>
    </row>
    <row r="1016" spans="1:8" hidden="1" x14ac:dyDescent="0.15">
      <c r="A1016">
        <v>34</v>
      </c>
      <c r="B1016">
        <v>25</v>
      </c>
    </row>
    <row r="1017" spans="1:8" hidden="1" x14ac:dyDescent="0.15">
      <c r="A1017">
        <v>34</v>
      </c>
      <c r="B1017">
        <v>26</v>
      </c>
    </row>
    <row r="1018" spans="1:8" hidden="1" x14ac:dyDescent="0.15">
      <c r="A1018">
        <v>34</v>
      </c>
      <c r="B1018">
        <v>27</v>
      </c>
    </row>
    <row r="1019" spans="1:8" hidden="1" x14ac:dyDescent="0.15">
      <c r="A1019">
        <v>34</v>
      </c>
      <c r="B1019">
        <v>28</v>
      </c>
    </row>
    <row r="1020" spans="1:8" hidden="1" x14ac:dyDescent="0.15">
      <c r="A1020">
        <v>34</v>
      </c>
      <c r="B1020">
        <v>29</v>
      </c>
    </row>
    <row r="1021" spans="1:8" hidden="1" x14ac:dyDescent="0.15">
      <c r="A1021">
        <v>34</v>
      </c>
      <c r="B1021">
        <v>30</v>
      </c>
    </row>
    <row r="1022" spans="1:8" x14ac:dyDescent="0.15">
      <c r="A1022">
        <v>35</v>
      </c>
      <c r="B1022">
        <v>1</v>
      </c>
      <c r="C1022">
        <v>51</v>
      </c>
      <c r="D1022">
        <v>190</v>
      </c>
      <c r="E1022">
        <v>89</v>
      </c>
      <c r="F1022">
        <v>32.762999999999998</v>
      </c>
      <c r="G1022">
        <v>20</v>
      </c>
      <c r="H1022" t="s">
        <v>425</v>
      </c>
    </row>
    <row r="1023" spans="1:8" hidden="1" x14ac:dyDescent="0.15">
      <c r="A1023">
        <v>35</v>
      </c>
      <c r="B1023">
        <v>2</v>
      </c>
    </row>
    <row r="1024" spans="1:8" hidden="1" x14ac:dyDescent="0.15">
      <c r="A1024">
        <v>35</v>
      </c>
      <c r="B1024">
        <v>3</v>
      </c>
    </row>
    <row r="1025" spans="1:8" hidden="1" x14ac:dyDescent="0.15">
      <c r="A1025">
        <v>35</v>
      </c>
      <c r="B1025">
        <v>4</v>
      </c>
    </row>
    <row r="1026" spans="1:8" hidden="1" x14ac:dyDescent="0.15">
      <c r="A1026">
        <v>35</v>
      </c>
      <c r="B1026">
        <v>5</v>
      </c>
    </row>
    <row r="1027" spans="1:8" hidden="1" x14ac:dyDescent="0.15">
      <c r="A1027">
        <v>35</v>
      </c>
      <c r="B1027">
        <v>6</v>
      </c>
    </row>
    <row r="1028" spans="1:8" hidden="1" x14ac:dyDescent="0.15">
      <c r="A1028">
        <v>35</v>
      </c>
      <c r="B1028">
        <v>7</v>
      </c>
    </row>
    <row r="1029" spans="1:8" hidden="1" x14ac:dyDescent="0.15">
      <c r="A1029">
        <v>35</v>
      </c>
      <c r="B1029">
        <v>8</v>
      </c>
    </row>
    <row r="1030" spans="1:8" hidden="1" x14ac:dyDescent="0.15">
      <c r="A1030">
        <v>35</v>
      </c>
      <c r="B1030">
        <v>9</v>
      </c>
    </row>
    <row r="1031" spans="1:8" x14ac:dyDescent="0.15">
      <c r="A1031">
        <v>35</v>
      </c>
      <c r="B1031">
        <v>10</v>
      </c>
      <c r="C1031">
        <v>52</v>
      </c>
      <c r="D1031">
        <v>176</v>
      </c>
      <c r="E1031">
        <v>100</v>
      </c>
      <c r="F1031">
        <v>60.676000000000002</v>
      </c>
      <c r="G1031">
        <v>20</v>
      </c>
      <c r="H1031" t="s">
        <v>426</v>
      </c>
    </row>
    <row r="1032" spans="1:8" hidden="1" x14ac:dyDescent="0.15">
      <c r="A1032">
        <v>35</v>
      </c>
      <c r="B1032">
        <v>11</v>
      </c>
    </row>
    <row r="1033" spans="1:8" hidden="1" x14ac:dyDescent="0.15">
      <c r="A1033">
        <v>35</v>
      </c>
      <c r="B1033">
        <v>12</v>
      </c>
    </row>
    <row r="1034" spans="1:8" hidden="1" x14ac:dyDescent="0.15">
      <c r="A1034">
        <v>35</v>
      </c>
      <c r="B1034">
        <v>13</v>
      </c>
    </row>
    <row r="1035" spans="1:8" hidden="1" x14ac:dyDescent="0.15">
      <c r="A1035">
        <v>35</v>
      </c>
      <c r="B1035">
        <v>14</v>
      </c>
    </row>
    <row r="1036" spans="1:8" hidden="1" x14ac:dyDescent="0.15">
      <c r="A1036">
        <v>35</v>
      </c>
      <c r="B1036">
        <v>15</v>
      </c>
    </row>
    <row r="1037" spans="1:8" x14ac:dyDescent="0.15">
      <c r="A1037">
        <v>35</v>
      </c>
      <c r="B1037">
        <v>16</v>
      </c>
      <c r="C1037">
        <v>53</v>
      </c>
      <c r="D1037">
        <v>199</v>
      </c>
      <c r="E1037">
        <v>100</v>
      </c>
      <c r="F1037">
        <v>71.168000000000006</v>
      </c>
      <c r="G1037">
        <v>20</v>
      </c>
      <c r="H1037" t="s">
        <v>427</v>
      </c>
    </row>
    <row r="1038" spans="1:8" hidden="1" x14ac:dyDescent="0.15">
      <c r="A1038">
        <v>35</v>
      </c>
      <c r="B1038">
        <v>17</v>
      </c>
    </row>
    <row r="1039" spans="1:8" hidden="1" x14ac:dyDescent="0.15">
      <c r="A1039">
        <v>35</v>
      </c>
      <c r="B1039">
        <v>18</v>
      </c>
    </row>
    <row r="1040" spans="1:8" hidden="1" x14ac:dyDescent="0.15">
      <c r="A1040">
        <v>35</v>
      </c>
      <c r="B1040">
        <v>19</v>
      </c>
    </row>
    <row r="1041" spans="1:8" hidden="1" x14ac:dyDescent="0.15">
      <c r="A1041">
        <v>35</v>
      </c>
      <c r="B1041">
        <v>20</v>
      </c>
    </row>
    <row r="1042" spans="1:8" hidden="1" x14ac:dyDescent="0.15">
      <c r="A1042">
        <v>35</v>
      </c>
      <c r="B1042">
        <v>21</v>
      </c>
    </row>
    <row r="1043" spans="1:8" hidden="1" x14ac:dyDescent="0.15">
      <c r="A1043">
        <v>35</v>
      </c>
      <c r="B1043">
        <v>22</v>
      </c>
    </row>
    <row r="1044" spans="1:8" hidden="1" x14ac:dyDescent="0.15">
      <c r="A1044">
        <v>35</v>
      </c>
      <c r="B1044">
        <v>23</v>
      </c>
    </row>
    <row r="1045" spans="1:8" hidden="1" x14ac:dyDescent="0.15">
      <c r="A1045">
        <v>35</v>
      </c>
      <c r="B1045">
        <v>24</v>
      </c>
    </row>
    <row r="1046" spans="1:8" hidden="1" x14ac:dyDescent="0.15">
      <c r="A1046">
        <v>35</v>
      </c>
      <c r="B1046">
        <v>25</v>
      </c>
    </row>
    <row r="1047" spans="1:8" hidden="1" x14ac:dyDescent="0.15">
      <c r="A1047">
        <v>35</v>
      </c>
      <c r="B1047">
        <v>26</v>
      </c>
    </row>
    <row r="1048" spans="1:8" hidden="1" x14ac:dyDescent="0.15">
      <c r="A1048">
        <v>35</v>
      </c>
      <c r="B1048">
        <v>27</v>
      </c>
    </row>
    <row r="1049" spans="1:8" hidden="1" x14ac:dyDescent="0.15">
      <c r="A1049">
        <v>35</v>
      </c>
      <c r="B1049">
        <v>28</v>
      </c>
    </row>
    <row r="1050" spans="1:8" x14ac:dyDescent="0.15">
      <c r="A1050">
        <v>35</v>
      </c>
      <c r="B1050">
        <v>29</v>
      </c>
      <c r="C1050">
        <v>52</v>
      </c>
      <c r="D1050">
        <v>177</v>
      </c>
      <c r="E1050">
        <v>93</v>
      </c>
      <c r="F1050">
        <v>70.185000000000002</v>
      </c>
      <c r="G1050">
        <v>20</v>
      </c>
      <c r="H1050" t="s">
        <v>428</v>
      </c>
    </row>
    <row r="1051" spans="1:8" x14ac:dyDescent="0.15">
      <c r="A1051">
        <v>35</v>
      </c>
      <c r="B1051">
        <v>30</v>
      </c>
      <c r="C1051">
        <v>56</v>
      </c>
      <c r="D1051">
        <v>240</v>
      </c>
      <c r="E1051">
        <v>108</v>
      </c>
      <c r="F1051">
        <v>39.545000000000002</v>
      </c>
      <c r="G1051">
        <v>20</v>
      </c>
      <c r="H1051" t="s">
        <v>429</v>
      </c>
    </row>
    <row r="1052" spans="1:8" hidden="1" x14ac:dyDescent="0.15">
      <c r="A1052">
        <v>36</v>
      </c>
      <c r="B1052">
        <v>1</v>
      </c>
    </row>
    <row r="1053" spans="1:8" hidden="1" x14ac:dyDescent="0.15">
      <c r="A1053">
        <v>36</v>
      </c>
      <c r="B1053">
        <v>2</v>
      </c>
    </row>
    <row r="1054" spans="1:8" hidden="1" x14ac:dyDescent="0.15">
      <c r="A1054">
        <v>36</v>
      </c>
      <c r="B1054">
        <v>3</v>
      </c>
    </row>
    <row r="1055" spans="1:8" hidden="1" x14ac:dyDescent="0.15">
      <c r="A1055">
        <v>36</v>
      </c>
      <c r="B1055">
        <v>4</v>
      </c>
    </row>
    <row r="1056" spans="1:8" hidden="1" x14ac:dyDescent="0.15">
      <c r="A1056">
        <v>36</v>
      </c>
      <c r="B1056">
        <v>5</v>
      </c>
    </row>
    <row r="1057" spans="1:8" hidden="1" x14ac:dyDescent="0.15">
      <c r="A1057">
        <v>36</v>
      </c>
      <c r="B1057">
        <v>6</v>
      </c>
    </row>
    <row r="1058" spans="1:8" hidden="1" x14ac:dyDescent="0.15">
      <c r="A1058">
        <v>36</v>
      </c>
      <c r="B1058">
        <v>7</v>
      </c>
    </row>
    <row r="1059" spans="1:8" hidden="1" x14ac:dyDescent="0.15">
      <c r="A1059">
        <v>36</v>
      </c>
      <c r="B1059">
        <v>8</v>
      </c>
    </row>
    <row r="1060" spans="1:8" hidden="1" x14ac:dyDescent="0.15">
      <c r="A1060">
        <v>36</v>
      </c>
      <c r="B1060">
        <v>9</v>
      </c>
    </row>
    <row r="1061" spans="1:8" hidden="1" x14ac:dyDescent="0.15">
      <c r="A1061">
        <v>36</v>
      </c>
      <c r="B1061">
        <v>10</v>
      </c>
    </row>
    <row r="1062" spans="1:8" hidden="1" x14ac:dyDescent="0.15">
      <c r="A1062">
        <v>36</v>
      </c>
      <c r="B1062">
        <v>11</v>
      </c>
    </row>
    <row r="1063" spans="1:8" hidden="1" x14ac:dyDescent="0.15">
      <c r="A1063">
        <v>36</v>
      </c>
      <c r="B1063">
        <v>12</v>
      </c>
    </row>
    <row r="1064" spans="1:8" hidden="1" x14ac:dyDescent="0.15">
      <c r="A1064">
        <v>36</v>
      </c>
      <c r="B1064">
        <v>13</v>
      </c>
    </row>
    <row r="1065" spans="1:8" hidden="1" x14ac:dyDescent="0.15">
      <c r="A1065">
        <v>36</v>
      </c>
      <c r="B1065">
        <v>14</v>
      </c>
    </row>
    <row r="1066" spans="1:8" hidden="1" x14ac:dyDescent="0.15">
      <c r="A1066">
        <v>36</v>
      </c>
      <c r="B1066">
        <v>15</v>
      </c>
    </row>
    <row r="1067" spans="1:8" hidden="1" x14ac:dyDescent="0.15">
      <c r="A1067">
        <v>36</v>
      </c>
      <c r="B1067">
        <v>16</v>
      </c>
    </row>
    <row r="1068" spans="1:8" hidden="1" x14ac:dyDescent="0.15">
      <c r="A1068">
        <v>36</v>
      </c>
      <c r="B1068">
        <v>17</v>
      </c>
    </row>
    <row r="1069" spans="1:8" hidden="1" x14ac:dyDescent="0.15">
      <c r="A1069">
        <v>36</v>
      </c>
      <c r="B1069">
        <v>18</v>
      </c>
    </row>
    <row r="1070" spans="1:8" hidden="1" x14ac:dyDescent="0.15">
      <c r="A1070">
        <v>36</v>
      </c>
      <c r="B1070">
        <v>19</v>
      </c>
    </row>
    <row r="1071" spans="1:8" x14ac:dyDescent="0.15">
      <c r="A1071">
        <v>36</v>
      </c>
      <c r="B1071">
        <v>20</v>
      </c>
      <c r="C1071">
        <v>58</v>
      </c>
      <c r="D1071">
        <v>194</v>
      </c>
      <c r="E1071">
        <v>98</v>
      </c>
      <c r="F1071">
        <v>79.353999999999999</v>
      </c>
      <c r="G1071">
        <v>20</v>
      </c>
      <c r="H1071" t="s">
        <v>430</v>
      </c>
    </row>
    <row r="1072" spans="1:8" hidden="1" x14ac:dyDescent="0.15">
      <c r="A1072">
        <v>36</v>
      </c>
      <c r="B1072">
        <v>21</v>
      </c>
    </row>
    <row r="1073" spans="1:2" hidden="1" x14ac:dyDescent="0.15">
      <c r="A1073">
        <v>36</v>
      </c>
      <c r="B1073">
        <v>22</v>
      </c>
    </row>
    <row r="1074" spans="1:2" hidden="1" x14ac:dyDescent="0.15">
      <c r="A1074">
        <v>36</v>
      </c>
      <c r="B1074">
        <v>23</v>
      </c>
    </row>
    <row r="1075" spans="1:2" hidden="1" x14ac:dyDescent="0.15">
      <c r="A1075">
        <v>36</v>
      </c>
      <c r="B1075">
        <v>24</v>
      </c>
    </row>
    <row r="1076" spans="1:2" hidden="1" x14ac:dyDescent="0.15">
      <c r="A1076">
        <v>36</v>
      </c>
      <c r="B1076">
        <v>25</v>
      </c>
    </row>
    <row r="1077" spans="1:2" hidden="1" x14ac:dyDescent="0.15">
      <c r="A1077">
        <v>36</v>
      </c>
      <c r="B1077">
        <v>26</v>
      </c>
    </row>
    <row r="1078" spans="1:2" hidden="1" x14ac:dyDescent="0.15">
      <c r="A1078">
        <v>36</v>
      </c>
      <c r="B1078">
        <v>27</v>
      </c>
    </row>
    <row r="1079" spans="1:2" hidden="1" x14ac:dyDescent="0.15">
      <c r="A1079">
        <v>36</v>
      </c>
      <c r="B1079">
        <v>28</v>
      </c>
    </row>
    <row r="1080" spans="1:2" hidden="1" x14ac:dyDescent="0.15">
      <c r="A1080">
        <v>36</v>
      </c>
      <c r="B1080">
        <v>29</v>
      </c>
    </row>
    <row r="1081" spans="1:2" hidden="1" x14ac:dyDescent="0.15">
      <c r="A1081">
        <v>36</v>
      </c>
      <c r="B1081">
        <v>30</v>
      </c>
    </row>
  </sheetData>
  <autoFilter ref="A1:H1081">
    <filterColumn colId="2">
      <customFilters>
        <customFilter operator="notEqual" val=" "/>
      </custom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abSelected="1" workbookViewId="0">
      <selection activeCell="A3" sqref="A3"/>
    </sheetView>
  </sheetViews>
  <sheetFormatPr defaultRowHeight="13.5" x14ac:dyDescent="0.15"/>
  <cols>
    <col min="1" max="1" width="15.25" bestFit="1" customWidth="1"/>
    <col min="2" max="2" width="18.25" bestFit="1" customWidth="1"/>
    <col min="3" max="3" width="19.5" bestFit="1" customWidth="1"/>
  </cols>
  <sheetData>
    <row r="3" spans="1:3" x14ac:dyDescent="0.15">
      <c r="A3" s="1" t="s">
        <v>431</v>
      </c>
      <c r="B3" t="s">
        <v>433</v>
      </c>
      <c r="C3" t="s">
        <v>434</v>
      </c>
    </row>
    <row r="4" spans="1:3" x14ac:dyDescent="0.15">
      <c r="A4" s="2">
        <v>1</v>
      </c>
      <c r="B4" s="3">
        <v>17.833333333333332</v>
      </c>
      <c r="C4" s="3">
        <v>0.10458333333333332</v>
      </c>
    </row>
    <row r="5" spans="1:3" x14ac:dyDescent="0.15">
      <c r="A5" s="2">
        <v>2</v>
      </c>
      <c r="B5" s="3">
        <v>18.7</v>
      </c>
      <c r="C5" s="3">
        <v>0.14920000000000003</v>
      </c>
    </row>
    <row r="6" spans="1:3" x14ac:dyDescent="0.15">
      <c r="A6" s="2">
        <v>3</v>
      </c>
      <c r="B6" s="3">
        <v>15.214285714285714</v>
      </c>
      <c r="C6" s="3">
        <v>7.3357142857142871E-2</v>
      </c>
    </row>
    <row r="7" spans="1:3" x14ac:dyDescent="0.15">
      <c r="A7" s="2">
        <v>7</v>
      </c>
      <c r="B7" s="3">
        <v>41.06666666666667</v>
      </c>
      <c r="C7" s="3">
        <v>0.66553333333333342</v>
      </c>
    </row>
    <row r="8" spans="1:3" x14ac:dyDescent="0.15">
      <c r="A8" s="2">
        <v>8</v>
      </c>
      <c r="B8" s="3">
        <v>41.375</v>
      </c>
      <c r="C8" s="3">
        <v>0.96912500000000013</v>
      </c>
    </row>
    <row r="9" spans="1:3" x14ac:dyDescent="0.15">
      <c r="A9" s="2">
        <v>9</v>
      </c>
      <c r="B9" s="3">
        <v>40.733333333333334</v>
      </c>
      <c r="C9" s="3">
        <v>1.8639333333333332</v>
      </c>
    </row>
    <row r="10" spans="1:3" x14ac:dyDescent="0.15">
      <c r="A10" s="2">
        <v>13</v>
      </c>
      <c r="B10" s="3">
        <v>24.260869565217391</v>
      </c>
      <c r="C10" s="3">
        <v>0.49473913043478251</v>
      </c>
    </row>
    <row r="11" spans="1:3" x14ac:dyDescent="0.15">
      <c r="A11" s="2">
        <v>14</v>
      </c>
      <c r="B11" s="3">
        <v>24.65</v>
      </c>
      <c r="C11" s="3">
        <v>1.0203500000000001</v>
      </c>
    </row>
    <row r="12" spans="1:3" x14ac:dyDescent="0.15">
      <c r="A12" s="2">
        <v>15</v>
      </c>
      <c r="B12" s="3">
        <v>22.137931034482758</v>
      </c>
      <c r="C12" s="3">
        <v>0.61872413793103453</v>
      </c>
    </row>
    <row r="13" spans="1:3" x14ac:dyDescent="0.15">
      <c r="A13" s="2">
        <v>19</v>
      </c>
      <c r="B13" s="3">
        <v>51.518518518518519</v>
      </c>
      <c r="C13" s="3">
        <v>3.7615925925925917</v>
      </c>
    </row>
    <row r="14" spans="1:3" x14ac:dyDescent="0.15">
      <c r="A14" s="2">
        <v>20</v>
      </c>
      <c r="B14" s="3">
        <v>49.238095238095241</v>
      </c>
      <c r="C14" s="3">
        <v>5.7551428571428573</v>
      </c>
    </row>
    <row r="15" spans="1:3" x14ac:dyDescent="0.15">
      <c r="A15" s="2">
        <v>21</v>
      </c>
      <c r="B15" s="3">
        <v>43.55</v>
      </c>
      <c r="C15" s="3">
        <v>4.32925</v>
      </c>
    </row>
    <row r="16" spans="1:3" x14ac:dyDescent="0.15">
      <c r="A16" s="2">
        <v>25</v>
      </c>
      <c r="B16" s="3">
        <v>28.966666666666665</v>
      </c>
      <c r="C16" s="3">
        <v>1.648266666666667</v>
      </c>
    </row>
    <row r="17" spans="1:3" x14ac:dyDescent="0.15">
      <c r="A17" s="2">
        <v>26</v>
      </c>
      <c r="B17" s="3">
        <v>25.666666666666668</v>
      </c>
      <c r="C17" s="3">
        <v>1.3243000000000003</v>
      </c>
    </row>
    <row r="18" spans="1:3" x14ac:dyDescent="0.15">
      <c r="A18" s="2">
        <v>27</v>
      </c>
      <c r="B18" s="3">
        <v>25.733333333333334</v>
      </c>
      <c r="C18" s="3">
        <v>2.7257000000000007</v>
      </c>
    </row>
    <row r="19" spans="1:3" x14ac:dyDescent="0.15">
      <c r="A19" s="2">
        <v>28</v>
      </c>
      <c r="B19" s="3">
        <v>40</v>
      </c>
      <c r="C19" s="3">
        <v>4.06325</v>
      </c>
    </row>
    <row r="20" spans="1:3" x14ac:dyDescent="0.15">
      <c r="A20" s="2">
        <v>29</v>
      </c>
      <c r="B20" s="3">
        <v>41.285714285714285</v>
      </c>
      <c r="C20" s="3">
        <v>6.4904285714285725</v>
      </c>
    </row>
    <row r="21" spans="1:3" x14ac:dyDescent="0.15">
      <c r="A21" s="2">
        <v>30</v>
      </c>
      <c r="B21" s="3">
        <v>46.333333333333336</v>
      </c>
      <c r="C21" s="3">
        <v>6.6126666666666667</v>
      </c>
    </row>
    <row r="22" spans="1:3" x14ac:dyDescent="0.15">
      <c r="A22" s="2">
        <v>31</v>
      </c>
      <c r="B22" s="3">
        <v>62.4</v>
      </c>
      <c r="C22" s="3">
        <v>13.893033333333332</v>
      </c>
    </row>
    <row r="23" spans="1:3" x14ac:dyDescent="0.15">
      <c r="A23" s="2">
        <v>32</v>
      </c>
      <c r="B23" s="3">
        <v>61.7</v>
      </c>
      <c r="C23" s="3">
        <v>20.914800000000003</v>
      </c>
    </row>
    <row r="24" spans="1:3" x14ac:dyDescent="0.15">
      <c r="A24" s="2">
        <v>33</v>
      </c>
      <c r="B24" s="3">
        <v>60.866666666666667</v>
      </c>
      <c r="C24" s="3">
        <v>29.877599999999994</v>
      </c>
    </row>
    <row r="25" spans="1:3" x14ac:dyDescent="0.15">
      <c r="A25" s="2">
        <v>34</v>
      </c>
      <c r="B25" s="3">
        <v>91</v>
      </c>
      <c r="C25" s="3">
        <v>38.426000000000002</v>
      </c>
    </row>
    <row r="26" spans="1:3" x14ac:dyDescent="0.15">
      <c r="A26" s="2">
        <v>35</v>
      </c>
      <c r="B26" s="3">
        <v>98</v>
      </c>
      <c r="C26" s="3">
        <v>54.867399999999996</v>
      </c>
    </row>
    <row r="27" spans="1:3" x14ac:dyDescent="0.15">
      <c r="A27" s="2">
        <v>36</v>
      </c>
      <c r="B27" s="3">
        <v>98</v>
      </c>
      <c r="C27" s="3">
        <v>79.353999999999999</v>
      </c>
    </row>
    <row r="28" spans="1:3" x14ac:dyDescent="0.15">
      <c r="A28" s="2" t="s">
        <v>432</v>
      </c>
      <c r="B28" s="3">
        <v>39.524822695035461</v>
      </c>
      <c r="C28" s="3">
        <v>7.0948203309692683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4"/>
  <sheetViews>
    <sheetView workbookViewId="0">
      <selection activeCell="A2" sqref="A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>
        <v>1</v>
      </c>
      <c r="B2">
        <v>2</v>
      </c>
      <c r="C2">
        <v>11</v>
      </c>
      <c r="D2">
        <v>30</v>
      </c>
      <c r="E2">
        <v>17</v>
      </c>
      <c r="F2">
        <v>0.36299999999999999</v>
      </c>
      <c r="G2">
        <v>20</v>
      </c>
      <c r="H2" t="s">
        <v>8</v>
      </c>
    </row>
    <row r="3" spans="1:8" x14ac:dyDescent="0.15">
      <c r="A3">
        <v>1</v>
      </c>
      <c r="B3">
        <v>5</v>
      </c>
      <c r="C3">
        <v>13</v>
      </c>
      <c r="D3">
        <v>22</v>
      </c>
      <c r="E3">
        <v>19</v>
      </c>
      <c r="F3">
        <v>0.123</v>
      </c>
      <c r="G3">
        <v>20</v>
      </c>
      <c r="H3" t="s">
        <v>9</v>
      </c>
    </row>
    <row r="4" spans="1:8" x14ac:dyDescent="0.15">
      <c r="A4">
        <v>1</v>
      </c>
      <c r="B4">
        <v>6</v>
      </c>
      <c r="C4">
        <v>12</v>
      </c>
      <c r="D4">
        <v>29</v>
      </c>
      <c r="E4">
        <v>16</v>
      </c>
      <c r="F4">
        <v>6.0999999999999999E-2</v>
      </c>
      <c r="G4">
        <v>20</v>
      </c>
      <c r="H4" t="s">
        <v>10</v>
      </c>
    </row>
    <row r="5" spans="1:8" x14ac:dyDescent="0.15">
      <c r="A5">
        <v>1</v>
      </c>
      <c r="B5">
        <v>8</v>
      </c>
      <c r="C5">
        <v>10</v>
      </c>
      <c r="D5">
        <v>18</v>
      </c>
      <c r="E5">
        <v>14</v>
      </c>
      <c r="F5">
        <v>3.1E-2</v>
      </c>
      <c r="G5">
        <v>20</v>
      </c>
      <c r="H5" t="s">
        <v>11</v>
      </c>
    </row>
    <row r="6" spans="1:8" x14ac:dyDescent="0.15">
      <c r="A6">
        <v>1</v>
      </c>
      <c r="B6">
        <v>12</v>
      </c>
      <c r="C6">
        <v>10</v>
      </c>
      <c r="D6">
        <v>17</v>
      </c>
      <c r="E6">
        <v>17</v>
      </c>
      <c r="F6">
        <v>5.7000000000000002E-2</v>
      </c>
      <c r="G6">
        <v>20</v>
      </c>
      <c r="H6" t="s">
        <v>12</v>
      </c>
    </row>
    <row r="7" spans="1:8" x14ac:dyDescent="0.15">
      <c r="A7">
        <v>1</v>
      </c>
      <c r="B7">
        <v>17</v>
      </c>
      <c r="C7">
        <v>12</v>
      </c>
      <c r="D7">
        <v>21</v>
      </c>
      <c r="E7">
        <v>20</v>
      </c>
      <c r="F7">
        <v>7.8E-2</v>
      </c>
      <c r="G7">
        <v>20</v>
      </c>
      <c r="H7" t="s">
        <v>13</v>
      </c>
    </row>
    <row r="8" spans="1:8" x14ac:dyDescent="0.15">
      <c r="A8">
        <v>1</v>
      </c>
      <c r="B8">
        <v>19</v>
      </c>
      <c r="C8">
        <v>11</v>
      </c>
      <c r="D8">
        <v>23</v>
      </c>
      <c r="E8">
        <v>15</v>
      </c>
      <c r="F8">
        <v>2.5999999999999999E-2</v>
      </c>
      <c r="G8">
        <v>20</v>
      </c>
      <c r="H8" t="s">
        <v>14</v>
      </c>
    </row>
    <row r="9" spans="1:8" x14ac:dyDescent="0.15">
      <c r="A9">
        <v>1</v>
      </c>
      <c r="B9">
        <v>21</v>
      </c>
      <c r="C9">
        <v>15</v>
      </c>
      <c r="D9">
        <v>39</v>
      </c>
      <c r="E9">
        <v>27</v>
      </c>
      <c r="F9">
        <v>0.30599999999999999</v>
      </c>
      <c r="G9">
        <v>20</v>
      </c>
      <c r="H9" t="s">
        <v>15</v>
      </c>
    </row>
    <row r="10" spans="1:8" x14ac:dyDescent="0.15">
      <c r="A10">
        <v>1</v>
      </c>
      <c r="B10">
        <v>24</v>
      </c>
      <c r="C10">
        <v>12</v>
      </c>
      <c r="D10">
        <v>34</v>
      </c>
      <c r="E10">
        <v>18</v>
      </c>
      <c r="F10">
        <v>7.5999999999999998E-2</v>
      </c>
      <c r="G10">
        <v>20</v>
      </c>
      <c r="H10" t="s">
        <v>16</v>
      </c>
    </row>
    <row r="11" spans="1:8" x14ac:dyDescent="0.15">
      <c r="A11">
        <v>1</v>
      </c>
      <c r="B11">
        <v>25</v>
      </c>
      <c r="C11">
        <v>11</v>
      </c>
      <c r="D11">
        <v>22</v>
      </c>
      <c r="E11">
        <v>17</v>
      </c>
      <c r="F11">
        <v>4.3999999999999997E-2</v>
      </c>
      <c r="G11">
        <v>20</v>
      </c>
      <c r="H11" t="s">
        <v>17</v>
      </c>
    </row>
    <row r="12" spans="1:8" x14ac:dyDescent="0.15">
      <c r="A12">
        <v>1</v>
      </c>
      <c r="B12">
        <v>26</v>
      </c>
      <c r="C12">
        <v>12</v>
      </c>
      <c r="D12">
        <v>19</v>
      </c>
      <c r="E12">
        <v>14</v>
      </c>
      <c r="F12">
        <v>7.0000000000000001E-3</v>
      </c>
      <c r="G12">
        <v>20</v>
      </c>
      <c r="H12" t="s">
        <v>18</v>
      </c>
    </row>
    <row r="13" spans="1:8" x14ac:dyDescent="0.15">
      <c r="A13">
        <v>1</v>
      </c>
      <c r="B13">
        <v>29</v>
      </c>
      <c r="C13">
        <v>14</v>
      </c>
      <c r="D13">
        <v>25</v>
      </c>
      <c r="E13">
        <v>20</v>
      </c>
      <c r="F13">
        <v>8.3000000000000004E-2</v>
      </c>
      <c r="G13">
        <v>20</v>
      </c>
      <c r="H13" t="s">
        <v>19</v>
      </c>
    </row>
    <row r="14" spans="1:8" x14ac:dyDescent="0.15">
      <c r="A14">
        <v>2</v>
      </c>
      <c r="B14">
        <v>1</v>
      </c>
      <c r="C14">
        <v>11</v>
      </c>
      <c r="D14">
        <v>24</v>
      </c>
      <c r="E14">
        <v>17</v>
      </c>
      <c r="F14">
        <v>0.13600000000000001</v>
      </c>
      <c r="G14">
        <v>20</v>
      </c>
      <c r="H14" t="s">
        <v>20</v>
      </c>
    </row>
    <row r="15" spans="1:8" x14ac:dyDescent="0.15">
      <c r="A15">
        <v>2</v>
      </c>
      <c r="B15">
        <v>4</v>
      </c>
      <c r="C15">
        <v>18</v>
      </c>
      <c r="D15">
        <v>35</v>
      </c>
      <c r="E15">
        <v>27</v>
      </c>
      <c r="F15">
        <v>0.53400000000000003</v>
      </c>
      <c r="G15">
        <v>20</v>
      </c>
      <c r="H15" t="s">
        <v>21</v>
      </c>
    </row>
    <row r="16" spans="1:8" x14ac:dyDescent="0.15">
      <c r="A16">
        <v>2</v>
      </c>
      <c r="B16">
        <v>11</v>
      </c>
      <c r="C16">
        <v>14</v>
      </c>
      <c r="D16">
        <v>22</v>
      </c>
      <c r="E16">
        <v>16</v>
      </c>
      <c r="F16">
        <v>3.7999999999999999E-2</v>
      </c>
      <c r="G16">
        <v>20</v>
      </c>
      <c r="H16" t="s">
        <v>22</v>
      </c>
    </row>
    <row r="17" spans="1:8" x14ac:dyDescent="0.15">
      <c r="A17">
        <v>2</v>
      </c>
      <c r="B17">
        <v>13</v>
      </c>
      <c r="C17">
        <v>13</v>
      </c>
      <c r="D17">
        <v>28</v>
      </c>
      <c r="E17">
        <v>17</v>
      </c>
      <c r="F17">
        <v>7.5999999999999998E-2</v>
      </c>
      <c r="G17">
        <v>20</v>
      </c>
      <c r="H17" t="s">
        <v>23</v>
      </c>
    </row>
    <row r="18" spans="1:8" x14ac:dyDescent="0.15">
      <c r="A18">
        <v>2</v>
      </c>
      <c r="B18">
        <v>17</v>
      </c>
      <c r="C18">
        <v>12</v>
      </c>
      <c r="D18">
        <v>19</v>
      </c>
      <c r="E18">
        <v>15</v>
      </c>
      <c r="F18">
        <v>2.4E-2</v>
      </c>
      <c r="G18">
        <v>20</v>
      </c>
      <c r="H18" t="s">
        <v>24</v>
      </c>
    </row>
    <row r="19" spans="1:8" x14ac:dyDescent="0.15">
      <c r="A19">
        <v>2</v>
      </c>
      <c r="B19">
        <v>18</v>
      </c>
      <c r="C19">
        <v>15</v>
      </c>
      <c r="D19">
        <v>39</v>
      </c>
      <c r="E19">
        <v>23</v>
      </c>
      <c r="F19">
        <v>0.23899999999999999</v>
      </c>
      <c r="G19">
        <v>20</v>
      </c>
      <c r="H19" t="s">
        <v>25</v>
      </c>
    </row>
    <row r="20" spans="1:8" x14ac:dyDescent="0.15">
      <c r="A20">
        <v>2</v>
      </c>
      <c r="B20">
        <v>24</v>
      </c>
      <c r="C20">
        <v>15</v>
      </c>
      <c r="D20">
        <v>34</v>
      </c>
      <c r="E20">
        <v>23</v>
      </c>
      <c r="F20">
        <v>0.24399999999999999</v>
      </c>
      <c r="G20">
        <v>20</v>
      </c>
      <c r="H20" t="s">
        <v>26</v>
      </c>
    </row>
    <row r="21" spans="1:8" x14ac:dyDescent="0.15">
      <c r="A21">
        <v>2</v>
      </c>
      <c r="B21">
        <v>26</v>
      </c>
      <c r="C21">
        <v>10</v>
      </c>
      <c r="D21">
        <v>18</v>
      </c>
      <c r="E21">
        <v>14</v>
      </c>
      <c r="F21">
        <v>0.02</v>
      </c>
      <c r="G21">
        <v>20</v>
      </c>
      <c r="H21" t="s">
        <v>27</v>
      </c>
    </row>
    <row r="22" spans="1:8" x14ac:dyDescent="0.15">
      <c r="A22">
        <v>2</v>
      </c>
      <c r="B22">
        <v>28</v>
      </c>
      <c r="C22">
        <v>17</v>
      </c>
      <c r="D22">
        <v>37</v>
      </c>
      <c r="E22">
        <v>21</v>
      </c>
      <c r="F22">
        <v>0.14499999999999999</v>
      </c>
      <c r="G22">
        <v>20</v>
      </c>
      <c r="H22" t="s">
        <v>28</v>
      </c>
    </row>
    <row r="23" spans="1:8" x14ac:dyDescent="0.15">
      <c r="A23">
        <v>2</v>
      </c>
      <c r="B23">
        <v>30</v>
      </c>
      <c r="C23">
        <v>10</v>
      </c>
      <c r="D23">
        <v>20</v>
      </c>
      <c r="E23">
        <v>14</v>
      </c>
      <c r="F23">
        <v>3.5999999999999997E-2</v>
      </c>
      <c r="G23">
        <v>20</v>
      </c>
      <c r="H23" t="s">
        <v>29</v>
      </c>
    </row>
    <row r="24" spans="1:8" x14ac:dyDescent="0.15">
      <c r="A24">
        <v>3</v>
      </c>
      <c r="B24">
        <v>2</v>
      </c>
      <c r="C24">
        <v>6</v>
      </c>
      <c r="D24">
        <v>9</v>
      </c>
      <c r="E24">
        <v>6</v>
      </c>
      <c r="F24">
        <v>0</v>
      </c>
      <c r="G24">
        <v>20</v>
      </c>
      <c r="H24" t="s">
        <v>30</v>
      </c>
    </row>
    <row r="25" spans="1:8" x14ac:dyDescent="0.15">
      <c r="A25">
        <v>3</v>
      </c>
      <c r="B25">
        <v>3</v>
      </c>
      <c r="C25">
        <v>12</v>
      </c>
      <c r="D25">
        <v>24</v>
      </c>
      <c r="E25">
        <v>18</v>
      </c>
      <c r="F25">
        <v>8.7999999999999995E-2</v>
      </c>
      <c r="G25">
        <v>20</v>
      </c>
      <c r="H25" t="s">
        <v>31</v>
      </c>
    </row>
    <row r="26" spans="1:8" x14ac:dyDescent="0.15">
      <c r="A26">
        <v>3</v>
      </c>
      <c r="B26">
        <v>4</v>
      </c>
      <c r="C26">
        <v>14</v>
      </c>
      <c r="D26">
        <v>36</v>
      </c>
      <c r="E26">
        <v>29</v>
      </c>
      <c r="F26">
        <v>0.10299999999999999</v>
      </c>
      <c r="G26">
        <v>20</v>
      </c>
      <c r="H26" t="s">
        <v>32</v>
      </c>
    </row>
    <row r="27" spans="1:8" x14ac:dyDescent="0.15">
      <c r="A27">
        <v>3</v>
      </c>
      <c r="B27">
        <v>6</v>
      </c>
      <c r="C27">
        <v>16</v>
      </c>
      <c r="D27">
        <v>37</v>
      </c>
      <c r="E27">
        <v>23</v>
      </c>
      <c r="F27">
        <v>0.17799999999999999</v>
      </c>
      <c r="G27">
        <v>20</v>
      </c>
      <c r="H27" t="s">
        <v>33</v>
      </c>
    </row>
    <row r="28" spans="1:8" x14ac:dyDescent="0.15">
      <c r="A28">
        <v>3</v>
      </c>
      <c r="B28">
        <v>8</v>
      </c>
      <c r="C28">
        <v>14</v>
      </c>
      <c r="D28">
        <v>30</v>
      </c>
      <c r="E28">
        <v>17</v>
      </c>
      <c r="F28">
        <v>9.0999999999999998E-2</v>
      </c>
      <c r="G28">
        <v>20</v>
      </c>
      <c r="H28" t="s">
        <v>34</v>
      </c>
    </row>
    <row r="29" spans="1:8" x14ac:dyDescent="0.15">
      <c r="A29">
        <v>3</v>
      </c>
      <c r="B29">
        <v>11</v>
      </c>
      <c r="C29">
        <v>7</v>
      </c>
      <c r="D29">
        <v>10</v>
      </c>
      <c r="E29">
        <v>9</v>
      </c>
      <c r="F29">
        <v>5.0000000000000001E-3</v>
      </c>
      <c r="G29">
        <v>20</v>
      </c>
      <c r="H29" t="s">
        <v>35</v>
      </c>
    </row>
    <row r="30" spans="1:8" x14ac:dyDescent="0.15">
      <c r="A30">
        <v>3</v>
      </c>
      <c r="B30">
        <v>13</v>
      </c>
      <c r="C30">
        <v>9</v>
      </c>
      <c r="D30">
        <v>20</v>
      </c>
      <c r="E30">
        <v>12</v>
      </c>
      <c r="F30">
        <v>1.7000000000000001E-2</v>
      </c>
      <c r="G30">
        <v>20</v>
      </c>
      <c r="H30" t="s">
        <v>36</v>
      </c>
    </row>
    <row r="31" spans="1:8" x14ac:dyDescent="0.15">
      <c r="A31">
        <v>3</v>
      </c>
      <c r="B31">
        <v>14</v>
      </c>
      <c r="C31">
        <v>13</v>
      </c>
      <c r="D31">
        <v>35</v>
      </c>
      <c r="E31">
        <v>17</v>
      </c>
      <c r="F31">
        <v>0.18099999999999999</v>
      </c>
      <c r="G31">
        <v>20</v>
      </c>
      <c r="H31" t="s">
        <v>37</v>
      </c>
    </row>
    <row r="32" spans="1:8" x14ac:dyDescent="0.15">
      <c r="A32">
        <v>3</v>
      </c>
      <c r="B32">
        <v>15</v>
      </c>
      <c r="C32">
        <v>9</v>
      </c>
      <c r="D32">
        <v>15</v>
      </c>
      <c r="E32">
        <v>11</v>
      </c>
      <c r="F32">
        <v>1.4999999999999999E-2</v>
      </c>
      <c r="G32">
        <v>20</v>
      </c>
      <c r="H32" t="s">
        <v>38</v>
      </c>
    </row>
    <row r="33" spans="1:8" x14ac:dyDescent="0.15">
      <c r="A33">
        <v>3</v>
      </c>
      <c r="B33">
        <v>18</v>
      </c>
      <c r="C33">
        <v>12</v>
      </c>
      <c r="D33">
        <v>16</v>
      </c>
      <c r="E33">
        <v>14</v>
      </c>
      <c r="F33">
        <v>1.2E-2</v>
      </c>
      <c r="G33">
        <v>20</v>
      </c>
      <c r="H33" t="s">
        <v>39</v>
      </c>
    </row>
    <row r="34" spans="1:8" x14ac:dyDescent="0.15">
      <c r="A34">
        <v>3</v>
      </c>
      <c r="B34">
        <v>20</v>
      </c>
      <c r="C34">
        <v>10</v>
      </c>
      <c r="D34">
        <v>15</v>
      </c>
      <c r="E34">
        <v>15</v>
      </c>
      <c r="F34">
        <v>2E-3</v>
      </c>
      <c r="G34">
        <v>20</v>
      </c>
      <c r="H34" t="s">
        <v>40</v>
      </c>
    </row>
    <row r="35" spans="1:8" x14ac:dyDescent="0.15">
      <c r="A35">
        <v>3</v>
      </c>
      <c r="B35">
        <v>21</v>
      </c>
      <c r="C35">
        <v>11</v>
      </c>
      <c r="D35">
        <v>13</v>
      </c>
      <c r="E35">
        <v>12</v>
      </c>
      <c r="F35">
        <v>8.9999999999999993E-3</v>
      </c>
      <c r="G35">
        <v>20</v>
      </c>
      <c r="H35" t="s">
        <v>41</v>
      </c>
    </row>
    <row r="36" spans="1:8" x14ac:dyDescent="0.15">
      <c r="A36">
        <v>3</v>
      </c>
      <c r="B36">
        <v>27</v>
      </c>
      <c r="C36">
        <v>5</v>
      </c>
      <c r="D36">
        <v>6</v>
      </c>
      <c r="E36">
        <v>6</v>
      </c>
      <c r="F36">
        <v>1E-3</v>
      </c>
      <c r="G36">
        <v>20</v>
      </c>
      <c r="H36" t="s">
        <v>42</v>
      </c>
    </row>
    <row r="37" spans="1:8" x14ac:dyDescent="0.15">
      <c r="A37">
        <v>3</v>
      </c>
      <c r="B37">
        <v>30</v>
      </c>
      <c r="C37">
        <v>16</v>
      </c>
      <c r="D37">
        <v>37</v>
      </c>
      <c r="E37">
        <v>24</v>
      </c>
      <c r="F37">
        <v>0.32500000000000001</v>
      </c>
      <c r="G37">
        <v>20</v>
      </c>
      <c r="H37" t="s">
        <v>43</v>
      </c>
    </row>
    <row r="38" spans="1:8" x14ac:dyDescent="0.15">
      <c r="A38">
        <v>7</v>
      </c>
      <c r="B38">
        <v>2</v>
      </c>
      <c r="C38">
        <v>23</v>
      </c>
      <c r="D38">
        <v>65</v>
      </c>
      <c r="E38">
        <v>40</v>
      </c>
      <c r="F38">
        <v>0.59899999999999998</v>
      </c>
      <c r="G38">
        <v>20</v>
      </c>
      <c r="H38" t="s">
        <v>44</v>
      </c>
    </row>
    <row r="39" spans="1:8" x14ac:dyDescent="0.15">
      <c r="A39">
        <v>7</v>
      </c>
      <c r="B39">
        <v>7</v>
      </c>
      <c r="C39">
        <v>26</v>
      </c>
      <c r="D39">
        <v>62</v>
      </c>
      <c r="E39">
        <v>45</v>
      </c>
      <c r="F39">
        <v>0.871</v>
      </c>
      <c r="G39">
        <v>20</v>
      </c>
      <c r="H39" t="s">
        <v>45</v>
      </c>
    </row>
    <row r="40" spans="1:8" x14ac:dyDescent="0.15">
      <c r="A40">
        <v>7</v>
      </c>
      <c r="B40">
        <v>8</v>
      </c>
      <c r="C40">
        <v>24</v>
      </c>
      <c r="D40">
        <v>76</v>
      </c>
      <c r="E40">
        <v>42</v>
      </c>
      <c r="F40">
        <v>0.67700000000000005</v>
      </c>
      <c r="G40">
        <v>20</v>
      </c>
      <c r="H40" t="s">
        <v>46</v>
      </c>
    </row>
    <row r="41" spans="1:8" x14ac:dyDescent="0.15">
      <c r="A41">
        <v>7</v>
      </c>
      <c r="B41">
        <v>10</v>
      </c>
      <c r="C41">
        <v>23</v>
      </c>
      <c r="D41">
        <v>81</v>
      </c>
      <c r="E41">
        <v>50</v>
      </c>
      <c r="F41">
        <v>1.1220000000000001</v>
      </c>
      <c r="G41">
        <v>20</v>
      </c>
      <c r="H41" t="s">
        <v>47</v>
      </c>
    </row>
    <row r="42" spans="1:8" x14ac:dyDescent="0.15">
      <c r="A42">
        <v>7</v>
      </c>
      <c r="B42">
        <v>12</v>
      </c>
      <c r="C42">
        <v>26</v>
      </c>
      <c r="D42">
        <v>73</v>
      </c>
      <c r="E42">
        <v>48</v>
      </c>
      <c r="F42">
        <v>1.0940000000000001</v>
      </c>
      <c r="G42">
        <v>20</v>
      </c>
      <c r="H42" t="s">
        <v>48</v>
      </c>
    </row>
    <row r="43" spans="1:8" x14ac:dyDescent="0.15">
      <c r="A43">
        <v>7</v>
      </c>
      <c r="B43">
        <v>13</v>
      </c>
      <c r="C43">
        <v>25</v>
      </c>
      <c r="D43">
        <v>62</v>
      </c>
      <c r="E43">
        <v>36</v>
      </c>
      <c r="F43">
        <v>0.49</v>
      </c>
      <c r="G43">
        <v>20</v>
      </c>
      <c r="H43" t="s">
        <v>49</v>
      </c>
    </row>
    <row r="44" spans="1:8" x14ac:dyDescent="0.15">
      <c r="A44">
        <v>7</v>
      </c>
      <c r="B44">
        <v>14</v>
      </c>
      <c r="C44">
        <v>26</v>
      </c>
      <c r="D44">
        <v>97</v>
      </c>
      <c r="E44">
        <v>47</v>
      </c>
      <c r="F44">
        <v>1.0509999999999999</v>
      </c>
      <c r="G44">
        <v>20</v>
      </c>
      <c r="H44" t="s">
        <v>50</v>
      </c>
    </row>
    <row r="45" spans="1:8" x14ac:dyDescent="0.15">
      <c r="A45">
        <v>7</v>
      </c>
      <c r="B45">
        <v>15</v>
      </c>
      <c r="C45">
        <v>23</v>
      </c>
      <c r="D45">
        <v>69</v>
      </c>
      <c r="E45">
        <v>36</v>
      </c>
      <c r="F45">
        <v>0.442</v>
      </c>
      <c r="G45">
        <v>20</v>
      </c>
      <c r="H45" t="s">
        <v>51</v>
      </c>
    </row>
    <row r="46" spans="1:8" x14ac:dyDescent="0.15">
      <c r="A46">
        <v>7</v>
      </c>
      <c r="B46">
        <v>20</v>
      </c>
      <c r="C46">
        <v>18</v>
      </c>
      <c r="D46">
        <v>43</v>
      </c>
      <c r="E46">
        <v>28</v>
      </c>
      <c r="F46">
        <v>0.23799999999999999</v>
      </c>
      <c r="G46">
        <v>20</v>
      </c>
      <c r="H46" t="s">
        <v>52</v>
      </c>
    </row>
    <row r="47" spans="1:8" x14ac:dyDescent="0.15">
      <c r="A47">
        <v>7</v>
      </c>
      <c r="B47">
        <v>22</v>
      </c>
      <c r="C47">
        <v>23</v>
      </c>
      <c r="D47">
        <v>82</v>
      </c>
      <c r="E47">
        <v>52</v>
      </c>
      <c r="F47">
        <v>0.21099999999999999</v>
      </c>
      <c r="G47">
        <v>20</v>
      </c>
      <c r="H47" t="s">
        <v>53</v>
      </c>
    </row>
    <row r="48" spans="1:8" x14ac:dyDescent="0.15">
      <c r="A48">
        <v>7</v>
      </c>
      <c r="B48">
        <v>25</v>
      </c>
      <c r="C48">
        <v>25</v>
      </c>
      <c r="D48">
        <v>56</v>
      </c>
      <c r="E48">
        <v>34</v>
      </c>
      <c r="F48">
        <v>0.33400000000000002</v>
      </c>
      <c r="G48">
        <v>20</v>
      </c>
      <c r="H48" t="s">
        <v>54</v>
      </c>
    </row>
    <row r="49" spans="1:8" x14ac:dyDescent="0.15">
      <c r="A49">
        <v>7</v>
      </c>
      <c r="B49">
        <v>26</v>
      </c>
      <c r="C49">
        <v>26</v>
      </c>
      <c r="D49">
        <v>93</v>
      </c>
      <c r="E49">
        <v>51</v>
      </c>
      <c r="F49">
        <v>1.1830000000000001</v>
      </c>
      <c r="G49">
        <v>20</v>
      </c>
      <c r="H49" t="s">
        <v>55</v>
      </c>
    </row>
    <row r="50" spans="1:8" x14ac:dyDescent="0.15">
      <c r="A50">
        <v>7</v>
      </c>
      <c r="B50">
        <v>27</v>
      </c>
      <c r="C50">
        <v>21</v>
      </c>
      <c r="D50">
        <v>45</v>
      </c>
      <c r="E50">
        <v>32</v>
      </c>
      <c r="F50">
        <v>0.39200000000000002</v>
      </c>
      <c r="G50">
        <v>20</v>
      </c>
      <c r="H50" t="s">
        <v>56</v>
      </c>
    </row>
    <row r="51" spans="1:8" x14ac:dyDescent="0.15">
      <c r="A51">
        <v>7</v>
      </c>
      <c r="B51">
        <v>29</v>
      </c>
      <c r="C51">
        <v>26</v>
      </c>
      <c r="D51">
        <v>81</v>
      </c>
      <c r="E51">
        <v>37</v>
      </c>
      <c r="F51">
        <v>0.67300000000000004</v>
      </c>
      <c r="G51">
        <v>20</v>
      </c>
      <c r="H51" t="s">
        <v>57</v>
      </c>
    </row>
    <row r="52" spans="1:8" x14ac:dyDescent="0.15">
      <c r="A52">
        <v>7</v>
      </c>
      <c r="B52">
        <v>30</v>
      </c>
      <c r="C52">
        <v>24</v>
      </c>
      <c r="D52">
        <v>77</v>
      </c>
      <c r="E52">
        <v>38</v>
      </c>
      <c r="F52">
        <v>0.60599999999999998</v>
      </c>
      <c r="G52">
        <v>20</v>
      </c>
      <c r="H52" t="s">
        <v>58</v>
      </c>
    </row>
    <row r="53" spans="1:8" x14ac:dyDescent="0.15">
      <c r="A53">
        <v>8</v>
      </c>
      <c r="B53">
        <v>1</v>
      </c>
      <c r="C53">
        <v>25</v>
      </c>
      <c r="D53">
        <v>131</v>
      </c>
      <c r="E53">
        <v>44</v>
      </c>
      <c r="F53">
        <v>3.3610000000000002</v>
      </c>
      <c r="G53">
        <v>20</v>
      </c>
      <c r="H53" t="s">
        <v>59</v>
      </c>
    </row>
    <row r="54" spans="1:8" x14ac:dyDescent="0.15">
      <c r="A54">
        <v>8</v>
      </c>
      <c r="B54">
        <v>3</v>
      </c>
      <c r="C54">
        <v>23</v>
      </c>
      <c r="D54">
        <v>51</v>
      </c>
      <c r="E54">
        <v>32</v>
      </c>
      <c r="F54">
        <v>0.46</v>
      </c>
      <c r="G54">
        <v>20</v>
      </c>
      <c r="H54" t="s">
        <v>60</v>
      </c>
    </row>
    <row r="55" spans="1:8" x14ac:dyDescent="0.15">
      <c r="A55">
        <v>8</v>
      </c>
      <c r="B55">
        <v>4</v>
      </c>
      <c r="C55">
        <v>30</v>
      </c>
      <c r="D55">
        <v>118</v>
      </c>
      <c r="E55">
        <v>89</v>
      </c>
      <c r="F55">
        <v>0.13600000000000001</v>
      </c>
      <c r="G55">
        <v>20</v>
      </c>
      <c r="H55" t="s">
        <v>61</v>
      </c>
    </row>
    <row r="56" spans="1:8" x14ac:dyDescent="0.15">
      <c r="A56">
        <v>8</v>
      </c>
      <c r="B56">
        <v>5</v>
      </c>
      <c r="C56">
        <v>23</v>
      </c>
      <c r="D56">
        <v>62</v>
      </c>
      <c r="E56">
        <v>32</v>
      </c>
      <c r="F56">
        <v>0.53400000000000003</v>
      </c>
      <c r="G56">
        <v>20</v>
      </c>
      <c r="H56" t="s">
        <v>62</v>
      </c>
    </row>
    <row r="57" spans="1:8" x14ac:dyDescent="0.15">
      <c r="A57">
        <v>8</v>
      </c>
      <c r="B57">
        <v>6</v>
      </c>
      <c r="C57">
        <v>31</v>
      </c>
      <c r="D57">
        <v>108</v>
      </c>
      <c r="E57">
        <v>48</v>
      </c>
      <c r="F57">
        <v>1.593</v>
      </c>
      <c r="G57">
        <v>20</v>
      </c>
      <c r="H57" t="s">
        <v>63</v>
      </c>
    </row>
    <row r="58" spans="1:8" x14ac:dyDescent="0.15">
      <c r="A58">
        <v>8</v>
      </c>
      <c r="B58">
        <v>7</v>
      </c>
      <c r="C58">
        <v>23</v>
      </c>
      <c r="D58">
        <v>56</v>
      </c>
      <c r="E58">
        <v>35</v>
      </c>
      <c r="F58">
        <v>0.63400000000000001</v>
      </c>
      <c r="G58">
        <v>20</v>
      </c>
      <c r="H58" t="s">
        <v>64</v>
      </c>
    </row>
    <row r="59" spans="1:8" x14ac:dyDescent="0.15">
      <c r="A59">
        <v>8</v>
      </c>
      <c r="B59">
        <v>8</v>
      </c>
      <c r="C59">
        <v>23</v>
      </c>
      <c r="D59">
        <v>56</v>
      </c>
      <c r="E59">
        <v>32</v>
      </c>
      <c r="F59">
        <v>0.35599999999999998</v>
      </c>
      <c r="G59">
        <v>20</v>
      </c>
      <c r="H59" t="s">
        <v>65</v>
      </c>
    </row>
    <row r="60" spans="1:8" x14ac:dyDescent="0.15">
      <c r="A60">
        <v>8</v>
      </c>
      <c r="B60">
        <v>10</v>
      </c>
      <c r="C60">
        <v>26</v>
      </c>
      <c r="D60">
        <v>50</v>
      </c>
      <c r="E60">
        <v>38</v>
      </c>
      <c r="F60">
        <v>0.56499999999999995</v>
      </c>
      <c r="G60">
        <v>20</v>
      </c>
      <c r="H60" t="s">
        <v>66</v>
      </c>
    </row>
    <row r="61" spans="1:8" x14ac:dyDescent="0.15">
      <c r="A61">
        <v>8</v>
      </c>
      <c r="B61">
        <v>12</v>
      </c>
      <c r="C61">
        <v>23</v>
      </c>
      <c r="D61">
        <v>51</v>
      </c>
      <c r="E61">
        <v>31</v>
      </c>
      <c r="F61">
        <v>0.39400000000000002</v>
      </c>
      <c r="G61">
        <v>20</v>
      </c>
      <c r="H61" t="s">
        <v>67</v>
      </c>
    </row>
    <row r="62" spans="1:8" x14ac:dyDescent="0.15">
      <c r="A62">
        <v>8</v>
      </c>
      <c r="B62">
        <v>15</v>
      </c>
      <c r="C62">
        <v>24</v>
      </c>
      <c r="D62">
        <v>63</v>
      </c>
      <c r="E62">
        <v>39</v>
      </c>
      <c r="F62">
        <v>1.008</v>
      </c>
      <c r="G62">
        <v>20</v>
      </c>
      <c r="H62" t="s">
        <v>68</v>
      </c>
    </row>
    <row r="63" spans="1:8" x14ac:dyDescent="0.15">
      <c r="A63">
        <v>8</v>
      </c>
      <c r="B63">
        <v>16</v>
      </c>
      <c r="C63">
        <v>23</v>
      </c>
      <c r="D63">
        <v>86</v>
      </c>
      <c r="E63">
        <v>35</v>
      </c>
      <c r="F63">
        <v>0.747</v>
      </c>
      <c r="G63">
        <v>20</v>
      </c>
      <c r="H63" t="s">
        <v>69</v>
      </c>
    </row>
    <row r="64" spans="1:8" x14ac:dyDescent="0.15">
      <c r="A64">
        <v>8</v>
      </c>
      <c r="B64">
        <v>19</v>
      </c>
      <c r="C64">
        <v>27</v>
      </c>
      <c r="D64">
        <v>78</v>
      </c>
      <c r="E64">
        <v>43</v>
      </c>
      <c r="F64">
        <v>1.339</v>
      </c>
      <c r="G64">
        <v>20</v>
      </c>
      <c r="H64" t="s">
        <v>70</v>
      </c>
    </row>
    <row r="65" spans="1:8" x14ac:dyDescent="0.15">
      <c r="A65">
        <v>8</v>
      </c>
      <c r="B65">
        <v>24</v>
      </c>
      <c r="C65">
        <v>24</v>
      </c>
      <c r="D65">
        <v>76</v>
      </c>
      <c r="E65">
        <v>41</v>
      </c>
      <c r="F65">
        <v>1.615</v>
      </c>
      <c r="G65">
        <v>20</v>
      </c>
      <c r="H65" t="s">
        <v>71</v>
      </c>
    </row>
    <row r="66" spans="1:8" x14ac:dyDescent="0.15">
      <c r="A66">
        <v>8</v>
      </c>
      <c r="B66">
        <v>28</v>
      </c>
      <c r="C66">
        <v>23</v>
      </c>
      <c r="D66">
        <v>115</v>
      </c>
      <c r="E66">
        <v>46</v>
      </c>
      <c r="F66">
        <v>1.4410000000000001</v>
      </c>
      <c r="G66">
        <v>20</v>
      </c>
      <c r="H66" t="s">
        <v>72</v>
      </c>
    </row>
    <row r="67" spans="1:8" x14ac:dyDescent="0.15">
      <c r="A67">
        <v>8</v>
      </c>
      <c r="B67">
        <v>29</v>
      </c>
      <c r="C67">
        <v>27</v>
      </c>
      <c r="D67">
        <v>61</v>
      </c>
      <c r="E67">
        <v>39</v>
      </c>
      <c r="F67">
        <v>0.54</v>
      </c>
      <c r="G67">
        <v>20</v>
      </c>
      <c r="H67" t="s">
        <v>73</v>
      </c>
    </row>
    <row r="68" spans="1:8" x14ac:dyDescent="0.15">
      <c r="A68">
        <v>8</v>
      </c>
      <c r="B68">
        <v>30</v>
      </c>
      <c r="C68">
        <v>27</v>
      </c>
      <c r="D68">
        <v>55</v>
      </c>
      <c r="E68">
        <v>38</v>
      </c>
      <c r="F68">
        <v>0.78300000000000003</v>
      </c>
      <c r="G68">
        <v>20</v>
      </c>
      <c r="H68" t="s">
        <v>74</v>
      </c>
    </row>
    <row r="69" spans="1:8" x14ac:dyDescent="0.15">
      <c r="A69">
        <v>9</v>
      </c>
      <c r="B69">
        <v>3</v>
      </c>
      <c r="C69">
        <v>30</v>
      </c>
      <c r="D69">
        <v>116</v>
      </c>
      <c r="E69">
        <v>51</v>
      </c>
      <c r="F69">
        <v>2.5920000000000001</v>
      </c>
      <c r="G69">
        <v>20</v>
      </c>
      <c r="H69" t="s">
        <v>75</v>
      </c>
    </row>
    <row r="70" spans="1:8" x14ac:dyDescent="0.15">
      <c r="A70">
        <v>9</v>
      </c>
      <c r="B70">
        <v>6</v>
      </c>
      <c r="C70">
        <v>25</v>
      </c>
      <c r="D70">
        <v>57</v>
      </c>
      <c r="E70">
        <v>31</v>
      </c>
      <c r="F70">
        <v>0.45800000000000002</v>
      </c>
      <c r="G70">
        <v>20</v>
      </c>
      <c r="H70" t="s">
        <v>76</v>
      </c>
    </row>
    <row r="71" spans="1:8" x14ac:dyDescent="0.15">
      <c r="A71">
        <v>9</v>
      </c>
      <c r="B71">
        <v>8</v>
      </c>
      <c r="C71">
        <v>27</v>
      </c>
      <c r="D71">
        <v>122</v>
      </c>
      <c r="E71">
        <v>43</v>
      </c>
      <c r="F71">
        <v>2.4900000000000002</v>
      </c>
      <c r="G71">
        <v>20</v>
      </c>
      <c r="H71" t="s">
        <v>77</v>
      </c>
    </row>
    <row r="72" spans="1:8" x14ac:dyDescent="0.15">
      <c r="A72">
        <v>9</v>
      </c>
      <c r="B72">
        <v>13</v>
      </c>
      <c r="C72">
        <v>26</v>
      </c>
      <c r="D72">
        <v>65</v>
      </c>
      <c r="E72">
        <v>38</v>
      </c>
      <c r="F72">
        <v>1.1990000000000001</v>
      </c>
      <c r="G72">
        <v>20</v>
      </c>
      <c r="H72" t="s">
        <v>78</v>
      </c>
    </row>
    <row r="73" spans="1:8" x14ac:dyDescent="0.15">
      <c r="A73">
        <v>9</v>
      </c>
      <c r="B73">
        <v>14</v>
      </c>
      <c r="C73">
        <v>21</v>
      </c>
      <c r="D73">
        <v>45</v>
      </c>
      <c r="E73">
        <v>35</v>
      </c>
      <c r="F73">
        <v>0.47099999999999997</v>
      </c>
      <c r="G73">
        <v>20</v>
      </c>
      <c r="H73" t="s">
        <v>79</v>
      </c>
    </row>
    <row r="74" spans="1:8" x14ac:dyDescent="0.15">
      <c r="A74">
        <v>9</v>
      </c>
      <c r="B74">
        <v>15</v>
      </c>
      <c r="C74">
        <v>15</v>
      </c>
      <c r="D74">
        <v>36</v>
      </c>
      <c r="E74">
        <v>23</v>
      </c>
      <c r="F74">
        <v>0.109</v>
      </c>
      <c r="G74">
        <v>20</v>
      </c>
      <c r="H74" t="s">
        <v>80</v>
      </c>
    </row>
    <row r="75" spans="1:8" x14ac:dyDescent="0.15">
      <c r="A75">
        <v>9</v>
      </c>
      <c r="B75">
        <v>16</v>
      </c>
      <c r="C75">
        <v>27</v>
      </c>
      <c r="D75">
        <v>73</v>
      </c>
      <c r="E75">
        <v>47</v>
      </c>
      <c r="F75">
        <v>4.4180000000000001</v>
      </c>
      <c r="G75">
        <v>20</v>
      </c>
      <c r="H75" t="s">
        <v>81</v>
      </c>
    </row>
    <row r="76" spans="1:8" x14ac:dyDescent="0.15">
      <c r="A76">
        <v>9</v>
      </c>
      <c r="B76">
        <v>17</v>
      </c>
      <c r="C76">
        <v>31</v>
      </c>
      <c r="D76">
        <v>116</v>
      </c>
      <c r="E76">
        <v>50</v>
      </c>
      <c r="F76">
        <v>3.9060000000000001</v>
      </c>
      <c r="G76">
        <v>20</v>
      </c>
      <c r="H76" t="s">
        <v>82</v>
      </c>
    </row>
    <row r="77" spans="1:8" x14ac:dyDescent="0.15">
      <c r="A77">
        <v>9</v>
      </c>
      <c r="B77">
        <v>18</v>
      </c>
      <c r="C77">
        <v>26</v>
      </c>
      <c r="D77">
        <v>60</v>
      </c>
      <c r="E77">
        <v>37</v>
      </c>
      <c r="F77">
        <v>0.88500000000000001</v>
      </c>
      <c r="G77">
        <v>20</v>
      </c>
      <c r="H77" t="s">
        <v>83</v>
      </c>
    </row>
    <row r="78" spans="1:8" x14ac:dyDescent="0.15">
      <c r="A78">
        <v>9</v>
      </c>
      <c r="B78">
        <v>19</v>
      </c>
      <c r="C78">
        <v>30</v>
      </c>
      <c r="D78">
        <v>94</v>
      </c>
      <c r="E78">
        <v>44</v>
      </c>
      <c r="F78">
        <v>2.11</v>
      </c>
      <c r="G78">
        <v>20</v>
      </c>
      <c r="H78" t="s">
        <v>84</v>
      </c>
    </row>
    <row r="79" spans="1:8" x14ac:dyDescent="0.15">
      <c r="A79">
        <v>9</v>
      </c>
      <c r="B79">
        <v>20</v>
      </c>
      <c r="C79">
        <v>23</v>
      </c>
      <c r="D79">
        <v>79</v>
      </c>
      <c r="E79">
        <v>43</v>
      </c>
      <c r="F79">
        <v>1.4119999999999999</v>
      </c>
      <c r="G79">
        <v>20</v>
      </c>
      <c r="H79" t="s">
        <v>85</v>
      </c>
    </row>
    <row r="80" spans="1:8" x14ac:dyDescent="0.15">
      <c r="A80">
        <v>9</v>
      </c>
      <c r="B80">
        <v>23</v>
      </c>
      <c r="C80">
        <v>27</v>
      </c>
      <c r="D80">
        <v>111</v>
      </c>
      <c r="E80">
        <v>44</v>
      </c>
      <c r="F80">
        <v>1.583</v>
      </c>
      <c r="G80">
        <v>20</v>
      </c>
      <c r="H80" t="s">
        <v>86</v>
      </c>
    </row>
    <row r="81" spans="1:8" x14ac:dyDescent="0.15">
      <c r="A81">
        <v>9</v>
      </c>
      <c r="B81">
        <v>24</v>
      </c>
      <c r="C81">
        <v>28</v>
      </c>
      <c r="D81">
        <v>95</v>
      </c>
      <c r="E81">
        <v>45</v>
      </c>
      <c r="F81">
        <v>2.9740000000000002</v>
      </c>
      <c r="G81">
        <v>20</v>
      </c>
      <c r="H81" t="s">
        <v>87</v>
      </c>
    </row>
    <row r="82" spans="1:8" x14ac:dyDescent="0.15">
      <c r="A82">
        <v>9</v>
      </c>
      <c r="B82">
        <v>28</v>
      </c>
      <c r="C82">
        <v>22</v>
      </c>
      <c r="D82">
        <v>51</v>
      </c>
      <c r="E82">
        <v>32</v>
      </c>
      <c r="F82">
        <v>1.111</v>
      </c>
      <c r="G82">
        <v>20</v>
      </c>
      <c r="H82" t="s">
        <v>88</v>
      </c>
    </row>
    <row r="83" spans="1:8" x14ac:dyDescent="0.15">
      <c r="A83">
        <v>9</v>
      </c>
      <c r="B83">
        <v>29</v>
      </c>
      <c r="C83">
        <v>33</v>
      </c>
      <c r="D83">
        <v>124</v>
      </c>
      <c r="E83">
        <v>48</v>
      </c>
      <c r="F83">
        <v>2.2410000000000001</v>
      </c>
      <c r="G83">
        <v>20</v>
      </c>
      <c r="H83" t="s">
        <v>89</v>
      </c>
    </row>
    <row r="84" spans="1:8" x14ac:dyDescent="0.15">
      <c r="A84">
        <v>13</v>
      </c>
      <c r="B84">
        <v>1</v>
      </c>
      <c r="C84">
        <v>14</v>
      </c>
      <c r="D84">
        <v>20</v>
      </c>
      <c r="E84">
        <v>17</v>
      </c>
      <c r="F84">
        <v>9.2999999999999999E-2</v>
      </c>
      <c r="G84">
        <v>20</v>
      </c>
      <c r="H84" t="s">
        <v>90</v>
      </c>
    </row>
    <row r="85" spans="1:8" x14ac:dyDescent="0.15">
      <c r="A85">
        <v>13</v>
      </c>
      <c r="B85">
        <v>2</v>
      </c>
      <c r="C85">
        <v>21</v>
      </c>
      <c r="D85">
        <v>58</v>
      </c>
      <c r="E85">
        <v>33</v>
      </c>
      <c r="F85">
        <v>1.1830000000000001</v>
      </c>
      <c r="G85">
        <v>20</v>
      </c>
      <c r="H85" t="s">
        <v>91</v>
      </c>
    </row>
    <row r="86" spans="1:8" x14ac:dyDescent="0.15">
      <c r="A86">
        <v>13</v>
      </c>
      <c r="B86">
        <v>3</v>
      </c>
      <c r="C86">
        <v>18</v>
      </c>
      <c r="D86">
        <v>31</v>
      </c>
      <c r="E86">
        <v>22</v>
      </c>
      <c r="F86">
        <v>0.217</v>
      </c>
      <c r="G86">
        <v>20</v>
      </c>
      <c r="H86" t="s">
        <v>92</v>
      </c>
    </row>
    <row r="87" spans="1:8" x14ac:dyDescent="0.15">
      <c r="A87">
        <v>13</v>
      </c>
      <c r="B87">
        <v>4</v>
      </c>
      <c r="C87">
        <v>19</v>
      </c>
      <c r="D87">
        <v>43</v>
      </c>
      <c r="E87">
        <v>26</v>
      </c>
      <c r="F87">
        <v>0.42</v>
      </c>
      <c r="G87">
        <v>20</v>
      </c>
      <c r="H87" t="s">
        <v>93</v>
      </c>
    </row>
    <row r="88" spans="1:8" x14ac:dyDescent="0.15">
      <c r="A88">
        <v>13</v>
      </c>
      <c r="B88">
        <v>5</v>
      </c>
      <c r="C88">
        <v>21</v>
      </c>
      <c r="D88">
        <v>46</v>
      </c>
      <c r="E88">
        <v>30</v>
      </c>
      <c r="F88">
        <v>0.90400000000000003</v>
      </c>
      <c r="G88">
        <v>20</v>
      </c>
      <c r="H88" t="s">
        <v>94</v>
      </c>
    </row>
    <row r="89" spans="1:8" x14ac:dyDescent="0.15">
      <c r="A89">
        <v>13</v>
      </c>
      <c r="B89">
        <v>6</v>
      </c>
      <c r="C89">
        <v>19</v>
      </c>
      <c r="D89">
        <v>39</v>
      </c>
      <c r="E89">
        <v>24</v>
      </c>
      <c r="F89">
        <v>0.312</v>
      </c>
      <c r="G89">
        <v>20</v>
      </c>
      <c r="H89" t="s">
        <v>95</v>
      </c>
    </row>
    <row r="90" spans="1:8" x14ac:dyDescent="0.15">
      <c r="A90">
        <v>13</v>
      </c>
      <c r="B90">
        <v>7</v>
      </c>
      <c r="C90">
        <v>19</v>
      </c>
      <c r="D90">
        <v>32</v>
      </c>
      <c r="E90">
        <v>25</v>
      </c>
      <c r="F90">
        <v>0.30599999999999999</v>
      </c>
      <c r="G90">
        <v>20</v>
      </c>
      <c r="H90" t="s">
        <v>96</v>
      </c>
    </row>
    <row r="91" spans="1:8" x14ac:dyDescent="0.15">
      <c r="A91">
        <v>13</v>
      </c>
      <c r="B91">
        <v>8</v>
      </c>
      <c r="C91">
        <v>21</v>
      </c>
      <c r="D91">
        <v>49</v>
      </c>
      <c r="E91">
        <v>28</v>
      </c>
      <c r="F91">
        <v>0.56999999999999995</v>
      </c>
      <c r="G91">
        <v>20</v>
      </c>
      <c r="H91" t="s">
        <v>97</v>
      </c>
    </row>
    <row r="92" spans="1:8" x14ac:dyDescent="0.15">
      <c r="A92">
        <v>13</v>
      </c>
      <c r="B92">
        <v>9</v>
      </c>
      <c r="C92">
        <v>17</v>
      </c>
      <c r="D92">
        <v>46</v>
      </c>
      <c r="E92">
        <v>24</v>
      </c>
      <c r="F92">
        <v>0.63800000000000001</v>
      </c>
      <c r="G92">
        <v>20</v>
      </c>
      <c r="H92" t="s">
        <v>98</v>
      </c>
    </row>
    <row r="93" spans="1:8" x14ac:dyDescent="0.15">
      <c r="A93">
        <v>13</v>
      </c>
      <c r="B93">
        <v>10</v>
      </c>
      <c r="C93">
        <v>21</v>
      </c>
      <c r="D93">
        <v>53</v>
      </c>
      <c r="E93">
        <v>31</v>
      </c>
      <c r="F93">
        <v>0.81599999999999995</v>
      </c>
      <c r="G93">
        <v>20</v>
      </c>
      <c r="H93" t="s">
        <v>99</v>
      </c>
    </row>
    <row r="94" spans="1:8" x14ac:dyDescent="0.15">
      <c r="A94">
        <v>13</v>
      </c>
      <c r="B94">
        <v>11</v>
      </c>
      <c r="C94">
        <v>23</v>
      </c>
      <c r="D94">
        <v>53</v>
      </c>
      <c r="E94">
        <v>32</v>
      </c>
      <c r="F94">
        <v>1.087</v>
      </c>
      <c r="G94">
        <v>20</v>
      </c>
      <c r="H94" t="s">
        <v>100</v>
      </c>
    </row>
    <row r="95" spans="1:8" x14ac:dyDescent="0.15">
      <c r="A95">
        <v>13</v>
      </c>
      <c r="B95">
        <v>13</v>
      </c>
      <c r="C95">
        <v>13</v>
      </c>
      <c r="D95">
        <v>16</v>
      </c>
      <c r="E95">
        <v>15</v>
      </c>
      <c r="F95">
        <v>3.2000000000000001E-2</v>
      </c>
      <c r="G95">
        <v>20</v>
      </c>
      <c r="H95" t="s">
        <v>101</v>
      </c>
    </row>
    <row r="96" spans="1:8" x14ac:dyDescent="0.15">
      <c r="A96">
        <v>13</v>
      </c>
      <c r="B96">
        <v>14</v>
      </c>
      <c r="C96">
        <v>22</v>
      </c>
      <c r="D96">
        <v>46</v>
      </c>
      <c r="E96">
        <v>30</v>
      </c>
      <c r="F96">
        <v>0.94899999999999995</v>
      </c>
      <c r="G96">
        <v>20</v>
      </c>
      <c r="H96" t="s">
        <v>102</v>
      </c>
    </row>
    <row r="97" spans="1:8" x14ac:dyDescent="0.15">
      <c r="A97">
        <v>13</v>
      </c>
      <c r="B97">
        <v>15</v>
      </c>
      <c r="C97">
        <v>21</v>
      </c>
      <c r="D97">
        <v>62</v>
      </c>
      <c r="E97">
        <v>32</v>
      </c>
      <c r="F97">
        <v>1.4650000000000001</v>
      </c>
      <c r="G97">
        <v>20</v>
      </c>
      <c r="H97" t="s">
        <v>103</v>
      </c>
    </row>
    <row r="98" spans="1:8" x14ac:dyDescent="0.15">
      <c r="A98">
        <v>13</v>
      </c>
      <c r="B98">
        <v>17</v>
      </c>
      <c r="C98">
        <v>16</v>
      </c>
      <c r="D98">
        <v>27</v>
      </c>
      <c r="E98">
        <v>21</v>
      </c>
      <c r="F98">
        <v>0.23799999999999999</v>
      </c>
      <c r="G98">
        <v>20</v>
      </c>
      <c r="H98" t="s">
        <v>104</v>
      </c>
    </row>
    <row r="99" spans="1:8" x14ac:dyDescent="0.15">
      <c r="A99">
        <v>13</v>
      </c>
      <c r="B99">
        <v>18</v>
      </c>
      <c r="C99">
        <v>19</v>
      </c>
      <c r="D99">
        <v>30</v>
      </c>
      <c r="E99">
        <v>23</v>
      </c>
      <c r="F99">
        <v>0.33500000000000002</v>
      </c>
      <c r="G99">
        <v>20</v>
      </c>
      <c r="H99" t="s">
        <v>105</v>
      </c>
    </row>
    <row r="100" spans="1:8" x14ac:dyDescent="0.15">
      <c r="A100">
        <v>13</v>
      </c>
      <c r="B100">
        <v>21</v>
      </c>
      <c r="C100">
        <v>19</v>
      </c>
      <c r="D100">
        <v>30</v>
      </c>
      <c r="E100">
        <v>22</v>
      </c>
      <c r="F100">
        <v>0.218</v>
      </c>
      <c r="G100">
        <v>20</v>
      </c>
      <c r="H100" t="s">
        <v>106</v>
      </c>
    </row>
    <row r="101" spans="1:8" x14ac:dyDescent="0.15">
      <c r="A101">
        <v>13</v>
      </c>
      <c r="B101">
        <v>24</v>
      </c>
      <c r="C101">
        <v>19</v>
      </c>
      <c r="D101">
        <v>36</v>
      </c>
      <c r="E101">
        <v>26</v>
      </c>
      <c r="F101">
        <v>0.749</v>
      </c>
      <c r="G101">
        <v>20</v>
      </c>
      <c r="H101" t="s">
        <v>107</v>
      </c>
    </row>
    <row r="102" spans="1:8" x14ac:dyDescent="0.15">
      <c r="A102">
        <v>13</v>
      </c>
      <c r="B102">
        <v>25</v>
      </c>
      <c r="C102">
        <v>23</v>
      </c>
      <c r="D102">
        <v>40</v>
      </c>
      <c r="E102">
        <v>30</v>
      </c>
      <c r="F102">
        <v>0.67700000000000005</v>
      </c>
      <c r="G102">
        <v>20</v>
      </c>
      <c r="H102" t="s">
        <v>108</v>
      </c>
    </row>
    <row r="103" spans="1:8" x14ac:dyDescent="0.15">
      <c r="A103">
        <v>13</v>
      </c>
      <c r="B103">
        <v>26</v>
      </c>
      <c r="C103">
        <v>13</v>
      </c>
      <c r="D103">
        <v>17</v>
      </c>
      <c r="E103">
        <v>14</v>
      </c>
      <c r="F103">
        <v>0.02</v>
      </c>
      <c r="G103">
        <v>20</v>
      </c>
      <c r="H103" t="s">
        <v>109</v>
      </c>
    </row>
    <row r="104" spans="1:8" x14ac:dyDescent="0.15">
      <c r="A104">
        <v>13</v>
      </c>
      <c r="B104">
        <v>27</v>
      </c>
      <c r="C104">
        <v>16</v>
      </c>
      <c r="D104">
        <v>18</v>
      </c>
      <c r="E104">
        <v>17</v>
      </c>
      <c r="F104">
        <v>1E-3</v>
      </c>
      <c r="G104">
        <v>20</v>
      </c>
      <c r="H104" t="s">
        <v>110</v>
      </c>
    </row>
    <row r="105" spans="1:8" x14ac:dyDescent="0.15">
      <c r="A105">
        <v>13</v>
      </c>
      <c r="B105">
        <v>28</v>
      </c>
      <c r="C105">
        <v>17</v>
      </c>
      <c r="D105">
        <v>37</v>
      </c>
      <c r="E105">
        <v>19</v>
      </c>
      <c r="F105">
        <v>9.7000000000000003E-2</v>
      </c>
      <c r="G105">
        <v>20</v>
      </c>
      <c r="H105" t="s">
        <v>111</v>
      </c>
    </row>
    <row r="106" spans="1:8" x14ac:dyDescent="0.15">
      <c r="A106">
        <v>13</v>
      </c>
      <c r="B106">
        <v>30</v>
      </c>
      <c r="C106">
        <v>14</v>
      </c>
      <c r="D106">
        <v>17</v>
      </c>
      <c r="E106">
        <v>17</v>
      </c>
      <c r="F106">
        <v>5.1999999999999998E-2</v>
      </c>
      <c r="G106">
        <v>20</v>
      </c>
      <c r="H106" t="s">
        <v>112</v>
      </c>
    </row>
    <row r="107" spans="1:8" x14ac:dyDescent="0.15">
      <c r="A107">
        <v>14</v>
      </c>
      <c r="B107">
        <v>2</v>
      </c>
      <c r="C107">
        <v>18</v>
      </c>
      <c r="D107">
        <v>33</v>
      </c>
      <c r="E107">
        <v>21</v>
      </c>
      <c r="F107">
        <v>0.13600000000000001</v>
      </c>
      <c r="G107">
        <v>20</v>
      </c>
      <c r="H107" t="s">
        <v>113</v>
      </c>
    </row>
    <row r="108" spans="1:8" x14ac:dyDescent="0.15">
      <c r="A108">
        <v>14</v>
      </c>
      <c r="B108">
        <v>3</v>
      </c>
      <c r="C108">
        <v>15</v>
      </c>
      <c r="D108">
        <v>20</v>
      </c>
      <c r="E108">
        <v>17</v>
      </c>
      <c r="F108">
        <v>4.3999999999999997E-2</v>
      </c>
      <c r="G108">
        <v>20</v>
      </c>
      <c r="H108" t="s">
        <v>114</v>
      </c>
    </row>
    <row r="109" spans="1:8" x14ac:dyDescent="0.15">
      <c r="A109">
        <v>14</v>
      </c>
      <c r="B109">
        <v>5</v>
      </c>
      <c r="C109">
        <v>13</v>
      </c>
      <c r="D109">
        <v>24</v>
      </c>
      <c r="E109">
        <v>21</v>
      </c>
      <c r="F109">
        <v>0.29699999999999999</v>
      </c>
      <c r="G109">
        <v>20</v>
      </c>
      <c r="H109" t="s">
        <v>115</v>
      </c>
    </row>
    <row r="110" spans="1:8" x14ac:dyDescent="0.15">
      <c r="A110">
        <v>14</v>
      </c>
      <c r="B110">
        <v>8</v>
      </c>
      <c r="C110">
        <v>23</v>
      </c>
      <c r="D110">
        <v>45</v>
      </c>
      <c r="E110">
        <v>31</v>
      </c>
      <c r="F110">
        <v>1.728</v>
      </c>
      <c r="G110">
        <v>20</v>
      </c>
      <c r="H110" t="s">
        <v>116</v>
      </c>
    </row>
    <row r="111" spans="1:8" x14ac:dyDescent="0.15">
      <c r="A111">
        <v>14</v>
      </c>
      <c r="B111">
        <v>11</v>
      </c>
      <c r="C111">
        <v>15</v>
      </c>
      <c r="D111">
        <v>20</v>
      </c>
      <c r="E111">
        <v>15</v>
      </c>
      <c r="F111">
        <v>1E-3</v>
      </c>
      <c r="G111">
        <v>20</v>
      </c>
      <c r="H111" t="s">
        <v>117</v>
      </c>
    </row>
    <row r="112" spans="1:8" x14ac:dyDescent="0.15">
      <c r="A112">
        <v>14</v>
      </c>
      <c r="B112">
        <v>12</v>
      </c>
      <c r="C112">
        <v>19</v>
      </c>
      <c r="D112">
        <v>39</v>
      </c>
      <c r="E112">
        <v>28</v>
      </c>
      <c r="F112">
        <v>0.75</v>
      </c>
      <c r="G112">
        <v>20</v>
      </c>
      <c r="H112" t="s">
        <v>118</v>
      </c>
    </row>
    <row r="113" spans="1:8" x14ac:dyDescent="0.15">
      <c r="A113">
        <v>14</v>
      </c>
      <c r="B113">
        <v>13</v>
      </c>
      <c r="C113">
        <v>19</v>
      </c>
      <c r="D113">
        <v>43</v>
      </c>
      <c r="E113">
        <v>25</v>
      </c>
      <c r="F113">
        <v>0.72299999999999998</v>
      </c>
      <c r="G113">
        <v>20</v>
      </c>
      <c r="H113" t="s">
        <v>119</v>
      </c>
    </row>
    <row r="114" spans="1:8" x14ac:dyDescent="0.15">
      <c r="A114">
        <v>14</v>
      </c>
      <c r="B114">
        <v>14</v>
      </c>
      <c r="C114">
        <v>11</v>
      </c>
      <c r="D114">
        <v>21</v>
      </c>
      <c r="E114">
        <v>15</v>
      </c>
      <c r="F114">
        <v>0.125</v>
      </c>
      <c r="G114">
        <v>20</v>
      </c>
      <c r="H114" t="s">
        <v>120</v>
      </c>
    </row>
    <row r="115" spans="1:8" x14ac:dyDescent="0.15">
      <c r="A115">
        <v>14</v>
      </c>
      <c r="B115">
        <v>15</v>
      </c>
      <c r="C115">
        <v>15</v>
      </c>
      <c r="D115">
        <v>29</v>
      </c>
      <c r="E115">
        <v>17</v>
      </c>
      <c r="F115">
        <v>0.10299999999999999</v>
      </c>
      <c r="G115">
        <v>20</v>
      </c>
      <c r="H115" t="s">
        <v>121</v>
      </c>
    </row>
    <row r="116" spans="1:8" x14ac:dyDescent="0.15">
      <c r="A116">
        <v>14</v>
      </c>
      <c r="B116">
        <v>16</v>
      </c>
      <c r="C116">
        <v>27</v>
      </c>
      <c r="D116">
        <v>72</v>
      </c>
      <c r="E116">
        <v>41</v>
      </c>
      <c r="F116">
        <v>3.907</v>
      </c>
      <c r="G116">
        <v>20</v>
      </c>
      <c r="H116" t="s">
        <v>122</v>
      </c>
    </row>
    <row r="117" spans="1:8" x14ac:dyDescent="0.15">
      <c r="A117">
        <v>14</v>
      </c>
      <c r="B117">
        <v>17</v>
      </c>
      <c r="C117">
        <v>18</v>
      </c>
      <c r="D117">
        <v>33</v>
      </c>
      <c r="E117">
        <v>25</v>
      </c>
      <c r="F117">
        <v>0.81</v>
      </c>
      <c r="G117">
        <v>20</v>
      </c>
      <c r="H117" t="s">
        <v>123</v>
      </c>
    </row>
    <row r="118" spans="1:8" x14ac:dyDescent="0.15">
      <c r="A118">
        <v>14</v>
      </c>
      <c r="B118">
        <v>18</v>
      </c>
      <c r="C118">
        <v>13</v>
      </c>
      <c r="D118">
        <v>16</v>
      </c>
      <c r="E118">
        <v>15</v>
      </c>
      <c r="F118">
        <v>2.3E-2</v>
      </c>
      <c r="G118">
        <v>20</v>
      </c>
      <c r="H118" t="s">
        <v>124</v>
      </c>
    </row>
    <row r="119" spans="1:8" x14ac:dyDescent="0.15">
      <c r="A119">
        <v>14</v>
      </c>
      <c r="B119">
        <v>20</v>
      </c>
      <c r="C119">
        <v>11</v>
      </c>
      <c r="D119">
        <v>15</v>
      </c>
      <c r="E119">
        <v>13</v>
      </c>
      <c r="F119">
        <v>1.9E-2</v>
      </c>
      <c r="G119">
        <v>20</v>
      </c>
      <c r="H119" t="s">
        <v>125</v>
      </c>
    </row>
    <row r="120" spans="1:8" x14ac:dyDescent="0.15">
      <c r="A120">
        <v>14</v>
      </c>
      <c r="B120">
        <v>22</v>
      </c>
      <c r="C120">
        <v>24</v>
      </c>
      <c r="D120">
        <v>59</v>
      </c>
      <c r="E120">
        <v>37</v>
      </c>
      <c r="F120">
        <v>3.2240000000000002</v>
      </c>
      <c r="G120">
        <v>20</v>
      </c>
      <c r="H120" t="s">
        <v>126</v>
      </c>
    </row>
    <row r="121" spans="1:8" x14ac:dyDescent="0.15">
      <c r="A121">
        <v>14</v>
      </c>
      <c r="B121">
        <v>23</v>
      </c>
      <c r="C121">
        <v>17</v>
      </c>
      <c r="D121">
        <v>22</v>
      </c>
      <c r="E121">
        <v>19</v>
      </c>
      <c r="F121">
        <v>4.9000000000000002E-2</v>
      </c>
      <c r="G121">
        <v>20</v>
      </c>
      <c r="H121" t="s">
        <v>127</v>
      </c>
    </row>
    <row r="122" spans="1:8" x14ac:dyDescent="0.15">
      <c r="A122">
        <v>14</v>
      </c>
      <c r="B122">
        <v>25</v>
      </c>
      <c r="C122">
        <v>16</v>
      </c>
      <c r="D122">
        <v>33</v>
      </c>
      <c r="E122">
        <v>21</v>
      </c>
      <c r="F122">
        <v>0.245</v>
      </c>
      <c r="G122">
        <v>20</v>
      </c>
      <c r="H122" t="s">
        <v>128</v>
      </c>
    </row>
    <row r="123" spans="1:8" x14ac:dyDescent="0.15">
      <c r="A123">
        <v>14</v>
      </c>
      <c r="B123">
        <v>26</v>
      </c>
      <c r="C123">
        <v>27</v>
      </c>
      <c r="D123">
        <v>79</v>
      </c>
      <c r="E123">
        <v>41</v>
      </c>
      <c r="F123">
        <v>2.4950000000000001</v>
      </c>
      <c r="G123">
        <v>20</v>
      </c>
      <c r="H123" t="s">
        <v>129</v>
      </c>
    </row>
    <row r="124" spans="1:8" x14ac:dyDescent="0.15">
      <c r="A124">
        <v>14</v>
      </c>
      <c r="B124">
        <v>27</v>
      </c>
      <c r="C124">
        <v>17</v>
      </c>
      <c r="D124">
        <v>25</v>
      </c>
      <c r="E124">
        <v>19</v>
      </c>
      <c r="F124">
        <v>0.06</v>
      </c>
      <c r="G124">
        <v>20</v>
      </c>
      <c r="H124" t="s">
        <v>130</v>
      </c>
    </row>
    <row r="125" spans="1:8" x14ac:dyDescent="0.15">
      <c r="A125">
        <v>14</v>
      </c>
      <c r="B125">
        <v>29</v>
      </c>
      <c r="C125">
        <v>25</v>
      </c>
      <c r="D125">
        <v>66</v>
      </c>
      <c r="E125">
        <v>38</v>
      </c>
      <c r="F125">
        <v>1.7789999999999999</v>
      </c>
      <c r="G125">
        <v>20</v>
      </c>
      <c r="H125" t="s">
        <v>131</v>
      </c>
    </row>
    <row r="126" spans="1:8" x14ac:dyDescent="0.15">
      <c r="A126">
        <v>14</v>
      </c>
      <c r="B126">
        <v>30</v>
      </c>
      <c r="C126">
        <v>25</v>
      </c>
      <c r="D126">
        <v>58</v>
      </c>
      <c r="E126">
        <v>34</v>
      </c>
      <c r="F126">
        <v>3.8889999999999998</v>
      </c>
      <c r="G126">
        <v>20</v>
      </c>
      <c r="H126" t="s">
        <v>132</v>
      </c>
    </row>
    <row r="127" spans="1:8" x14ac:dyDescent="0.15">
      <c r="A127">
        <v>15</v>
      </c>
      <c r="B127">
        <v>2</v>
      </c>
      <c r="C127">
        <v>18</v>
      </c>
      <c r="D127">
        <v>32</v>
      </c>
      <c r="E127">
        <v>23</v>
      </c>
      <c r="F127">
        <v>0.59299999999999997</v>
      </c>
      <c r="G127">
        <v>20</v>
      </c>
      <c r="H127" t="s">
        <v>133</v>
      </c>
    </row>
    <row r="128" spans="1:8" x14ac:dyDescent="0.15">
      <c r="A128">
        <v>15</v>
      </c>
      <c r="B128">
        <v>3</v>
      </c>
      <c r="C128">
        <v>15</v>
      </c>
      <c r="D128">
        <v>27</v>
      </c>
      <c r="E128">
        <v>20</v>
      </c>
      <c r="F128">
        <v>0.28999999999999998</v>
      </c>
      <c r="G128">
        <v>20</v>
      </c>
      <c r="H128" t="s">
        <v>134</v>
      </c>
    </row>
    <row r="129" spans="1:8" x14ac:dyDescent="0.15">
      <c r="A129">
        <v>15</v>
      </c>
      <c r="B129">
        <v>4</v>
      </c>
      <c r="C129">
        <v>16</v>
      </c>
      <c r="D129">
        <v>28</v>
      </c>
      <c r="E129">
        <v>19</v>
      </c>
      <c r="F129">
        <v>0.42299999999999999</v>
      </c>
      <c r="G129">
        <v>20</v>
      </c>
      <c r="H129" t="s">
        <v>135</v>
      </c>
    </row>
    <row r="130" spans="1:8" x14ac:dyDescent="0.15">
      <c r="A130">
        <v>15</v>
      </c>
      <c r="B130">
        <v>5</v>
      </c>
      <c r="C130">
        <v>14</v>
      </c>
      <c r="D130">
        <v>17</v>
      </c>
      <c r="E130">
        <v>15</v>
      </c>
      <c r="F130">
        <v>1.6E-2</v>
      </c>
      <c r="G130">
        <v>20</v>
      </c>
      <c r="H130" t="s">
        <v>136</v>
      </c>
    </row>
    <row r="131" spans="1:8" x14ac:dyDescent="0.15">
      <c r="A131">
        <v>15</v>
      </c>
      <c r="B131">
        <v>6</v>
      </c>
      <c r="C131">
        <v>15</v>
      </c>
      <c r="D131">
        <v>26</v>
      </c>
      <c r="E131">
        <v>18</v>
      </c>
      <c r="F131">
        <v>0.24099999999999999</v>
      </c>
      <c r="G131">
        <v>20</v>
      </c>
      <c r="H131" t="s">
        <v>137</v>
      </c>
    </row>
    <row r="132" spans="1:8" x14ac:dyDescent="0.15">
      <c r="A132">
        <v>15</v>
      </c>
      <c r="B132">
        <v>7</v>
      </c>
      <c r="C132">
        <v>19</v>
      </c>
      <c r="D132">
        <v>28</v>
      </c>
      <c r="E132">
        <v>24</v>
      </c>
      <c r="F132">
        <v>0.69499999999999995</v>
      </c>
      <c r="G132">
        <v>20</v>
      </c>
      <c r="H132" t="s">
        <v>138</v>
      </c>
    </row>
    <row r="133" spans="1:8" x14ac:dyDescent="0.15">
      <c r="A133">
        <v>15</v>
      </c>
      <c r="B133">
        <v>8</v>
      </c>
      <c r="C133">
        <v>23</v>
      </c>
      <c r="D133">
        <v>47</v>
      </c>
      <c r="E133">
        <v>30</v>
      </c>
      <c r="F133">
        <v>1.181</v>
      </c>
      <c r="G133">
        <v>20</v>
      </c>
      <c r="H133" t="s">
        <v>139</v>
      </c>
    </row>
    <row r="134" spans="1:8" x14ac:dyDescent="0.15">
      <c r="A134">
        <v>15</v>
      </c>
      <c r="B134">
        <v>9</v>
      </c>
      <c r="C134">
        <v>17</v>
      </c>
      <c r="D134">
        <v>19</v>
      </c>
      <c r="E134">
        <v>19</v>
      </c>
      <c r="F134">
        <v>8.1000000000000003E-2</v>
      </c>
      <c r="G134">
        <v>20</v>
      </c>
      <c r="H134" t="s">
        <v>140</v>
      </c>
    </row>
    <row r="135" spans="1:8" x14ac:dyDescent="0.15">
      <c r="A135">
        <v>15</v>
      </c>
      <c r="B135">
        <v>10</v>
      </c>
      <c r="C135">
        <v>18</v>
      </c>
      <c r="D135">
        <v>34</v>
      </c>
      <c r="E135">
        <v>26</v>
      </c>
      <c r="F135">
        <v>0.45800000000000002</v>
      </c>
      <c r="G135">
        <v>20</v>
      </c>
      <c r="H135" t="s">
        <v>141</v>
      </c>
    </row>
    <row r="136" spans="1:8" x14ac:dyDescent="0.15">
      <c r="A136">
        <v>15</v>
      </c>
      <c r="B136">
        <v>11</v>
      </c>
      <c r="C136">
        <v>14</v>
      </c>
      <c r="D136">
        <v>21</v>
      </c>
      <c r="E136">
        <v>18</v>
      </c>
      <c r="F136">
        <v>0.34899999999999998</v>
      </c>
      <c r="G136">
        <v>20</v>
      </c>
      <c r="H136" t="s">
        <v>142</v>
      </c>
    </row>
    <row r="137" spans="1:8" x14ac:dyDescent="0.15">
      <c r="A137">
        <v>15</v>
      </c>
      <c r="B137">
        <v>12</v>
      </c>
      <c r="C137">
        <v>14</v>
      </c>
      <c r="D137">
        <v>19</v>
      </c>
      <c r="E137">
        <v>16</v>
      </c>
      <c r="F137">
        <v>0.10100000000000001</v>
      </c>
      <c r="G137">
        <v>20</v>
      </c>
      <c r="H137" t="s">
        <v>143</v>
      </c>
    </row>
    <row r="138" spans="1:8" x14ac:dyDescent="0.15">
      <c r="A138">
        <v>15</v>
      </c>
      <c r="B138">
        <v>13</v>
      </c>
      <c r="C138">
        <v>24</v>
      </c>
      <c r="D138">
        <v>68</v>
      </c>
      <c r="E138">
        <v>38</v>
      </c>
      <c r="F138">
        <v>2.7530000000000001</v>
      </c>
      <c r="G138">
        <v>20</v>
      </c>
      <c r="H138" t="s">
        <v>144</v>
      </c>
    </row>
    <row r="139" spans="1:8" x14ac:dyDescent="0.15">
      <c r="A139">
        <v>15</v>
      </c>
      <c r="B139">
        <v>14</v>
      </c>
      <c r="C139">
        <v>24</v>
      </c>
      <c r="D139">
        <v>78</v>
      </c>
      <c r="E139">
        <v>37</v>
      </c>
      <c r="F139">
        <v>4.1449999999999996</v>
      </c>
      <c r="G139">
        <v>20</v>
      </c>
      <c r="H139" t="s">
        <v>145</v>
      </c>
    </row>
    <row r="140" spans="1:8" x14ac:dyDescent="0.15">
      <c r="A140">
        <v>15</v>
      </c>
      <c r="B140">
        <v>15</v>
      </c>
      <c r="C140">
        <v>15</v>
      </c>
      <c r="D140">
        <v>22</v>
      </c>
      <c r="E140">
        <v>18</v>
      </c>
      <c r="F140">
        <v>0.28199999999999997</v>
      </c>
      <c r="G140">
        <v>20</v>
      </c>
      <c r="H140" t="s">
        <v>146</v>
      </c>
    </row>
    <row r="141" spans="1:8" x14ac:dyDescent="0.15">
      <c r="A141">
        <v>15</v>
      </c>
      <c r="B141">
        <v>16</v>
      </c>
      <c r="C141">
        <v>12</v>
      </c>
      <c r="D141">
        <v>13</v>
      </c>
      <c r="E141">
        <v>12</v>
      </c>
      <c r="F141">
        <v>1E-3</v>
      </c>
      <c r="G141">
        <v>20</v>
      </c>
      <c r="H141" t="s">
        <v>147</v>
      </c>
    </row>
    <row r="142" spans="1:8" x14ac:dyDescent="0.15">
      <c r="A142">
        <v>15</v>
      </c>
      <c r="B142">
        <v>17</v>
      </c>
      <c r="C142">
        <v>19</v>
      </c>
      <c r="D142">
        <v>40</v>
      </c>
      <c r="E142">
        <v>26</v>
      </c>
      <c r="F142">
        <v>0.91800000000000004</v>
      </c>
      <c r="G142">
        <v>20</v>
      </c>
      <c r="H142" t="s">
        <v>148</v>
      </c>
    </row>
    <row r="143" spans="1:8" x14ac:dyDescent="0.15">
      <c r="A143">
        <v>15</v>
      </c>
      <c r="B143">
        <v>18</v>
      </c>
      <c r="C143">
        <v>17</v>
      </c>
      <c r="D143">
        <v>24</v>
      </c>
      <c r="E143">
        <v>20</v>
      </c>
      <c r="F143">
        <v>0.249</v>
      </c>
      <c r="G143">
        <v>20</v>
      </c>
      <c r="H143" t="s">
        <v>149</v>
      </c>
    </row>
    <row r="144" spans="1:8" x14ac:dyDescent="0.15">
      <c r="A144">
        <v>15</v>
      </c>
      <c r="B144">
        <v>19</v>
      </c>
      <c r="C144">
        <v>15</v>
      </c>
      <c r="D144">
        <v>24</v>
      </c>
      <c r="E144">
        <v>17</v>
      </c>
      <c r="F144">
        <v>0.02</v>
      </c>
      <c r="G144">
        <v>20</v>
      </c>
      <c r="H144" t="s">
        <v>150</v>
      </c>
    </row>
    <row r="145" spans="1:8" x14ac:dyDescent="0.15">
      <c r="A145">
        <v>15</v>
      </c>
      <c r="B145">
        <v>20</v>
      </c>
      <c r="C145">
        <v>20</v>
      </c>
      <c r="D145">
        <v>35</v>
      </c>
      <c r="E145">
        <v>23</v>
      </c>
      <c r="F145">
        <v>1.925</v>
      </c>
      <c r="G145">
        <v>20</v>
      </c>
      <c r="H145" t="s">
        <v>151</v>
      </c>
    </row>
    <row r="146" spans="1:8" x14ac:dyDescent="0.15">
      <c r="A146">
        <v>15</v>
      </c>
      <c r="B146">
        <v>21</v>
      </c>
      <c r="C146">
        <v>19</v>
      </c>
      <c r="D146">
        <v>39</v>
      </c>
      <c r="E146">
        <v>24</v>
      </c>
      <c r="F146">
        <v>0.60099999999999998</v>
      </c>
      <c r="G146">
        <v>20</v>
      </c>
      <c r="H146" t="s">
        <v>152</v>
      </c>
    </row>
    <row r="147" spans="1:8" x14ac:dyDescent="0.15">
      <c r="A147">
        <v>15</v>
      </c>
      <c r="B147">
        <v>22</v>
      </c>
      <c r="C147">
        <v>19</v>
      </c>
      <c r="D147">
        <v>32</v>
      </c>
      <c r="E147">
        <v>22</v>
      </c>
      <c r="F147">
        <v>0.49</v>
      </c>
      <c r="G147">
        <v>20</v>
      </c>
      <c r="H147" t="s">
        <v>153</v>
      </c>
    </row>
    <row r="148" spans="1:8" x14ac:dyDescent="0.15">
      <c r="A148">
        <v>15</v>
      </c>
      <c r="B148">
        <v>23</v>
      </c>
      <c r="C148">
        <v>17</v>
      </c>
      <c r="D148">
        <v>22</v>
      </c>
      <c r="E148">
        <v>19</v>
      </c>
      <c r="F148">
        <v>0.183</v>
      </c>
      <c r="G148">
        <v>20</v>
      </c>
      <c r="H148" t="s">
        <v>154</v>
      </c>
    </row>
    <row r="149" spans="1:8" x14ac:dyDescent="0.15">
      <c r="A149">
        <v>15</v>
      </c>
      <c r="B149">
        <v>24</v>
      </c>
      <c r="C149">
        <v>18</v>
      </c>
      <c r="D149">
        <v>27</v>
      </c>
      <c r="E149">
        <v>24</v>
      </c>
      <c r="F149">
        <v>0.44</v>
      </c>
      <c r="G149">
        <v>20</v>
      </c>
      <c r="H149" t="s">
        <v>155</v>
      </c>
    </row>
    <row r="150" spans="1:8" x14ac:dyDescent="0.15">
      <c r="A150">
        <v>15</v>
      </c>
      <c r="B150">
        <v>25</v>
      </c>
      <c r="C150">
        <v>17</v>
      </c>
      <c r="D150">
        <v>32</v>
      </c>
      <c r="E150">
        <v>22</v>
      </c>
      <c r="F150">
        <v>0.66800000000000004</v>
      </c>
      <c r="G150">
        <v>20</v>
      </c>
      <c r="H150" t="s">
        <v>156</v>
      </c>
    </row>
    <row r="151" spans="1:8" x14ac:dyDescent="0.15">
      <c r="A151">
        <v>15</v>
      </c>
      <c r="B151">
        <v>26</v>
      </c>
      <c r="C151">
        <v>15</v>
      </c>
      <c r="D151">
        <v>27</v>
      </c>
      <c r="E151">
        <v>17</v>
      </c>
      <c r="F151">
        <v>0.14000000000000001</v>
      </c>
      <c r="G151">
        <v>20</v>
      </c>
      <c r="H151" t="s">
        <v>157</v>
      </c>
    </row>
    <row r="152" spans="1:8" x14ac:dyDescent="0.15">
      <c r="A152">
        <v>15</v>
      </c>
      <c r="B152">
        <v>27</v>
      </c>
      <c r="C152">
        <v>12</v>
      </c>
      <c r="D152">
        <v>16</v>
      </c>
      <c r="E152">
        <v>14</v>
      </c>
      <c r="F152">
        <v>3.5000000000000003E-2</v>
      </c>
      <c r="G152">
        <v>20</v>
      </c>
      <c r="H152" t="s">
        <v>158</v>
      </c>
    </row>
    <row r="153" spans="1:8" x14ac:dyDescent="0.15">
      <c r="A153">
        <v>15</v>
      </c>
      <c r="B153">
        <v>28</v>
      </c>
      <c r="C153">
        <v>13</v>
      </c>
      <c r="D153">
        <v>18</v>
      </c>
      <c r="E153">
        <v>15</v>
      </c>
      <c r="F153">
        <v>4.1000000000000002E-2</v>
      </c>
      <c r="G153">
        <v>20</v>
      </c>
      <c r="H153" t="s">
        <v>159</v>
      </c>
    </row>
    <row r="154" spans="1:8" x14ac:dyDescent="0.15">
      <c r="A154">
        <v>15</v>
      </c>
      <c r="B154">
        <v>29</v>
      </c>
      <c r="C154">
        <v>22</v>
      </c>
      <c r="D154">
        <v>66</v>
      </c>
      <c r="E154">
        <v>47</v>
      </c>
      <c r="F154">
        <v>0.47499999999999998</v>
      </c>
      <c r="G154">
        <v>20</v>
      </c>
      <c r="H154" t="s">
        <v>160</v>
      </c>
    </row>
    <row r="155" spans="1:8" x14ac:dyDescent="0.15">
      <c r="A155">
        <v>15</v>
      </c>
      <c r="B155">
        <v>30</v>
      </c>
      <c r="C155">
        <v>18</v>
      </c>
      <c r="D155">
        <v>26</v>
      </c>
      <c r="E155">
        <v>19</v>
      </c>
      <c r="F155">
        <v>0.14899999999999999</v>
      </c>
      <c r="G155">
        <v>20</v>
      </c>
      <c r="H155" t="s">
        <v>161</v>
      </c>
    </row>
    <row r="156" spans="1:8" x14ac:dyDescent="0.15">
      <c r="A156">
        <v>19</v>
      </c>
      <c r="B156">
        <v>1</v>
      </c>
      <c r="C156">
        <v>39</v>
      </c>
      <c r="D156">
        <v>117</v>
      </c>
      <c r="E156">
        <v>64</v>
      </c>
      <c r="F156">
        <v>6.3310000000000004</v>
      </c>
      <c r="G156">
        <v>20</v>
      </c>
      <c r="H156" t="s">
        <v>162</v>
      </c>
    </row>
    <row r="157" spans="1:8" x14ac:dyDescent="0.15">
      <c r="A157">
        <v>19</v>
      </c>
      <c r="B157">
        <v>2</v>
      </c>
      <c r="C157">
        <v>30</v>
      </c>
      <c r="D157">
        <v>73</v>
      </c>
      <c r="E157">
        <v>51</v>
      </c>
      <c r="F157">
        <v>3.012</v>
      </c>
      <c r="G157">
        <v>20</v>
      </c>
      <c r="H157" t="s">
        <v>163</v>
      </c>
    </row>
    <row r="158" spans="1:8" x14ac:dyDescent="0.15">
      <c r="A158">
        <v>19</v>
      </c>
      <c r="B158">
        <v>3</v>
      </c>
      <c r="C158">
        <v>36</v>
      </c>
      <c r="D158">
        <v>97</v>
      </c>
      <c r="E158">
        <v>55</v>
      </c>
      <c r="F158">
        <v>2.694</v>
      </c>
      <c r="G158">
        <v>20</v>
      </c>
      <c r="H158" t="s">
        <v>164</v>
      </c>
    </row>
    <row r="159" spans="1:8" x14ac:dyDescent="0.15">
      <c r="A159">
        <v>19</v>
      </c>
      <c r="B159">
        <v>4</v>
      </c>
      <c r="C159">
        <v>36</v>
      </c>
      <c r="D159">
        <v>69</v>
      </c>
      <c r="E159">
        <v>54</v>
      </c>
      <c r="F159">
        <v>3.8109999999999999</v>
      </c>
      <c r="G159">
        <v>20</v>
      </c>
      <c r="H159" t="s">
        <v>165</v>
      </c>
    </row>
    <row r="160" spans="1:8" x14ac:dyDescent="0.15">
      <c r="A160">
        <v>19</v>
      </c>
      <c r="B160">
        <v>5</v>
      </c>
      <c r="C160">
        <v>32</v>
      </c>
      <c r="D160">
        <v>66</v>
      </c>
      <c r="E160">
        <v>45</v>
      </c>
      <c r="F160">
        <v>2.1360000000000001</v>
      </c>
      <c r="G160">
        <v>20</v>
      </c>
      <c r="H160" t="s">
        <v>166</v>
      </c>
    </row>
    <row r="161" spans="1:8" x14ac:dyDescent="0.15">
      <c r="A161">
        <v>19</v>
      </c>
      <c r="B161">
        <v>6</v>
      </c>
      <c r="C161">
        <v>37</v>
      </c>
      <c r="D161">
        <v>112</v>
      </c>
      <c r="E161">
        <v>70</v>
      </c>
      <c r="F161">
        <v>7.4119999999999999</v>
      </c>
      <c r="G161">
        <v>20</v>
      </c>
      <c r="H161" t="s">
        <v>167</v>
      </c>
    </row>
    <row r="162" spans="1:8" x14ac:dyDescent="0.15">
      <c r="A162">
        <v>19</v>
      </c>
      <c r="B162">
        <v>9</v>
      </c>
      <c r="C162">
        <v>38</v>
      </c>
      <c r="D162">
        <v>110</v>
      </c>
      <c r="E162">
        <v>56</v>
      </c>
      <c r="F162">
        <v>4.8659999999999997</v>
      </c>
      <c r="G162">
        <v>20</v>
      </c>
      <c r="H162" t="s">
        <v>168</v>
      </c>
    </row>
    <row r="163" spans="1:8" x14ac:dyDescent="0.15">
      <c r="A163">
        <v>19</v>
      </c>
      <c r="B163">
        <v>10</v>
      </c>
      <c r="C163">
        <v>31</v>
      </c>
      <c r="D163">
        <v>62</v>
      </c>
      <c r="E163">
        <v>40</v>
      </c>
      <c r="F163">
        <v>1.0920000000000001</v>
      </c>
      <c r="G163">
        <v>20</v>
      </c>
      <c r="H163" t="s">
        <v>169</v>
      </c>
    </row>
    <row r="164" spans="1:8" x14ac:dyDescent="0.15">
      <c r="A164">
        <v>19</v>
      </c>
      <c r="B164">
        <v>11</v>
      </c>
      <c r="C164">
        <v>39</v>
      </c>
      <c r="D164">
        <v>98</v>
      </c>
      <c r="E164">
        <v>61</v>
      </c>
      <c r="F164">
        <v>5.4240000000000004</v>
      </c>
      <c r="G164">
        <v>20</v>
      </c>
      <c r="H164" t="s">
        <v>170</v>
      </c>
    </row>
    <row r="165" spans="1:8" x14ac:dyDescent="0.15">
      <c r="A165">
        <v>19</v>
      </c>
      <c r="B165">
        <v>12</v>
      </c>
      <c r="C165">
        <v>26</v>
      </c>
      <c r="D165">
        <v>45</v>
      </c>
      <c r="E165">
        <v>36</v>
      </c>
      <c r="F165">
        <v>0.80300000000000005</v>
      </c>
      <c r="G165">
        <v>20</v>
      </c>
      <c r="H165" t="s">
        <v>171</v>
      </c>
    </row>
    <row r="166" spans="1:8" x14ac:dyDescent="0.15">
      <c r="A166">
        <v>19</v>
      </c>
      <c r="B166">
        <v>13</v>
      </c>
      <c r="C166">
        <v>28</v>
      </c>
      <c r="D166">
        <v>63</v>
      </c>
      <c r="E166">
        <v>37</v>
      </c>
      <c r="F166">
        <v>1.216</v>
      </c>
      <c r="G166">
        <v>20</v>
      </c>
      <c r="H166" t="s">
        <v>172</v>
      </c>
    </row>
    <row r="167" spans="1:8" x14ac:dyDescent="0.15">
      <c r="A167">
        <v>19</v>
      </c>
      <c r="B167">
        <v>15</v>
      </c>
      <c r="C167">
        <v>38</v>
      </c>
      <c r="D167">
        <v>80</v>
      </c>
      <c r="E167">
        <v>51</v>
      </c>
      <c r="F167">
        <v>4.1580000000000004</v>
      </c>
      <c r="G167">
        <v>20</v>
      </c>
      <c r="H167" t="s">
        <v>173</v>
      </c>
    </row>
    <row r="168" spans="1:8" x14ac:dyDescent="0.15">
      <c r="A168">
        <v>19</v>
      </c>
      <c r="B168">
        <v>16</v>
      </c>
      <c r="C168">
        <v>34</v>
      </c>
      <c r="D168">
        <v>80</v>
      </c>
      <c r="E168">
        <v>44</v>
      </c>
      <c r="F168">
        <v>2.1549999999999998</v>
      </c>
      <c r="G168">
        <v>20</v>
      </c>
      <c r="H168" t="s">
        <v>174</v>
      </c>
    </row>
    <row r="169" spans="1:8" x14ac:dyDescent="0.15">
      <c r="A169">
        <v>19</v>
      </c>
      <c r="B169">
        <v>17</v>
      </c>
      <c r="C169">
        <v>26</v>
      </c>
      <c r="D169">
        <v>45</v>
      </c>
      <c r="E169">
        <v>31</v>
      </c>
      <c r="F169">
        <v>0.74399999999999999</v>
      </c>
      <c r="G169">
        <v>20</v>
      </c>
      <c r="H169" t="s">
        <v>175</v>
      </c>
    </row>
    <row r="170" spans="1:8" x14ac:dyDescent="0.15">
      <c r="A170">
        <v>19</v>
      </c>
      <c r="B170">
        <v>18</v>
      </c>
      <c r="C170">
        <v>43</v>
      </c>
      <c r="D170">
        <v>144</v>
      </c>
      <c r="E170">
        <v>73</v>
      </c>
      <c r="F170">
        <v>9.843</v>
      </c>
      <c r="G170">
        <v>20</v>
      </c>
      <c r="H170" t="s">
        <v>176</v>
      </c>
    </row>
    <row r="171" spans="1:8" x14ac:dyDescent="0.15">
      <c r="A171">
        <v>19</v>
      </c>
      <c r="B171">
        <v>19</v>
      </c>
      <c r="C171">
        <v>30</v>
      </c>
      <c r="D171">
        <v>59</v>
      </c>
      <c r="E171">
        <v>41</v>
      </c>
      <c r="F171">
        <v>2.0150000000000001</v>
      </c>
      <c r="G171">
        <v>20</v>
      </c>
      <c r="H171" t="s">
        <v>177</v>
      </c>
    </row>
    <row r="172" spans="1:8" x14ac:dyDescent="0.15">
      <c r="A172">
        <v>19</v>
      </c>
      <c r="B172">
        <v>20</v>
      </c>
      <c r="C172">
        <v>37</v>
      </c>
      <c r="D172">
        <v>86</v>
      </c>
      <c r="E172">
        <v>50</v>
      </c>
      <c r="F172">
        <v>4.2450000000000001</v>
      </c>
      <c r="G172">
        <v>20</v>
      </c>
      <c r="H172" t="s">
        <v>178</v>
      </c>
    </row>
    <row r="173" spans="1:8" x14ac:dyDescent="0.15">
      <c r="A173">
        <v>19</v>
      </c>
      <c r="B173">
        <v>21</v>
      </c>
      <c r="C173">
        <v>33</v>
      </c>
      <c r="D173">
        <v>106</v>
      </c>
      <c r="E173">
        <v>53</v>
      </c>
      <c r="F173">
        <v>3.6</v>
      </c>
      <c r="G173">
        <v>20</v>
      </c>
      <c r="H173" t="s">
        <v>179</v>
      </c>
    </row>
    <row r="174" spans="1:8" x14ac:dyDescent="0.15">
      <c r="A174">
        <v>19</v>
      </c>
      <c r="B174">
        <v>22</v>
      </c>
      <c r="C174">
        <v>39</v>
      </c>
      <c r="D174">
        <v>97</v>
      </c>
      <c r="E174">
        <v>56</v>
      </c>
      <c r="F174">
        <v>5.2549999999999999</v>
      </c>
      <c r="G174">
        <v>20</v>
      </c>
      <c r="H174" t="s">
        <v>180</v>
      </c>
    </row>
    <row r="175" spans="1:8" x14ac:dyDescent="0.15">
      <c r="A175">
        <v>19</v>
      </c>
      <c r="B175">
        <v>23</v>
      </c>
      <c r="C175">
        <v>30</v>
      </c>
      <c r="D175">
        <v>69</v>
      </c>
      <c r="E175">
        <v>46</v>
      </c>
      <c r="F175">
        <v>2.8109999999999999</v>
      </c>
      <c r="G175">
        <v>20</v>
      </c>
      <c r="H175" t="s">
        <v>181</v>
      </c>
    </row>
    <row r="176" spans="1:8" x14ac:dyDescent="0.15">
      <c r="A176">
        <v>19</v>
      </c>
      <c r="B176">
        <v>24</v>
      </c>
      <c r="C176">
        <v>35</v>
      </c>
      <c r="D176">
        <v>110</v>
      </c>
      <c r="E176">
        <v>50</v>
      </c>
      <c r="F176">
        <v>4.4969999999999999</v>
      </c>
      <c r="G176">
        <v>20</v>
      </c>
      <c r="H176" t="s">
        <v>182</v>
      </c>
    </row>
    <row r="177" spans="1:8" x14ac:dyDescent="0.15">
      <c r="A177">
        <v>19</v>
      </c>
      <c r="B177">
        <v>25</v>
      </c>
      <c r="C177">
        <v>34</v>
      </c>
      <c r="D177">
        <v>94</v>
      </c>
      <c r="E177">
        <v>50</v>
      </c>
      <c r="F177">
        <v>3.448</v>
      </c>
      <c r="G177">
        <v>20</v>
      </c>
      <c r="H177" t="s">
        <v>183</v>
      </c>
    </row>
    <row r="178" spans="1:8" x14ac:dyDescent="0.15">
      <c r="A178">
        <v>19</v>
      </c>
      <c r="B178">
        <v>26</v>
      </c>
      <c r="C178">
        <v>31</v>
      </c>
      <c r="D178">
        <v>92</v>
      </c>
      <c r="E178">
        <v>42</v>
      </c>
      <c r="F178">
        <v>2.1429999999999998</v>
      </c>
      <c r="G178">
        <v>20</v>
      </c>
      <c r="H178" t="s">
        <v>184</v>
      </c>
    </row>
    <row r="179" spans="1:8" x14ac:dyDescent="0.15">
      <c r="A179">
        <v>19</v>
      </c>
      <c r="B179">
        <v>27</v>
      </c>
      <c r="C179">
        <v>40</v>
      </c>
      <c r="D179">
        <v>139</v>
      </c>
      <c r="E179">
        <v>70</v>
      </c>
      <c r="F179">
        <v>7.3860000000000001</v>
      </c>
      <c r="G179">
        <v>20</v>
      </c>
      <c r="H179" t="s">
        <v>185</v>
      </c>
    </row>
    <row r="180" spans="1:8" x14ac:dyDescent="0.15">
      <c r="A180">
        <v>19</v>
      </c>
      <c r="B180">
        <v>28</v>
      </c>
      <c r="C180">
        <v>32</v>
      </c>
      <c r="D180">
        <v>60</v>
      </c>
      <c r="E180">
        <v>44</v>
      </c>
      <c r="F180">
        <v>1.7050000000000001</v>
      </c>
      <c r="G180">
        <v>20</v>
      </c>
      <c r="H180" t="s">
        <v>186</v>
      </c>
    </row>
    <row r="181" spans="1:8" x14ac:dyDescent="0.15">
      <c r="A181">
        <v>19</v>
      </c>
      <c r="B181">
        <v>29</v>
      </c>
      <c r="C181">
        <v>45</v>
      </c>
      <c r="D181">
        <v>166</v>
      </c>
      <c r="E181">
        <v>73</v>
      </c>
      <c r="F181">
        <v>5.8289999999999997</v>
      </c>
      <c r="G181">
        <v>20</v>
      </c>
      <c r="H181" t="s">
        <v>187</v>
      </c>
    </row>
    <row r="182" spans="1:8" x14ac:dyDescent="0.15">
      <c r="A182">
        <v>19</v>
      </c>
      <c r="B182">
        <v>30</v>
      </c>
      <c r="C182">
        <v>34</v>
      </c>
      <c r="D182">
        <v>95</v>
      </c>
      <c r="E182">
        <v>48</v>
      </c>
      <c r="F182">
        <v>2.9319999999999999</v>
      </c>
      <c r="G182">
        <v>20</v>
      </c>
      <c r="H182" t="s">
        <v>188</v>
      </c>
    </row>
    <row r="183" spans="1:8" x14ac:dyDescent="0.15">
      <c r="A183">
        <v>20</v>
      </c>
      <c r="B183">
        <v>1</v>
      </c>
      <c r="C183">
        <v>34</v>
      </c>
      <c r="D183">
        <v>132</v>
      </c>
      <c r="E183">
        <v>56</v>
      </c>
      <c r="F183">
        <v>12.756</v>
      </c>
      <c r="G183">
        <v>20</v>
      </c>
      <c r="H183" t="s">
        <v>189</v>
      </c>
    </row>
    <row r="184" spans="1:8" x14ac:dyDescent="0.15">
      <c r="A184">
        <v>20</v>
      </c>
      <c r="B184">
        <v>5</v>
      </c>
      <c r="C184">
        <v>35</v>
      </c>
      <c r="D184">
        <v>78</v>
      </c>
      <c r="E184">
        <v>42</v>
      </c>
      <c r="F184">
        <v>2.35</v>
      </c>
      <c r="G184">
        <v>20</v>
      </c>
      <c r="H184" t="s">
        <v>190</v>
      </c>
    </row>
    <row r="185" spans="1:8" x14ac:dyDescent="0.15">
      <c r="A185">
        <v>20</v>
      </c>
      <c r="B185">
        <v>6</v>
      </c>
      <c r="C185">
        <v>37</v>
      </c>
      <c r="D185">
        <v>118</v>
      </c>
      <c r="E185">
        <v>70</v>
      </c>
      <c r="F185">
        <v>13.319000000000001</v>
      </c>
      <c r="G185">
        <v>20</v>
      </c>
      <c r="H185" t="s">
        <v>191</v>
      </c>
    </row>
    <row r="186" spans="1:8" x14ac:dyDescent="0.15">
      <c r="A186">
        <v>20</v>
      </c>
      <c r="B186">
        <v>7</v>
      </c>
      <c r="C186">
        <v>29</v>
      </c>
      <c r="D186">
        <v>88</v>
      </c>
      <c r="E186">
        <v>39</v>
      </c>
      <c r="F186">
        <v>2.548</v>
      </c>
      <c r="G186">
        <v>20</v>
      </c>
      <c r="H186" t="s">
        <v>192</v>
      </c>
    </row>
    <row r="187" spans="1:8" x14ac:dyDescent="0.15">
      <c r="A187">
        <v>20</v>
      </c>
      <c r="B187">
        <v>8</v>
      </c>
      <c r="C187">
        <v>34</v>
      </c>
      <c r="D187">
        <v>68</v>
      </c>
      <c r="E187">
        <v>43</v>
      </c>
      <c r="F187">
        <v>1.7949999999999999</v>
      </c>
      <c r="G187">
        <v>20</v>
      </c>
      <c r="H187" t="s">
        <v>193</v>
      </c>
    </row>
    <row r="188" spans="1:8" x14ac:dyDescent="0.15">
      <c r="A188">
        <v>20</v>
      </c>
      <c r="B188">
        <v>10</v>
      </c>
      <c r="C188">
        <v>30</v>
      </c>
      <c r="D188">
        <v>61</v>
      </c>
      <c r="E188">
        <v>42</v>
      </c>
      <c r="F188">
        <v>3.4140000000000001</v>
      </c>
      <c r="G188">
        <v>20</v>
      </c>
      <c r="H188" t="s">
        <v>194</v>
      </c>
    </row>
    <row r="189" spans="1:8" x14ac:dyDescent="0.15">
      <c r="A189">
        <v>20</v>
      </c>
      <c r="B189">
        <v>11</v>
      </c>
      <c r="C189">
        <v>40</v>
      </c>
      <c r="D189">
        <v>122</v>
      </c>
      <c r="E189">
        <v>64</v>
      </c>
      <c r="F189">
        <v>9.4689999999999994</v>
      </c>
      <c r="G189">
        <v>20</v>
      </c>
      <c r="H189" t="s">
        <v>195</v>
      </c>
    </row>
    <row r="190" spans="1:8" x14ac:dyDescent="0.15">
      <c r="A190">
        <v>20</v>
      </c>
      <c r="B190">
        <v>12</v>
      </c>
      <c r="C190">
        <v>29</v>
      </c>
      <c r="D190">
        <v>64</v>
      </c>
      <c r="E190">
        <v>39</v>
      </c>
      <c r="F190">
        <v>1.4990000000000001</v>
      </c>
      <c r="G190">
        <v>20</v>
      </c>
      <c r="H190" t="s">
        <v>196</v>
      </c>
    </row>
    <row r="191" spans="1:8" x14ac:dyDescent="0.15">
      <c r="A191">
        <v>20</v>
      </c>
      <c r="B191">
        <v>13</v>
      </c>
      <c r="C191">
        <v>36</v>
      </c>
      <c r="D191">
        <v>85</v>
      </c>
      <c r="E191">
        <v>54</v>
      </c>
      <c r="F191">
        <v>5.577</v>
      </c>
      <c r="G191">
        <v>20</v>
      </c>
      <c r="H191" t="s">
        <v>197</v>
      </c>
    </row>
    <row r="192" spans="1:8" x14ac:dyDescent="0.15">
      <c r="A192">
        <v>20</v>
      </c>
      <c r="B192">
        <v>14</v>
      </c>
      <c r="C192">
        <v>34</v>
      </c>
      <c r="D192">
        <v>90</v>
      </c>
      <c r="E192">
        <v>48</v>
      </c>
      <c r="F192">
        <v>3.53</v>
      </c>
      <c r="G192">
        <v>20</v>
      </c>
      <c r="H192" t="s">
        <v>198</v>
      </c>
    </row>
    <row r="193" spans="1:8" x14ac:dyDescent="0.15">
      <c r="A193">
        <v>20</v>
      </c>
      <c r="B193">
        <v>16</v>
      </c>
      <c r="C193">
        <v>29</v>
      </c>
      <c r="D193">
        <v>73</v>
      </c>
      <c r="E193">
        <v>35</v>
      </c>
      <c r="F193">
        <v>1.3420000000000001</v>
      </c>
      <c r="G193">
        <v>20</v>
      </c>
      <c r="H193" t="s">
        <v>199</v>
      </c>
    </row>
    <row r="194" spans="1:8" x14ac:dyDescent="0.15">
      <c r="A194">
        <v>20</v>
      </c>
      <c r="B194">
        <v>19</v>
      </c>
      <c r="C194">
        <v>30</v>
      </c>
      <c r="D194">
        <v>59</v>
      </c>
      <c r="E194">
        <v>39</v>
      </c>
      <c r="F194">
        <v>2.5840000000000001</v>
      </c>
      <c r="G194">
        <v>20</v>
      </c>
      <c r="H194" t="s">
        <v>200</v>
      </c>
    </row>
    <row r="195" spans="1:8" x14ac:dyDescent="0.15">
      <c r="A195">
        <v>20</v>
      </c>
      <c r="B195">
        <v>20</v>
      </c>
      <c r="C195">
        <v>43</v>
      </c>
      <c r="D195">
        <v>139</v>
      </c>
      <c r="E195">
        <v>73</v>
      </c>
      <c r="F195">
        <v>25.51</v>
      </c>
      <c r="G195">
        <v>20</v>
      </c>
      <c r="H195" t="s">
        <v>201</v>
      </c>
    </row>
    <row r="196" spans="1:8" x14ac:dyDescent="0.15">
      <c r="A196">
        <v>20</v>
      </c>
      <c r="B196">
        <v>22</v>
      </c>
      <c r="C196">
        <v>32</v>
      </c>
      <c r="D196">
        <v>75</v>
      </c>
      <c r="E196">
        <v>46</v>
      </c>
      <c r="F196">
        <v>2.2309999999999999</v>
      </c>
      <c r="G196">
        <v>20</v>
      </c>
      <c r="H196" t="s">
        <v>202</v>
      </c>
    </row>
    <row r="197" spans="1:8" x14ac:dyDescent="0.15">
      <c r="A197">
        <v>20</v>
      </c>
      <c r="B197">
        <v>23</v>
      </c>
      <c r="C197">
        <v>37</v>
      </c>
      <c r="D197">
        <v>94</v>
      </c>
      <c r="E197">
        <v>60</v>
      </c>
      <c r="F197">
        <v>5.1239999999999997</v>
      </c>
      <c r="G197">
        <v>20</v>
      </c>
      <c r="H197" t="s">
        <v>203</v>
      </c>
    </row>
    <row r="198" spans="1:8" x14ac:dyDescent="0.15">
      <c r="A198">
        <v>20</v>
      </c>
      <c r="B198">
        <v>24</v>
      </c>
      <c r="C198">
        <v>41</v>
      </c>
      <c r="D198">
        <v>122</v>
      </c>
      <c r="E198">
        <v>67</v>
      </c>
      <c r="F198">
        <v>8.5139999999999993</v>
      </c>
      <c r="G198">
        <v>20</v>
      </c>
      <c r="H198" t="s">
        <v>204</v>
      </c>
    </row>
    <row r="199" spans="1:8" x14ac:dyDescent="0.15">
      <c r="A199">
        <v>20</v>
      </c>
      <c r="B199">
        <v>25</v>
      </c>
      <c r="C199">
        <v>33</v>
      </c>
      <c r="D199">
        <v>87</v>
      </c>
      <c r="E199">
        <v>45</v>
      </c>
      <c r="F199">
        <v>3.423</v>
      </c>
      <c r="G199">
        <v>20</v>
      </c>
      <c r="H199" t="s">
        <v>205</v>
      </c>
    </row>
    <row r="200" spans="1:8" x14ac:dyDescent="0.15">
      <c r="A200">
        <v>20</v>
      </c>
      <c r="B200">
        <v>26</v>
      </c>
      <c r="C200">
        <v>42</v>
      </c>
      <c r="D200">
        <v>123</v>
      </c>
      <c r="E200">
        <v>59</v>
      </c>
      <c r="F200">
        <v>12.157999999999999</v>
      </c>
      <c r="G200">
        <v>20</v>
      </c>
      <c r="H200" t="s">
        <v>206</v>
      </c>
    </row>
    <row r="201" spans="1:8" x14ac:dyDescent="0.15">
      <c r="A201">
        <v>20</v>
      </c>
      <c r="B201">
        <v>27</v>
      </c>
      <c r="C201">
        <v>30</v>
      </c>
      <c r="D201">
        <v>46</v>
      </c>
      <c r="E201">
        <v>37</v>
      </c>
      <c r="F201">
        <v>0.70499999999999996</v>
      </c>
      <c r="G201">
        <v>20</v>
      </c>
      <c r="H201" t="s">
        <v>207</v>
      </c>
    </row>
    <row r="202" spans="1:8" x14ac:dyDescent="0.15">
      <c r="A202">
        <v>20</v>
      </c>
      <c r="B202">
        <v>28</v>
      </c>
      <c r="C202">
        <v>29</v>
      </c>
      <c r="D202">
        <v>62</v>
      </c>
      <c r="E202">
        <v>36</v>
      </c>
      <c r="F202">
        <v>1.577</v>
      </c>
      <c r="G202">
        <v>20</v>
      </c>
      <c r="H202" t="s">
        <v>208</v>
      </c>
    </row>
    <row r="203" spans="1:8" x14ac:dyDescent="0.15">
      <c r="A203">
        <v>20</v>
      </c>
      <c r="B203">
        <v>29</v>
      </c>
      <c r="C203">
        <v>29</v>
      </c>
      <c r="D203">
        <v>58</v>
      </c>
      <c r="E203">
        <v>40</v>
      </c>
      <c r="F203">
        <v>1.4330000000000001</v>
      </c>
      <c r="G203">
        <v>20</v>
      </c>
      <c r="H203" t="s">
        <v>209</v>
      </c>
    </row>
    <row r="204" spans="1:8" x14ac:dyDescent="0.15">
      <c r="A204">
        <v>21</v>
      </c>
      <c r="B204">
        <v>2</v>
      </c>
      <c r="C204">
        <v>32</v>
      </c>
      <c r="D204">
        <v>70</v>
      </c>
      <c r="E204">
        <v>41</v>
      </c>
      <c r="F204">
        <v>2.7250000000000001</v>
      </c>
      <c r="G204">
        <v>20</v>
      </c>
      <c r="H204" t="s">
        <v>210</v>
      </c>
    </row>
    <row r="205" spans="1:8" x14ac:dyDescent="0.15">
      <c r="A205">
        <v>21</v>
      </c>
      <c r="B205">
        <v>3</v>
      </c>
      <c r="C205">
        <v>37</v>
      </c>
      <c r="D205">
        <v>100</v>
      </c>
      <c r="E205">
        <v>45</v>
      </c>
      <c r="F205">
        <v>4.0030000000000001</v>
      </c>
      <c r="G205">
        <v>20</v>
      </c>
      <c r="H205" t="s">
        <v>211</v>
      </c>
    </row>
    <row r="206" spans="1:8" x14ac:dyDescent="0.15">
      <c r="A206">
        <v>21</v>
      </c>
      <c r="B206">
        <v>4</v>
      </c>
      <c r="C206">
        <v>28</v>
      </c>
      <c r="D206">
        <v>55</v>
      </c>
      <c r="E206">
        <v>39</v>
      </c>
      <c r="F206">
        <v>2.2519999999999998</v>
      </c>
      <c r="G206">
        <v>20</v>
      </c>
      <c r="H206" t="s">
        <v>212</v>
      </c>
    </row>
    <row r="207" spans="1:8" x14ac:dyDescent="0.15">
      <c r="A207">
        <v>21</v>
      </c>
      <c r="B207">
        <v>6</v>
      </c>
      <c r="C207">
        <v>31</v>
      </c>
      <c r="D207">
        <v>66</v>
      </c>
      <c r="E207">
        <v>37</v>
      </c>
      <c r="F207">
        <v>1.966</v>
      </c>
      <c r="G207">
        <v>20</v>
      </c>
      <c r="H207" t="s">
        <v>213</v>
      </c>
    </row>
    <row r="208" spans="1:8" x14ac:dyDescent="0.15">
      <c r="A208">
        <v>21</v>
      </c>
      <c r="B208">
        <v>8</v>
      </c>
      <c r="C208">
        <v>33</v>
      </c>
      <c r="D208">
        <v>63</v>
      </c>
      <c r="E208">
        <v>46</v>
      </c>
      <c r="F208">
        <v>1.464</v>
      </c>
      <c r="G208">
        <v>20</v>
      </c>
      <c r="H208" t="s">
        <v>214</v>
      </c>
    </row>
    <row r="209" spans="1:8" x14ac:dyDescent="0.15">
      <c r="A209">
        <v>21</v>
      </c>
      <c r="B209">
        <v>9</v>
      </c>
      <c r="C209">
        <v>35</v>
      </c>
      <c r="D209">
        <v>74</v>
      </c>
      <c r="E209">
        <v>49</v>
      </c>
      <c r="F209">
        <v>5.2380000000000004</v>
      </c>
      <c r="G209">
        <v>20</v>
      </c>
      <c r="H209" t="s">
        <v>215</v>
      </c>
    </row>
    <row r="210" spans="1:8" x14ac:dyDescent="0.15">
      <c r="A210">
        <v>21</v>
      </c>
      <c r="B210">
        <v>10</v>
      </c>
      <c r="C210">
        <v>34</v>
      </c>
      <c r="D210">
        <v>59</v>
      </c>
      <c r="E210">
        <v>40</v>
      </c>
      <c r="F210">
        <v>2.6520000000000001</v>
      </c>
      <c r="G210">
        <v>20</v>
      </c>
      <c r="H210" t="s">
        <v>216</v>
      </c>
    </row>
    <row r="211" spans="1:8" x14ac:dyDescent="0.15">
      <c r="A211">
        <v>21</v>
      </c>
      <c r="B211">
        <v>11</v>
      </c>
      <c r="C211">
        <v>28</v>
      </c>
      <c r="D211">
        <v>56</v>
      </c>
      <c r="E211">
        <v>41</v>
      </c>
      <c r="F211">
        <v>3.5209999999999999</v>
      </c>
      <c r="G211">
        <v>20</v>
      </c>
      <c r="H211" t="s">
        <v>217</v>
      </c>
    </row>
    <row r="212" spans="1:8" x14ac:dyDescent="0.15">
      <c r="A212">
        <v>21</v>
      </c>
      <c r="B212">
        <v>12</v>
      </c>
      <c r="C212">
        <v>42</v>
      </c>
      <c r="D212">
        <v>105</v>
      </c>
      <c r="E212">
        <v>64</v>
      </c>
      <c r="F212">
        <v>20.68</v>
      </c>
      <c r="G212">
        <v>20</v>
      </c>
      <c r="H212" t="s">
        <v>218</v>
      </c>
    </row>
    <row r="213" spans="1:8" x14ac:dyDescent="0.15">
      <c r="A213">
        <v>21</v>
      </c>
      <c r="B213">
        <v>13</v>
      </c>
      <c r="C213">
        <v>33</v>
      </c>
      <c r="D213">
        <v>75</v>
      </c>
      <c r="E213">
        <v>49</v>
      </c>
      <c r="F213">
        <v>4.67</v>
      </c>
      <c r="G213">
        <v>20</v>
      </c>
      <c r="H213" t="s">
        <v>219</v>
      </c>
    </row>
    <row r="214" spans="1:8" x14ac:dyDescent="0.15">
      <c r="A214">
        <v>21</v>
      </c>
      <c r="B214">
        <v>18</v>
      </c>
      <c r="C214">
        <v>33</v>
      </c>
      <c r="D214">
        <v>60</v>
      </c>
      <c r="E214">
        <v>40</v>
      </c>
      <c r="F214">
        <v>1.9930000000000001</v>
      </c>
      <c r="G214">
        <v>20</v>
      </c>
      <c r="H214" t="s">
        <v>220</v>
      </c>
    </row>
    <row r="215" spans="1:8" x14ac:dyDescent="0.15">
      <c r="A215">
        <v>21</v>
      </c>
      <c r="B215">
        <v>19</v>
      </c>
      <c r="C215">
        <v>32</v>
      </c>
      <c r="D215">
        <v>63</v>
      </c>
      <c r="E215">
        <v>39</v>
      </c>
      <c r="F215">
        <v>6.2839999999999998</v>
      </c>
      <c r="G215">
        <v>20</v>
      </c>
      <c r="H215" t="s">
        <v>221</v>
      </c>
    </row>
    <row r="216" spans="1:8" x14ac:dyDescent="0.15">
      <c r="A216">
        <v>21</v>
      </c>
      <c r="B216">
        <v>20</v>
      </c>
      <c r="C216">
        <v>26</v>
      </c>
      <c r="D216">
        <v>42</v>
      </c>
      <c r="E216">
        <v>34</v>
      </c>
      <c r="F216">
        <v>0.80600000000000005</v>
      </c>
      <c r="G216">
        <v>20</v>
      </c>
      <c r="H216" t="s">
        <v>222</v>
      </c>
    </row>
    <row r="217" spans="1:8" x14ac:dyDescent="0.15">
      <c r="A217">
        <v>21</v>
      </c>
      <c r="B217">
        <v>21</v>
      </c>
      <c r="C217">
        <v>30</v>
      </c>
      <c r="D217">
        <v>48</v>
      </c>
      <c r="E217">
        <v>39</v>
      </c>
      <c r="F217">
        <v>2.367</v>
      </c>
      <c r="G217">
        <v>20</v>
      </c>
      <c r="H217" t="s">
        <v>223</v>
      </c>
    </row>
    <row r="218" spans="1:8" x14ac:dyDescent="0.15">
      <c r="A218">
        <v>21</v>
      </c>
      <c r="B218">
        <v>22</v>
      </c>
      <c r="C218">
        <v>36</v>
      </c>
      <c r="D218">
        <v>78</v>
      </c>
      <c r="E218">
        <v>50</v>
      </c>
      <c r="F218">
        <v>8.4459999999999997</v>
      </c>
      <c r="G218">
        <v>20</v>
      </c>
      <c r="H218" t="s">
        <v>224</v>
      </c>
    </row>
    <row r="219" spans="1:8" x14ac:dyDescent="0.15">
      <c r="A219">
        <v>21</v>
      </c>
      <c r="B219">
        <v>23</v>
      </c>
      <c r="C219">
        <v>26</v>
      </c>
      <c r="D219">
        <v>53</v>
      </c>
      <c r="E219">
        <v>37</v>
      </c>
      <c r="F219">
        <v>1.1759999999999999</v>
      </c>
      <c r="G219">
        <v>20</v>
      </c>
      <c r="H219" t="s">
        <v>225</v>
      </c>
    </row>
    <row r="220" spans="1:8" x14ac:dyDescent="0.15">
      <c r="A220">
        <v>21</v>
      </c>
      <c r="B220">
        <v>25</v>
      </c>
      <c r="C220">
        <v>32</v>
      </c>
      <c r="D220">
        <v>55</v>
      </c>
      <c r="E220">
        <v>35</v>
      </c>
      <c r="F220">
        <v>1.488</v>
      </c>
      <c r="G220">
        <v>20</v>
      </c>
      <c r="H220" t="s">
        <v>226</v>
      </c>
    </row>
    <row r="221" spans="1:8" x14ac:dyDescent="0.15">
      <c r="A221">
        <v>21</v>
      </c>
      <c r="B221">
        <v>26</v>
      </c>
      <c r="C221">
        <v>34</v>
      </c>
      <c r="D221">
        <v>64</v>
      </c>
      <c r="E221">
        <v>43</v>
      </c>
      <c r="F221">
        <v>1.2829999999999999</v>
      </c>
      <c r="G221">
        <v>20</v>
      </c>
      <c r="H221" t="s">
        <v>227</v>
      </c>
    </row>
    <row r="222" spans="1:8" x14ac:dyDescent="0.15">
      <c r="A222">
        <v>21</v>
      </c>
      <c r="B222">
        <v>29</v>
      </c>
      <c r="C222">
        <v>38</v>
      </c>
      <c r="D222">
        <v>137</v>
      </c>
      <c r="E222">
        <v>60</v>
      </c>
      <c r="F222">
        <v>10.875999999999999</v>
      </c>
      <c r="G222">
        <v>20</v>
      </c>
      <c r="H222" t="s">
        <v>228</v>
      </c>
    </row>
    <row r="223" spans="1:8" x14ac:dyDescent="0.15">
      <c r="A223">
        <v>21</v>
      </c>
      <c r="B223">
        <v>30</v>
      </c>
      <c r="C223">
        <v>32</v>
      </c>
      <c r="D223">
        <v>59</v>
      </c>
      <c r="E223">
        <v>43</v>
      </c>
      <c r="F223">
        <v>2.6949999999999998</v>
      </c>
      <c r="G223">
        <v>20</v>
      </c>
      <c r="H223" t="s">
        <v>229</v>
      </c>
    </row>
    <row r="224" spans="1:8" x14ac:dyDescent="0.15">
      <c r="A224">
        <v>25</v>
      </c>
      <c r="B224">
        <v>1</v>
      </c>
      <c r="C224">
        <v>23</v>
      </c>
      <c r="D224">
        <v>31</v>
      </c>
      <c r="E224">
        <v>25</v>
      </c>
      <c r="F224">
        <v>0.35899999999999999</v>
      </c>
      <c r="G224">
        <v>20</v>
      </c>
      <c r="H224" t="s">
        <v>230</v>
      </c>
    </row>
    <row r="225" spans="1:8" x14ac:dyDescent="0.15">
      <c r="A225">
        <v>25</v>
      </c>
      <c r="B225">
        <v>2</v>
      </c>
      <c r="C225">
        <v>27</v>
      </c>
      <c r="D225">
        <v>52</v>
      </c>
      <c r="E225">
        <v>34</v>
      </c>
      <c r="F225">
        <v>3.375</v>
      </c>
      <c r="G225">
        <v>20</v>
      </c>
      <c r="H225" t="s">
        <v>231</v>
      </c>
    </row>
    <row r="226" spans="1:8" x14ac:dyDescent="0.15">
      <c r="A226">
        <v>25</v>
      </c>
      <c r="B226">
        <v>3</v>
      </c>
      <c r="C226">
        <v>27</v>
      </c>
      <c r="D226">
        <v>56</v>
      </c>
      <c r="E226">
        <v>36</v>
      </c>
      <c r="F226">
        <v>2.516</v>
      </c>
      <c r="G226">
        <v>20</v>
      </c>
      <c r="H226" t="s">
        <v>232</v>
      </c>
    </row>
    <row r="227" spans="1:8" x14ac:dyDescent="0.15">
      <c r="A227">
        <v>25</v>
      </c>
      <c r="B227">
        <v>4</v>
      </c>
      <c r="C227">
        <v>28</v>
      </c>
      <c r="D227">
        <v>48</v>
      </c>
      <c r="E227">
        <v>36</v>
      </c>
      <c r="F227">
        <v>2.42</v>
      </c>
      <c r="G227">
        <v>20</v>
      </c>
      <c r="H227" t="s">
        <v>233</v>
      </c>
    </row>
    <row r="228" spans="1:8" x14ac:dyDescent="0.15">
      <c r="A228">
        <v>25</v>
      </c>
      <c r="B228">
        <v>5</v>
      </c>
      <c r="C228">
        <v>24</v>
      </c>
      <c r="D228">
        <v>42</v>
      </c>
      <c r="E228">
        <v>32</v>
      </c>
      <c r="F228">
        <v>1.798</v>
      </c>
      <c r="G228">
        <v>20</v>
      </c>
      <c r="H228" t="s">
        <v>234</v>
      </c>
    </row>
    <row r="229" spans="1:8" x14ac:dyDescent="0.15">
      <c r="A229">
        <v>25</v>
      </c>
      <c r="B229">
        <v>6</v>
      </c>
      <c r="C229">
        <v>24</v>
      </c>
      <c r="D229">
        <v>34</v>
      </c>
      <c r="E229">
        <v>26</v>
      </c>
      <c r="F229">
        <v>0.42299999999999999</v>
      </c>
      <c r="G229">
        <v>20</v>
      </c>
      <c r="H229" t="s">
        <v>235</v>
      </c>
    </row>
    <row r="230" spans="1:8" x14ac:dyDescent="0.15">
      <c r="A230">
        <v>25</v>
      </c>
      <c r="B230">
        <v>7</v>
      </c>
      <c r="C230">
        <v>24</v>
      </c>
      <c r="D230">
        <v>47</v>
      </c>
      <c r="E230">
        <v>25</v>
      </c>
      <c r="F230">
        <v>0.88400000000000001</v>
      </c>
      <c r="G230">
        <v>20</v>
      </c>
      <c r="H230" t="s">
        <v>236</v>
      </c>
    </row>
    <row r="231" spans="1:8" x14ac:dyDescent="0.15">
      <c r="A231">
        <v>25</v>
      </c>
      <c r="B231">
        <v>8</v>
      </c>
      <c r="C231">
        <v>25</v>
      </c>
      <c r="D231">
        <v>62</v>
      </c>
      <c r="E231">
        <v>40</v>
      </c>
      <c r="F231">
        <v>3.5760000000000001</v>
      </c>
      <c r="G231">
        <v>20</v>
      </c>
      <c r="H231" t="s">
        <v>237</v>
      </c>
    </row>
    <row r="232" spans="1:8" x14ac:dyDescent="0.15">
      <c r="A232">
        <v>25</v>
      </c>
      <c r="B232">
        <v>9</v>
      </c>
      <c r="C232">
        <v>19</v>
      </c>
      <c r="D232">
        <v>25</v>
      </c>
      <c r="E232">
        <v>19</v>
      </c>
      <c r="F232">
        <v>0.112</v>
      </c>
      <c r="G232">
        <v>20</v>
      </c>
      <c r="H232" t="s">
        <v>238</v>
      </c>
    </row>
    <row r="233" spans="1:8" x14ac:dyDescent="0.15">
      <c r="A233">
        <v>25</v>
      </c>
      <c r="B233">
        <v>10</v>
      </c>
      <c r="C233">
        <v>24</v>
      </c>
      <c r="D233">
        <v>34</v>
      </c>
      <c r="E233">
        <v>30</v>
      </c>
      <c r="F233">
        <v>1.3320000000000001</v>
      </c>
      <c r="G233">
        <v>20</v>
      </c>
      <c r="H233" t="s">
        <v>239</v>
      </c>
    </row>
    <row r="234" spans="1:8" x14ac:dyDescent="0.15">
      <c r="A234">
        <v>25</v>
      </c>
      <c r="B234">
        <v>11</v>
      </c>
      <c r="C234">
        <v>23</v>
      </c>
      <c r="D234">
        <v>48</v>
      </c>
      <c r="E234">
        <v>28</v>
      </c>
      <c r="F234">
        <v>1.07</v>
      </c>
      <c r="G234">
        <v>20</v>
      </c>
      <c r="H234" t="s">
        <v>240</v>
      </c>
    </row>
    <row r="235" spans="1:8" x14ac:dyDescent="0.15">
      <c r="A235">
        <v>25</v>
      </c>
      <c r="B235">
        <v>12</v>
      </c>
      <c r="C235">
        <v>23</v>
      </c>
      <c r="D235">
        <v>36</v>
      </c>
      <c r="E235">
        <v>28</v>
      </c>
      <c r="F235">
        <v>1.093</v>
      </c>
      <c r="G235">
        <v>20</v>
      </c>
      <c r="H235" t="s">
        <v>241</v>
      </c>
    </row>
    <row r="236" spans="1:8" x14ac:dyDescent="0.15">
      <c r="A236">
        <v>25</v>
      </c>
      <c r="B236">
        <v>13</v>
      </c>
      <c r="C236">
        <v>25</v>
      </c>
      <c r="D236">
        <v>55</v>
      </c>
      <c r="E236">
        <v>41</v>
      </c>
      <c r="F236">
        <v>6.008</v>
      </c>
      <c r="G236">
        <v>20</v>
      </c>
      <c r="H236" t="s">
        <v>242</v>
      </c>
    </row>
    <row r="237" spans="1:8" x14ac:dyDescent="0.15">
      <c r="A237">
        <v>25</v>
      </c>
      <c r="B237">
        <v>14</v>
      </c>
      <c r="C237">
        <v>22</v>
      </c>
      <c r="D237">
        <v>29</v>
      </c>
      <c r="E237">
        <v>25</v>
      </c>
      <c r="F237">
        <v>0.41499999999999998</v>
      </c>
      <c r="G237">
        <v>20</v>
      </c>
      <c r="H237" t="s">
        <v>243</v>
      </c>
    </row>
    <row r="238" spans="1:8" x14ac:dyDescent="0.15">
      <c r="A238">
        <v>25</v>
      </c>
      <c r="B238">
        <v>15</v>
      </c>
      <c r="C238">
        <v>31</v>
      </c>
      <c r="D238">
        <v>83</v>
      </c>
      <c r="E238">
        <v>44</v>
      </c>
      <c r="F238">
        <v>6.4039999999999999</v>
      </c>
      <c r="G238">
        <v>20</v>
      </c>
      <c r="H238" t="s">
        <v>244</v>
      </c>
    </row>
    <row r="239" spans="1:8" x14ac:dyDescent="0.15">
      <c r="A239">
        <v>25</v>
      </c>
      <c r="B239">
        <v>16</v>
      </c>
      <c r="C239">
        <v>19</v>
      </c>
      <c r="D239">
        <v>23</v>
      </c>
      <c r="E239">
        <v>19</v>
      </c>
      <c r="F239">
        <v>1E-3</v>
      </c>
      <c r="G239">
        <v>20</v>
      </c>
      <c r="H239" t="s">
        <v>245</v>
      </c>
    </row>
    <row r="240" spans="1:8" x14ac:dyDescent="0.15">
      <c r="A240">
        <v>25</v>
      </c>
      <c r="B240">
        <v>17</v>
      </c>
      <c r="C240">
        <v>15</v>
      </c>
      <c r="D240">
        <v>19</v>
      </c>
      <c r="E240">
        <v>17</v>
      </c>
      <c r="F240">
        <v>7.5999999999999998E-2</v>
      </c>
      <c r="G240">
        <v>20</v>
      </c>
      <c r="H240" t="s">
        <v>246</v>
      </c>
    </row>
    <row r="241" spans="1:8" x14ac:dyDescent="0.15">
      <c r="A241">
        <v>25</v>
      </c>
      <c r="B241">
        <v>18</v>
      </c>
      <c r="C241">
        <v>20</v>
      </c>
      <c r="D241">
        <v>31</v>
      </c>
      <c r="E241">
        <v>23</v>
      </c>
      <c r="F241">
        <v>0.28299999999999997</v>
      </c>
      <c r="G241">
        <v>20</v>
      </c>
      <c r="H241" t="s">
        <v>247</v>
      </c>
    </row>
    <row r="242" spans="1:8" x14ac:dyDescent="0.15">
      <c r="A242">
        <v>25</v>
      </c>
      <c r="B242">
        <v>19</v>
      </c>
      <c r="C242">
        <v>16</v>
      </c>
      <c r="D242">
        <v>27</v>
      </c>
      <c r="E242">
        <v>17</v>
      </c>
      <c r="F242">
        <v>0.20399999999999999</v>
      </c>
      <c r="G242">
        <v>20</v>
      </c>
      <c r="H242" t="s">
        <v>248</v>
      </c>
    </row>
    <row r="243" spans="1:8" x14ac:dyDescent="0.15">
      <c r="A243">
        <v>25</v>
      </c>
      <c r="B243">
        <v>20</v>
      </c>
      <c r="C243">
        <v>25</v>
      </c>
      <c r="D243">
        <v>42</v>
      </c>
      <c r="E243">
        <v>29</v>
      </c>
      <c r="F243">
        <v>0.67800000000000005</v>
      </c>
      <c r="G243">
        <v>20</v>
      </c>
      <c r="H243" t="s">
        <v>249</v>
      </c>
    </row>
    <row r="244" spans="1:8" x14ac:dyDescent="0.15">
      <c r="A244">
        <v>25</v>
      </c>
      <c r="B244">
        <v>21</v>
      </c>
      <c r="C244">
        <v>21</v>
      </c>
      <c r="D244">
        <v>43</v>
      </c>
      <c r="E244">
        <v>30</v>
      </c>
      <c r="F244">
        <v>1.9450000000000001</v>
      </c>
      <c r="G244">
        <v>20</v>
      </c>
      <c r="H244" t="s">
        <v>250</v>
      </c>
    </row>
    <row r="245" spans="1:8" x14ac:dyDescent="0.15">
      <c r="A245">
        <v>25</v>
      </c>
      <c r="B245">
        <v>22</v>
      </c>
      <c r="C245">
        <v>17</v>
      </c>
      <c r="D245">
        <v>34</v>
      </c>
      <c r="E245">
        <v>20</v>
      </c>
      <c r="F245">
        <v>0.36799999999999999</v>
      </c>
      <c r="G245">
        <v>20</v>
      </c>
      <c r="H245" t="s">
        <v>251</v>
      </c>
    </row>
    <row r="246" spans="1:8" x14ac:dyDescent="0.15">
      <c r="A246">
        <v>25</v>
      </c>
      <c r="B246">
        <v>23</v>
      </c>
      <c r="C246">
        <v>21</v>
      </c>
      <c r="D246">
        <v>29</v>
      </c>
      <c r="E246">
        <v>24</v>
      </c>
      <c r="F246">
        <v>0.223</v>
      </c>
      <c r="G246">
        <v>20</v>
      </c>
      <c r="H246" t="s">
        <v>252</v>
      </c>
    </row>
    <row r="247" spans="1:8" x14ac:dyDescent="0.15">
      <c r="A247">
        <v>25</v>
      </c>
      <c r="B247">
        <v>24</v>
      </c>
      <c r="C247">
        <v>26</v>
      </c>
      <c r="D247">
        <v>40</v>
      </c>
      <c r="E247">
        <v>31</v>
      </c>
      <c r="F247">
        <v>1.5149999999999999</v>
      </c>
      <c r="G247">
        <v>20</v>
      </c>
      <c r="H247" t="s">
        <v>253</v>
      </c>
    </row>
    <row r="248" spans="1:8" x14ac:dyDescent="0.15">
      <c r="A248">
        <v>25</v>
      </c>
      <c r="B248">
        <v>25</v>
      </c>
      <c r="C248">
        <v>29</v>
      </c>
      <c r="D248">
        <v>50</v>
      </c>
      <c r="E248">
        <v>38</v>
      </c>
      <c r="F248">
        <v>3.153</v>
      </c>
      <c r="G248">
        <v>20</v>
      </c>
      <c r="H248" t="s">
        <v>254</v>
      </c>
    </row>
    <row r="249" spans="1:8" x14ac:dyDescent="0.15">
      <c r="A249">
        <v>25</v>
      </c>
      <c r="B249">
        <v>26</v>
      </c>
      <c r="C249">
        <v>27</v>
      </c>
      <c r="D249">
        <v>67</v>
      </c>
      <c r="E249">
        <v>45</v>
      </c>
      <c r="F249">
        <v>5.8780000000000001</v>
      </c>
      <c r="G249">
        <v>20</v>
      </c>
      <c r="H249" t="s">
        <v>255</v>
      </c>
    </row>
    <row r="250" spans="1:8" x14ac:dyDescent="0.15">
      <c r="A250">
        <v>25</v>
      </c>
      <c r="B250">
        <v>27</v>
      </c>
      <c r="C250">
        <v>19</v>
      </c>
      <c r="D250">
        <v>27</v>
      </c>
      <c r="E250">
        <v>25</v>
      </c>
      <c r="F250">
        <v>0.69399999999999995</v>
      </c>
      <c r="G250">
        <v>20</v>
      </c>
      <c r="H250" t="s">
        <v>256</v>
      </c>
    </row>
    <row r="251" spans="1:8" x14ac:dyDescent="0.15">
      <c r="A251">
        <v>25</v>
      </c>
      <c r="B251">
        <v>28</v>
      </c>
      <c r="C251">
        <v>24</v>
      </c>
      <c r="D251">
        <v>37</v>
      </c>
      <c r="E251">
        <v>27</v>
      </c>
      <c r="F251">
        <v>0.56899999999999995</v>
      </c>
      <c r="G251">
        <v>20</v>
      </c>
      <c r="H251" t="s">
        <v>257</v>
      </c>
    </row>
    <row r="252" spans="1:8" x14ac:dyDescent="0.15">
      <c r="A252">
        <v>25</v>
      </c>
      <c r="B252">
        <v>29</v>
      </c>
      <c r="C252">
        <v>19</v>
      </c>
      <c r="D252">
        <v>40</v>
      </c>
      <c r="E252">
        <v>25</v>
      </c>
      <c r="F252">
        <v>0.85599999999999998</v>
      </c>
      <c r="G252">
        <v>20</v>
      </c>
      <c r="H252" t="s">
        <v>258</v>
      </c>
    </row>
    <row r="253" spans="1:8" x14ac:dyDescent="0.15">
      <c r="A253">
        <v>25</v>
      </c>
      <c r="B253">
        <v>30</v>
      </c>
      <c r="C253">
        <v>22</v>
      </c>
      <c r="D253">
        <v>44</v>
      </c>
      <c r="E253">
        <v>30</v>
      </c>
      <c r="F253">
        <v>1.22</v>
      </c>
      <c r="G253">
        <v>20</v>
      </c>
      <c r="H253" t="s">
        <v>259</v>
      </c>
    </row>
    <row r="254" spans="1:8" x14ac:dyDescent="0.15">
      <c r="A254">
        <v>26</v>
      </c>
      <c r="B254">
        <v>1</v>
      </c>
      <c r="C254">
        <v>25</v>
      </c>
      <c r="D254">
        <v>45</v>
      </c>
      <c r="E254">
        <v>29</v>
      </c>
      <c r="F254">
        <v>2.2229999999999999</v>
      </c>
      <c r="G254">
        <v>20</v>
      </c>
      <c r="H254" t="s">
        <v>260</v>
      </c>
    </row>
    <row r="255" spans="1:8" x14ac:dyDescent="0.15">
      <c r="A255">
        <v>26</v>
      </c>
      <c r="B255">
        <v>2</v>
      </c>
      <c r="C255">
        <v>16</v>
      </c>
      <c r="D255">
        <v>18</v>
      </c>
      <c r="E255">
        <v>16</v>
      </c>
      <c r="F255">
        <v>1E-3</v>
      </c>
      <c r="G255">
        <v>20</v>
      </c>
      <c r="H255" t="s">
        <v>261</v>
      </c>
    </row>
    <row r="256" spans="1:8" x14ac:dyDescent="0.15">
      <c r="A256">
        <v>26</v>
      </c>
      <c r="B256">
        <v>3</v>
      </c>
      <c r="C256">
        <v>23</v>
      </c>
      <c r="D256">
        <v>41</v>
      </c>
      <c r="E256">
        <v>28</v>
      </c>
      <c r="F256">
        <v>0.629</v>
      </c>
      <c r="G256">
        <v>20</v>
      </c>
      <c r="H256" t="s">
        <v>262</v>
      </c>
    </row>
    <row r="257" spans="1:8" x14ac:dyDescent="0.15">
      <c r="A257">
        <v>26</v>
      </c>
      <c r="B257">
        <v>4</v>
      </c>
      <c r="C257">
        <v>27</v>
      </c>
      <c r="D257">
        <v>67</v>
      </c>
      <c r="E257">
        <v>37</v>
      </c>
      <c r="F257">
        <v>3.22</v>
      </c>
      <c r="G257">
        <v>20</v>
      </c>
      <c r="H257" t="s">
        <v>263</v>
      </c>
    </row>
    <row r="258" spans="1:8" x14ac:dyDescent="0.15">
      <c r="A258">
        <v>26</v>
      </c>
      <c r="B258">
        <v>5</v>
      </c>
      <c r="C258">
        <v>19</v>
      </c>
      <c r="D258">
        <v>24</v>
      </c>
      <c r="E258">
        <v>20</v>
      </c>
      <c r="F258">
        <v>0.14799999999999999</v>
      </c>
      <c r="G258">
        <v>20</v>
      </c>
      <c r="H258" t="s">
        <v>264</v>
      </c>
    </row>
    <row r="259" spans="1:8" x14ac:dyDescent="0.15">
      <c r="A259">
        <v>26</v>
      </c>
      <c r="B259">
        <v>6</v>
      </c>
      <c r="C259">
        <v>23</v>
      </c>
      <c r="D259">
        <v>45</v>
      </c>
      <c r="E259">
        <v>29</v>
      </c>
      <c r="F259">
        <v>2.3239999999999998</v>
      </c>
      <c r="G259">
        <v>20</v>
      </c>
      <c r="H259" t="s">
        <v>265</v>
      </c>
    </row>
    <row r="260" spans="1:8" x14ac:dyDescent="0.15">
      <c r="A260">
        <v>26</v>
      </c>
      <c r="B260">
        <v>7</v>
      </c>
      <c r="C260">
        <v>18</v>
      </c>
      <c r="D260">
        <v>23</v>
      </c>
      <c r="E260">
        <v>19</v>
      </c>
      <c r="F260">
        <v>0.11899999999999999</v>
      </c>
      <c r="G260">
        <v>20</v>
      </c>
      <c r="H260" t="s">
        <v>266</v>
      </c>
    </row>
    <row r="261" spans="1:8" x14ac:dyDescent="0.15">
      <c r="A261">
        <v>26</v>
      </c>
      <c r="B261">
        <v>8</v>
      </c>
      <c r="C261">
        <v>22</v>
      </c>
      <c r="D261">
        <v>29</v>
      </c>
      <c r="E261">
        <v>25</v>
      </c>
      <c r="F261">
        <v>0.17299999999999999</v>
      </c>
      <c r="G261">
        <v>20</v>
      </c>
      <c r="H261" t="s">
        <v>267</v>
      </c>
    </row>
    <row r="262" spans="1:8" x14ac:dyDescent="0.15">
      <c r="A262">
        <v>26</v>
      </c>
      <c r="B262">
        <v>9</v>
      </c>
      <c r="C262">
        <v>23</v>
      </c>
      <c r="D262">
        <v>35</v>
      </c>
      <c r="E262">
        <v>25</v>
      </c>
      <c r="F262">
        <v>0.69799999999999995</v>
      </c>
      <c r="G262">
        <v>20</v>
      </c>
      <c r="H262" t="s">
        <v>268</v>
      </c>
    </row>
    <row r="263" spans="1:8" x14ac:dyDescent="0.15">
      <c r="A263">
        <v>26</v>
      </c>
      <c r="B263">
        <v>10</v>
      </c>
      <c r="C263">
        <v>25</v>
      </c>
      <c r="D263">
        <v>40</v>
      </c>
      <c r="E263">
        <v>30</v>
      </c>
      <c r="F263">
        <v>2.44</v>
      </c>
      <c r="G263">
        <v>20</v>
      </c>
      <c r="H263" t="s">
        <v>269</v>
      </c>
    </row>
    <row r="264" spans="1:8" x14ac:dyDescent="0.15">
      <c r="A264">
        <v>26</v>
      </c>
      <c r="B264">
        <v>11</v>
      </c>
      <c r="C264">
        <v>17</v>
      </c>
      <c r="D264">
        <v>20</v>
      </c>
      <c r="E264">
        <v>18</v>
      </c>
      <c r="F264">
        <v>0.22800000000000001</v>
      </c>
      <c r="G264">
        <v>20</v>
      </c>
      <c r="H264" t="s">
        <v>270</v>
      </c>
    </row>
    <row r="265" spans="1:8" x14ac:dyDescent="0.15">
      <c r="A265">
        <v>26</v>
      </c>
      <c r="B265">
        <v>12</v>
      </c>
      <c r="C265">
        <v>26</v>
      </c>
      <c r="D265">
        <v>52</v>
      </c>
      <c r="E265">
        <v>37</v>
      </c>
      <c r="F265">
        <v>3.8530000000000002</v>
      </c>
      <c r="G265">
        <v>20</v>
      </c>
      <c r="H265" t="s">
        <v>271</v>
      </c>
    </row>
    <row r="266" spans="1:8" x14ac:dyDescent="0.15">
      <c r="A266">
        <v>26</v>
      </c>
      <c r="B266">
        <v>13</v>
      </c>
      <c r="C266">
        <v>25</v>
      </c>
      <c r="D266">
        <v>49</v>
      </c>
      <c r="E266">
        <v>31</v>
      </c>
      <c r="F266">
        <v>1.9359999999999999</v>
      </c>
      <c r="G266">
        <v>20</v>
      </c>
      <c r="H266" t="s">
        <v>272</v>
      </c>
    </row>
    <row r="267" spans="1:8" x14ac:dyDescent="0.15">
      <c r="A267">
        <v>26</v>
      </c>
      <c r="B267">
        <v>14</v>
      </c>
      <c r="C267">
        <v>18</v>
      </c>
      <c r="D267">
        <v>19</v>
      </c>
      <c r="E267">
        <v>19</v>
      </c>
      <c r="F267">
        <v>5.1999999999999998E-2</v>
      </c>
      <c r="G267">
        <v>20</v>
      </c>
      <c r="H267" t="s">
        <v>273</v>
      </c>
    </row>
    <row r="268" spans="1:8" x14ac:dyDescent="0.15">
      <c r="A268">
        <v>26</v>
      </c>
      <c r="B268">
        <v>15</v>
      </c>
      <c r="C268">
        <v>28</v>
      </c>
      <c r="D268">
        <v>60</v>
      </c>
      <c r="E268">
        <v>39</v>
      </c>
      <c r="F268">
        <v>8.6430000000000007</v>
      </c>
      <c r="G268">
        <v>20</v>
      </c>
      <c r="H268" t="s">
        <v>274</v>
      </c>
    </row>
    <row r="269" spans="1:8" x14ac:dyDescent="0.15">
      <c r="A269">
        <v>26</v>
      </c>
      <c r="B269">
        <v>16</v>
      </c>
      <c r="C269">
        <v>26</v>
      </c>
      <c r="D269">
        <v>47</v>
      </c>
      <c r="E269">
        <v>30</v>
      </c>
      <c r="F269">
        <v>2.5470000000000002</v>
      </c>
      <c r="G269">
        <v>20</v>
      </c>
      <c r="H269" t="s">
        <v>275</v>
      </c>
    </row>
    <row r="270" spans="1:8" x14ac:dyDescent="0.15">
      <c r="A270">
        <v>26</v>
      </c>
      <c r="B270">
        <v>17</v>
      </c>
      <c r="C270">
        <v>27</v>
      </c>
      <c r="D270">
        <v>42</v>
      </c>
      <c r="E270">
        <v>30</v>
      </c>
      <c r="F270">
        <v>2.1720000000000002</v>
      </c>
      <c r="G270">
        <v>20</v>
      </c>
      <c r="H270" t="s">
        <v>276</v>
      </c>
    </row>
    <row r="271" spans="1:8" x14ac:dyDescent="0.15">
      <c r="A271">
        <v>26</v>
      </c>
      <c r="B271">
        <v>18</v>
      </c>
      <c r="C271">
        <v>23</v>
      </c>
      <c r="D271">
        <v>32</v>
      </c>
      <c r="E271">
        <v>25</v>
      </c>
      <c r="F271">
        <v>0.155</v>
      </c>
      <c r="G271">
        <v>20</v>
      </c>
      <c r="H271" t="s">
        <v>277</v>
      </c>
    </row>
    <row r="272" spans="1:8" x14ac:dyDescent="0.15">
      <c r="A272">
        <v>26</v>
      </c>
      <c r="B272">
        <v>19</v>
      </c>
      <c r="C272">
        <v>21</v>
      </c>
      <c r="D272">
        <v>29</v>
      </c>
      <c r="E272">
        <v>23</v>
      </c>
      <c r="F272">
        <v>0.27600000000000002</v>
      </c>
      <c r="G272">
        <v>20</v>
      </c>
      <c r="H272" t="s">
        <v>278</v>
      </c>
    </row>
    <row r="273" spans="1:8" x14ac:dyDescent="0.15">
      <c r="A273">
        <v>26</v>
      </c>
      <c r="B273">
        <v>20</v>
      </c>
      <c r="C273">
        <v>28</v>
      </c>
      <c r="D273">
        <v>45</v>
      </c>
      <c r="E273">
        <v>33</v>
      </c>
      <c r="F273">
        <v>3.1419999999999999</v>
      </c>
      <c r="G273">
        <v>20</v>
      </c>
      <c r="H273" t="s">
        <v>279</v>
      </c>
    </row>
    <row r="274" spans="1:8" x14ac:dyDescent="0.15">
      <c r="A274">
        <v>26</v>
      </c>
      <c r="B274">
        <v>21</v>
      </c>
      <c r="C274">
        <v>21</v>
      </c>
      <c r="D274">
        <v>30</v>
      </c>
      <c r="E274">
        <v>26</v>
      </c>
      <c r="F274">
        <v>0.65200000000000002</v>
      </c>
      <c r="G274">
        <v>20</v>
      </c>
      <c r="H274" t="s">
        <v>280</v>
      </c>
    </row>
    <row r="275" spans="1:8" x14ac:dyDescent="0.15">
      <c r="A275">
        <v>26</v>
      </c>
      <c r="B275">
        <v>22</v>
      </c>
      <c r="C275">
        <v>24</v>
      </c>
      <c r="D275">
        <v>36</v>
      </c>
      <c r="E275">
        <v>27</v>
      </c>
      <c r="F275">
        <v>1.353</v>
      </c>
      <c r="G275">
        <v>20</v>
      </c>
      <c r="H275" t="s">
        <v>281</v>
      </c>
    </row>
    <row r="276" spans="1:8" x14ac:dyDescent="0.15">
      <c r="A276">
        <v>26</v>
      </c>
      <c r="B276">
        <v>23</v>
      </c>
      <c r="C276">
        <v>18</v>
      </c>
      <c r="D276">
        <v>21</v>
      </c>
      <c r="E276">
        <v>18</v>
      </c>
      <c r="F276">
        <v>3.0000000000000001E-3</v>
      </c>
      <c r="G276">
        <v>20</v>
      </c>
      <c r="H276" t="s">
        <v>282</v>
      </c>
    </row>
    <row r="277" spans="1:8" x14ac:dyDescent="0.15">
      <c r="A277">
        <v>26</v>
      </c>
      <c r="B277">
        <v>24</v>
      </c>
      <c r="C277">
        <v>15</v>
      </c>
      <c r="D277">
        <v>26</v>
      </c>
      <c r="E277">
        <v>18</v>
      </c>
      <c r="F277">
        <v>0.29099999999999998</v>
      </c>
      <c r="G277">
        <v>20</v>
      </c>
      <c r="H277" t="s">
        <v>283</v>
      </c>
    </row>
    <row r="278" spans="1:8" x14ac:dyDescent="0.15">
      <c r="A278">
        <v>26</v>
      </c>
      <c r="B278">
        <v>25</v>
      </c>
      <c r="C278">
        <v>23</v>
      </c>
      <c r="D278">
        <v>36</v>
      </c>
      <c r="E278">
        <v>27</v>
      </c>
      <c r="F278">
        <v>0.71699999999999997</v>
      </c>
      <c r="G278">
        <v>20</v>
      </c>
      <c r="H278" t="s">
        <v>284</v>
      </c>
    </row>
    <row r="279" spans="1:8" x14ac:dyDescent="0.15">
      <c r="A279">
        <v>26</v>
      </c>
      <c r="B279">
        <v>26</v>
      </c>
      <c r="C279">
        <v>21</v>
      </c>
      <c r="D279">
        <v>43</v>
      </c>
      <c r="E279">
        <v>26</v>
      </c>
      <c r="F279">
        <v>0.90300000000000002</v>
      </c>
      <c r="G279">
        <v>20</v>
      </c>
      <c r="H279" t="s">
        <v>285</v>
      </c>
    </row>
    <row r="280" spans="1:8" x14ac:dyDescent="0.15">
      <c r="A280">
        <v>26</v>
      </c>
      <c r="B280">
        <v>27</v>
      </c>
      <c r="C280">
        <v>24</v>
      </c>
      <c r="D280">
        <v>34</v>
      </c>
      <c r="E280">
        <v>24</v>
      </c>
      <c r="F280">
        <v>0.114</v>
      </c>
      <c r="G280">
        <v>20</v>
      </c>
      <c r="H280" t="s">
        <v>286</v>
      </c>
    </row>
    <row r="281" spans="1:8" x14ac:dyDescent="0.15">
      <c r="A281">
        <v>26</v>
      </c>
      <c r="B281">
        <v>28</v>
      </c>
      <c r="C281">
        <v>17</v>
      </c>
      <c r="D281">
        <v>25</v>
      </c>
      <c r="E281">
        <v>18</v>
      </c>
      <c r="F281">
        <v>0.23400000000000001</v>
      </c>
      <c r="G281">
        <v>20</v>
      </c>
      <c r="H281" t="s">
        <v>287</v>
      </c>
    </row>
    <row r="282" spans="1:8" x14ac:dyDescent="0.15">
      <c r="A282">
        <v>26</v>
      </c>
      <c r="B282">
        <v>29</v>
      </c>
      <c r="C282">
        <v>21</v>
      </c>
      <c r="D282">
        <v>33</v>
      </c>
      <c r="E282">
        <v>22</v>
      </c>
      <c r="F282">
        <v>0.106</v>
      </c>
      <c r="G282">
        <v>20</v>
      </c>
      <c r="H282" t="s">
        <v>288</v>
      </c>
    </row>
    <row r="283" spans="1:8" x14ac:dyDescent="0.15">
      <c r="A283">
        <v>26</v>
      </c>
      <c r="B283">
        <v>30</v>
      </c>
      <c r="C283">
        <v>19</v>
      </c>
      <c r="D283">
        <v>34</v>
      </c>
      <c r="E283">
        <v>21</v>
      </c>
      <c r="F283">
        <v>0.377</v>
      </c>
      <c r="G283">
        <v>20</v>
      </c>
      <c r="H283" t="s">
        <v>289</v>
      </c>
    </row>
    <row r="284" spans="1:8" x14ac:dyDescent="0.15">
      <c r="A284">
        <v>27</v>
      </c>
      <c r="B284">
        <v>1</v>
      </c>
      <c r="C284">
        <v>21</v>
      </c>
      <c r="D284">
        <v>30</v>
      </c>
      <c r="E284">
        <v>23</v>
      </c>
      <c r="F284">
        <v>0.308</v>
      </c>
      <c r="G284">
        <v>20</v>
      </c>
      <c r="H284" t="s">
        <v>290</v>
      </c>
    </row>
    <row r="285" spans="1:8" x14ac:dyDescent="0.15">
      <c r="A285">
        <v>27</v>
      </c>
      <c r="B285">
        <v>2</v>
      </c>
      <c r="C285">
        <v>18</v>
      </c>
      <c r="D285">
        <v>25</v>
      </c>
      <c r="E285">
        <v>18</v>
      </c>
      <c r="F285">
        <v>7.0000000000000001E-3</v>
      </c>
      <c r="G285">
        <v>20</v>
      </c>
      <c r="H285" t="s">
        <v>291</v>
      </c>
    </row>
    <row r="286" spans="1:8" x14ac:dyDescent="0.15">
      <c r="A286">
        <v>27</v>
      </c>
      <c r="B286">
        <v>3</v>
      </c>
      <c r="C286">
        <v>15</v>
      </c>
      <c r="D286">
        <v>17</v>
      </c>
      <c r="E286">
        <v>15</v>
      </c>
      <c r="F286">
        <v>9.8000000000000004E-2</v>
      </c>
      <c r="G286">
        <v>20</v>
      </c>
      <c r="H286" t="s">
        <v>292</v>
      </c>
    </row>
    <row r="287" spans="1:8" x14ac:dyDescent="0.15">
      <c r="A287">
        <v>27</v>
      </c>
      <c r="B287">
        <v>4</v>
      </c>
      <c r="C287">
        <v>16</v>
      </c>
      <c r="D287">
        <v>17</v>
      </c>
      <c r="E287">
        <v>16</v>
      </c>
      <c r="F287">
        <v>2E-3</v>
      </c>
      <c r="G287">
        <v>20</v>
      </c>
      <c r="H287" t="s">
        <v>293</v>
      </c>
    </row>
    <row r="288" spans="1:8" x14ac:dyDescent="0.15">
      <c r="A288">
        <v>27</v>
      </c>
      <c r="B288">
        <v>5</v>
      </c>
      <c r="C288">
        <v>17</v>
      </c>
      <c r="D288">
        <v>18</v>
      </c>
      <c r="E288">
        <v>17</v>
      </c>
      <c r="F288">
        <v>2E-3</v>
      </c>
      <c r="G288">
        <v>20</v>
      </c>
      <c r="H288" t="s">
        <v>294</v>
      </c>
    </row>
    <row r="289" spans="1:8" x14ac:dyDescent="0.15">
      <c r="A289">
        <v>27</v>
      </c>
      <c r="B289">
        <v>6</v>
      </c>
      <c r="C289">
        <v>28</v>
      </c>
      <c r="D289">
        <v>79</v>
      </c>
      <c r="E289">
        <v>42</v>
      </c>
      <c r="F289">
        <v>11.06</v>
      </c>
      <c r="G289">
        <v>20</v>
      </c>
      <c r="H289" t="s">
        <v>295</v>
      </c>
    </row>
    <row r="290" spans="1:8" x14ac:dyDescent="0.15">
      <c r="A290">
        <v>27</v>
      </c>
      <c r="B290">
        <v>7</v>
      </c>
      <c r="C290">
        <v>22</v>
      </c>
      <c r="D290">
        <v>36</v>
      </c>
      <c r="E290">
        <v>27</v>
      </c>
      <c r="F290">
        <v>1.736</v>
      </c>
      <c r="G290">
        <v>20</v>
      </c>
      <c r="H290" t="s">
        <v>296</v>
      </c>
    </row>
    <row r="291" spans="1:8" x14ac:dyDescent="0.15">
      <c r="A291">
        <v>27</v>
      </c>
      <c r="B291">
        <v>8</v>
      </c>
      <c r="C291">
        <v>28</v>
      </c>
      <c r="D291">
        <v>58</v>
      </c>
      <c r="E291">
        <v>39</v>
      </c>
      <c r="F291">
        <v>14.29</v>
      </c>
      <c r="G291">
        <v>20</v>
      </c>
      <c r="H291" t="s">
        <v>297</v>
      </c>
    </row>
    <row r="292" spans="1:8" x14ac:dyDescent="0.15">
      <c r="A292">
        <v>27</v>
      </c>
      <c r="B292">
        <v>9</v>
      </c>
      <c r="C292">
        <v>22</v>
      </c>
      <c r="D292">
        <v>34</v>
      </c>
      <c r="E292">
        <v>28</v>
      </c>
      <c r="F292">
        <v>1.5669999999999999</v>
      </c>
      <c r="G292">
        <v>20</v>
      </c>
      <c r="H292" t="s">
        <v>298</v>
      </c>
    </row>
    <row r="293" spans="1:8" x14ac:dyDescent="0.15">
      <c r="A293">
        <v>27</v>
      </c>
      <c r="B293">
        <v>10</v>
      </c>
      <c r="C293">
        <v>28</v>
      </c>
      <c r="D293">
        <v>49</v>
      </c>
      <c r="E293">
        <v>33</v>
      </c>
      <c r="F293">
        <v>4.38</v>
      </c>
      <c r="G293">
        <v>20</v>
      </c>
      <c r="H293" t="s">
        <v>299</v>
      </c>
    </row>
    <row r="294" spans="1:8" x14ac:dyDescent="0.15">
      <c r="A294">
        <v>27</v>
      </c>
      <c r="B294">
        <v>11</v>
      </c>
      <c r="C294">
        <v>32</v>
      </c>
      <c r="D294">
        <v>84</v>
      </c>
      <c r="E294">
        <v>43</v>
      </c>
      <c r="F294">
        <v>19.481999999999999</v>
      </c>
      <c r="G294">
        <v>20</v>
      </c>
      <c r="H294" t="s">
        <v>300</v>
      </c>
    </row>
    <row r="295" spans="1:8" x14ac:dyDescent="0.15">
      <c r="A295">
        <v>27</v>
      </c>
      <c r="B295">
        <v>12</v>
      </c>
      <c r="C295">
        <v>22</v>
      </c>
      <c r="D295">
        <v>29</v>
      </c>
      <c r="E295">
        <v>24</v>
      </c>
      <c r="F295">
        <v>0.29299999999999998</v>
      </c>
      <c r="G295">
        <v>20</v>
      </c>
      <c r="H295" t="s">
        <v>301</v>
      </c>
    </row>
    <row r="296" spans="1:8" x14ac:dyDescent="0.15">
      <c r="A296">
        <v>27</v>
      </c>
      <c r="B296">
        <v>13</v>
      </c>
      <c r="C296">
        <v>19</v>
      </c>
      <c r="D296">
        <v>27</v>
      </c>
      <c r="E296">
        <v>23</v>
      </c>
      <c r="F296">
        <v>0.27600000000000002</v>
      </c>
      <c r="G296">
        <v>20</v>
      </c>
      <c r="H296" t="s">
        <v>302</v>
      </c>
    </row>
    <row r="297" spans="1:8" x14ac:dyDescent="0.15">
      <c r="A297">
        <v>27</v>
      </c>
      <c r="B297">
        <v>14</v>
      </c>
      <c r="C297">
        <v>23</v>
      </c>
      <c r="D297">
        <v>37</v>
      </c>
      <c r="E297">
        <v>27</v>
      </c>
      <c r="F297">
        <v>3.0670000000000002</v>
      </c>
      <c r="G297">
        <v>20</v>
      </c>
      <c r="H297" t="s">
        <v>303</v>
      </c>
    </row>
    <row r="298" spans="1:8" x14ac:dyDescent="0.15">
      <c r="A298">
        <v>27</v>
      </c>
      <c r="B298">
        <v>15</v>
      </c>
      <c r="C298">
        <v>27</v>
      </c>
      <c r="D298">
        <v>45</v>
      </c>
      <c r="E298">
        <v>33</v>
      </c>
      <c r="F298">
        <v>2.77</v>
      </c>
      <c r="G298">
        <v>20</v>
      </c>
      <c r="H298" t="s">
        <v>304</v>
      </c>
    </row>
    <row r="299" spans="1:8" x14ac:dyDescent="0.15">
      <c r="A299">
        <v>27</v>
      </c>
      <c r="B299">
        <v>16</v>
      </c>
      <c r="C299">
        <v>21</v>
      </c>
      <c r="D299">
        <v>36</v>
      </c>
      <c r="E299">
        <v>21</v>
      </c>
      <c r="F299">
        <v>2.4E-2</v>
      </c>
      <c r="G299">
        <v>20</v>
      </c>
      <c r="H299" t="s">
        <v>305</v>
      </c>
    </row>
    <row r="300" spans="1:8" x14ac:dyDescent="0.15">
      <c r="A300">
        <v>27</v>
      </c>
      <c r="B300">
        <v>17</v>
      </c>
      <c r="C300">
        <v>22</v>
      </c>
      <c r="D300">
        <v>42</v>
      </c>
      <c r="E300">
        <v>27</v>
      </c>
      <c r="F300">
        <v>2.1850000000000001</v>
      </c>
      <c r="G300">
        <v>20</v>
      </c>
      <c r="H300" t="s">
        <v>306</v>
      </c>
    </row>
    <row r="301" spans="1:8" x14ac:dyDescent="0.15">
      <c r="A301">
        <v>27</v>
      </c>
      <c r="B301">
        <v>18</v>
      </c>
      <c r="C301">
        <v>19</v>
      </c>
      <c r="D301">
        <v>25</v>
      </c>
      <c r="E301">
        <v>20</v>
      </c>
      <c r="F301">
        <v>0.23799999999999999</v>
      </c>
      <c r="G301">
        <v>20</v>
      </c>
      <c r="H301" t="s">
        <v>307</v>
      </c>
    </row>
    <row r="302" spans="1:8" x14ac:dyDescent="0.15">
      <c r="A302">
        <v>27</v>
      </c>
      <c r="B302">
        <v>19</v>
      </c>
      <c r="C302">
        <v>23</v>
      </c>
      <c r="D302">
        <v>34</v>
      </c>
      <c r="E302">
        <v>28</v>
      </c>
      <c r="F302">
        <v>0.76400000000000001</v>
      </c>
      <c r="G302">
        <v>20</v>
      </c>
      <c r="H302" t="s">
        <v>308</v>
      </c>
    </row>
    <row r="303" spans="1:8" x14ac:dyDescent="0.15">
      <c r="A303">
        <v>27</v>
      </c>
      <c r="B303">
        <v>20</v>
      </c>
      <c r="C303">
        <v>30</v>
      </c>
      <c r="D303">
        <v>63</v>
      </c>
      <c r="E303">
        <v>42</v>
      </c>
      <c r="F303">
        <v>10.313000000000001</v>
      </c>
      <c r="G303">
        <v>20</v>
      </c>
      <c r="H303" t="s">
        <v>309</v>
      </c>
    </row>
    <row r="304" spans="1:8" x14ac:dyDescent="0.15">
      <c r="A304">
        <v>27</v>
      </c>
      <c r="B304">
        <v>21</v>
      </c>
      <c r="C304">
        <v>21</v>
      </c>
      <c r="D304">
        <v>26</v>
      </c>
      <c r="E304">
        <v>24</v>
      </c>
      <c r="F304">
        <v>0.82499999999999996</v>
      </c>
      <c r="G304">
        <v>20</v>
      </c>
      <c r="H304" t="s">
        <v>310</v>
      </c>
    </row>
    <row r="305" spans="1:8" x14ac:dyDescent="0.15">
      <c r="A305">
        <v>27</v>
      </c>
      <c r="B305">
        <v>22</v>
      </c>
      <c r="C305">
        <v>22</v>
      </c>
      <c r="D305">
        <v>39</v>
      </c>
      <c r="E305">
        <v>27</v>
      </c>
      <c r="F305">
        <v>0.73599999999999999</v>
      </c>
      <c r="G305">
        <v>20</v>
      </c>
      <c r="H305" t="s">
        <v>311</v>
      </c>
    </row>
    <row r="306" spans="1:8" x14ac:dyDescent="0.15">
      <c r="A306">
        <v>27</v>
      </c>
      <c r="B306">
        <v>23</v>
      </c>
      <c r="C306">
        <v>20</v>
      </c>
      <c r="D306">
        <v>37</v>
      </c>
      <c r="E306">
        <v>24</v>
      </c>
      <c r="F306">
        <v>1.1879999999999999</v>
      </c>
      <c r="G306">
        <v>20</v>
      </c>
      <c r="H306" t="s">
        <v>312</v>
      </c>
    </row>
    <row r="307" spans="1:8" x14ac:dyDescent="0.15">
      <c r="A307">
        <v>27</v>
      </c>
      <c r="B307">
        <v>24</v>
      </c>
      <c r="C307">
        <v>22</v>
      </c>
      <c r="D307">
        <v>27</v>
      </c>
      <c r="E307">
        <v>24</v>
      </c>
      <c r="F307">
        <v>0.432</v>
      </c>
      <c r="G307">
        <v>20</v>
      </c>
      <c r="H307" t="s">
        <v>313</v>
      </c>
    </row>
    <row r="308" spans="1:8" x14ac:dyDescent="0.15">
      <c r="A308">
        <v>27</v>
      </c>
      <c r="B308">
        <v>25</v>
      </c>
      <c r="C308">
        <v>26</v>
      </c>
      <c r="D308">
        <v>41</v>
      </c>
      <c r="E308">
        <v>34</v>
      </c>
      <c r="F308">
        <v>4.9210000000000003</v>
      </c>
      <c r="G308">
        <v>20</v>
      </c>
      <c r="H308" t="s">
        <v>314</v>
      </c>
    </row>
    <row r="309" spans="1:8" x14ac:dyDescent="0.15">
      <c r="A309">
        <v>27</v>
      </c>
      <c r="B309">
        <v>26</v>
      </c>
      <c r="C309">
        <v>17</v>
      </c>
      <c r="D309">
        <v>18</v>
      </c>
      <c r="E309">
        <v>17</v>
      </c>
      <c r="F309">
        <v>1E-3</v>
      </c>
      <c r="G309">
        <v>20</v>
      </c>
      <c r="H309" t="s">
        <v>315</v>
      </c>
    </row>
    <row r="310" spans="1:8" x14ac:dyDescent="0.15">
      <c r="A310">
        <v>27</v>
      </c>
      <c r="B310">
        <v>27</v>
      </c>
      <c r="C310">
        <v>14</v>
      </c>
      <c r="D310">
        <v>20</v>
      </c>
      <c r="E310">
        <v>15</v>
      </c>
      <c r="F310">
        <v>4.7E-2</v>
      </c>
      <c r="G310">
        <v>20</v>
      </c>
      <c r="H310" t="s">
        <v>316</v>
      </c>
    </row>
    <row r="311" spans="1:8" x14ac:dyDescent="0.15">
      <c r="A311">
        <v>27</v>
      </c>
      <c r="B311">
        <v>28</v>
      </c>
      <c r="C311">
        <v>21</v>
      </c>
      <c r="D311">
        <v>32</v>
      </c>
      <c r="E311">
        <v>23</v>
      </c>
      <c r="F311">
        <v>0.64800000000000002</v>
      </c>
      <c r="G311">
        <v>20</v>
      </c>
      <c r="H311" t="s">
        <v>317</v>
      </c>
    </row>
    <row r="312" spans="1:8" x14ac:dyDescent="0.15">
      <c r="A312">
        <v>27</v>
      </c>
      <c r="B312">
        <v>29</v>
      </c>
      <c r="C312">
        <v>18</v>
      </c>
      <c r="D312">
        <v>23</v>
      </c>
      <c r="E312">
        <v>19</v>
      </c>
      <c r="F312">
        <v>0.1</v>
      </c>
      <c r="G312">
        <v>20</v>
      </c>
      <c r="H312" t="s">
        <v>318</v>
      </c>
    </row>
    <row r="313" spans="1:8" x14ac:dyDescent="0.15">
      <c r="A313">
        <v>27</v>
      </c>
      <c r="B313">
        <v>30</v>
      </c>
      <c r="C313">
        <v>18</v>
      </c>
      <c r="D313">
        <v>28</v>
      </c>
      <c r="E313">
        <v>19</v>
      </c>
      <c r="F313">
        <v>1.0999999999999999E-2</v>
      </c>
      <c r="G313">
        <v>20</v>
      </c>
      <c r="H313" t="s">
        <v>319</v>
      </c>
    </row>
    <row r="314" spans="1:8" x14ac:dyDescent="0.15">
      <c r="A314">
        <v>28</v>
      </c>
      <c r="B314">
        <v>9</v>
      </c>
      <c r="C314">
        <v>23</v>
      </c>
      <c r="D314">
        <v>52</v>
      </c>
      <c r="E314">
        <v>42</v>
      </c>
      <c r="F314">
        <v>0.86099999999999999</v>
      </c>
      <c r="G314">
        <v>20</v>
      </c>
      <c r="H314" t="s">
        <v>320</v>
      </c>
    </row>
    <row r="315" spans="1:8" x14ac:dyDescent="0.15">
      <c r="A315">
        <v>28</v>
      </c>
      <c r="B315">
        <v>11</v>
      </c>
      <c r="C315">
        <v>28</v>
      </c>
      <c r="D315">
        <v>73</v>
      </c>
      <c r="E315">
        <v>43</v>
      </c>
      <c r="F315">
        <v>6.173</v>
      </c>
      <c r="G315">
        <v>20</v>
      </c>
      <c r="H315" t="s">
        <v>321</v>
      </c>
    </row>
    <row r="316" spans="1:8" x14ac:dyDescent="0.15">
      <c r="A316">
        <v>28</v>
      </c>
      <c r="B316">
        <v>15</v>
      </c>
      <c r="C316">
        <v>25</v>
      </c>
      <c r="D316">
        <v>64</v>
      </c>
      <c r="E316">
        <v>37</v>
      </c>
      <c r="F316">
        <v>5.13</v>
      </c>
      <c r="G316">
        <v>20</v>
      </c>
      <c r="H316" t="s">
        <v>322</v>
      </c>
    </row>
    <row r="317" spans="1:8" x14ac:dyDescent="0.15">
      <c r="A317">
        <v>28</v>
      </c>
      <c r="B317">
        <v>25</v>
      </c>
      <c r="C317">
        <v>26</v>
      </c>
      <c r="D317">
        <v>57</v>
      </c>
      <c r="E317">
        <v>38</v>
      </c>
      <c r="F317">
        <v>4.0890000000000004</v>
      </c>
      <c r="G317">
        <v>20</v>
      </c>
      <c r="H317" t="s">
        <v>323</v>
      </c>
    </row>
    <row r="318" spans="1:8" x14ac:dyDescent="0.15">
      <c r="A318">
        <v>29</v>
      </c>
      <c r="B318">
        <v>6</v>
      </c>
      <c r="C318">
        <v>28</v>
      </c>
      <c r="D318">
        <v>62</v>
      </c>
      <c r="E318">
        <v>39</v>
      </c>
      <c r="F318">
        <v>6.8769999999999998</v>
      </c>
      <c r="G318">
        <v>20</v>
      </c>
      <c r="H318" t="s">
        <v>324</v>
      </c>
    </row>
    <row r="319" spans="1:8" x14ac:dyDescent="0.15">
      <c r="A319">
        <v>29</v>
      </c>
      <c r="B319">
        <v>11</v>
      </c>
      <c r="C319">
        <v>27</v>
      </c>
      <c r="D319">
        <v>64</v>
      </c>
      <c r="E319">
        <v>40</v>
      </c>
      <c r="F319">
        <v>5.0670000000000002</v>
      </c>
      <c r="G319">
        <v>20</v>
      </c>
      <c r="H319" t="s">
        <v>325</v>
      </c>
    </row>
    <row r="320" spans="1:8" x14ac:dyDescent="0.15">
      <c r="A320">
        <v>29</v>
      </c>
      <c r="B320">
        <v>13</v>
      </c>
      <c r="C320">
        <v>30</v>
      </c>
      <c r="D320">
        <v>84</v>
      </c>
      <c r="E320">
        <v>43</v>
      </c>
      <c r="F320">
        <v>8.7789999999999999</v>
      </c>
      <c r="G320">
        <v>20</v>
      </c>
      <c r="H320" t="s">
        <v>326</v>
      </c>
    </row>
    <row r="321" spans="1:8" x14ac:dyDescent="0.15">
      <c r="A321">
        <v>29</v>
      </c>
      <c r="B321">
        <v>14</v>
      </c>
      <c r="C321">
        <v>31</v>
      </c>
      <c r="D321">
        <v>118</v>
      </c>
      <c r="E321">
        <v>48</v>
      </c>
      <c r="F321">
        <v>8.484</v>
      </c>
      <c r="G321">
        <v>20</v>
      </c>
      <c r="H321" t="s">
        <v>327</v>
      </c>
    </row>
    <row r="322" spans="1:8" x14ac:dyDescent="0.15">
      <c r="A322">
        <v>29</v>
      </c>
      <c r="B322">
        <v>19</v>
      </c>
      <c r="C322">
        <v>31</v>
      </c>
      <c r="D322">
        <v>76</v>
      </c>
      <c r="E322">
        <v>46</v>
      </c>
      <c r="F322">
        <v>7.5880000000000001</v>
      </c>
      <c r="G322">
        <v>20</v>
      </c>
      <c r="H322" t="s">
        <v>328</v>
      </c>
    </row>
    <row r="323" spans="1:8" x14ac:dyDescent="0.15">
      <c r="A323">
        <v>29</v>
      </c>
      <c r="B323">
        <v>20</v>
      </c>
      <c r="C323">
        <v>24</v>
      </c>
      <c r="D323">
        <v>55</v>
      </c>
      <c r="E323">
        <v>32</v>
      </c>
      <c r="F323">
        <v>3.2949999999999999</v>
      </c>
      <c r="G323">
        <v>20</v>
      </c>
      <c r="H323" t="s">
        <v>329</v>
      </c>
    </row>
    <row r="324" spans="1:8" x14ac:dyDescent="0.15">
      <c r="A324">
        <v>29</v>
      </c>
      <c r="B324">
        <v>27</v>
      </c>
      <c r="C324">
        <v>29</v>
      </c>
      <c r="D324">
        <v>78</v>
      </c>
      <c r="E324">
        <v>41</v>
      </c>
      <c r="F324">
        <v>5.343</v>
      </c>
      <c r="G324">
        <v>20</v>
      </c>
      <c r="H324" t="s">
        <v>330</v>
      </c>
    </row>
    <row r="325" spans="1:8" x14ac:dyDescent="0.15">
      <c r="A325">
        <v>30</v>
      </c>
      <c r="B325">
        <v>9</v>
      </c>
      <c r="C325">
        <v>29</v>
      </c>
      <c r="D325">
        <v>87</v>
      </c>
      <c r="E325">
        <v>44</v>
      </c>
      <c r="F325">
        <v>10.696999999999999</v>
      </c>
      <c r="G325">
        <v>20</v>
      </c>
      <c r="H325" t="s">
        <v>331</v>
      </c>
    </row>
    <row r="326" spans="1:8" x14ac:dyDescent="0.15">
      <c r="A326">
        <v>30</v>
      </c>
      <c r="B326">
        <v>13</v>
      </c>
      <c r="C326">
        <v>19</v>
      </c>
      <c r="D326">
        <v>71</v>
      </c>
      <c r="E326">
        <v>53</v>
      </c>
      <c r="F326">
        <v>0.30599999999999999</v>
      </c>
      <c r="G326">
        <v>20</v>
      </c>
      <c r="H326" t="s">
        <v>332</v>
      </c>
    </row>
    <row r="327" spans="1:8" x14ac:dyDescent="0.15">
      <c r="A327">
        <v>30</v>
      </c>
      <c r="B327">
        <v>22</v>
      </c>
      <c r="C327">
        <v>30</v>
      </c>
      <c r="D327">
        <v>63</v>
      </c>
      <c r="E327">
        <v>42</v>
      </c>
      <c r="F327">
        <v>8.8350000000000009</v>
      </c>
      <c r="G327">
        <v>20</v>
      </c>
      <c r="H327" t="s">
        <v>333</v>
      </c>
    </row>
    <row r="328" spans="1:8" x14ac:dyDescent="0.15">
      <c r="A328">
        <v>31</v>
      </c>
      <c r="B328">
        <v>1</v>
      </c>
      <c r="C328">
        <v>45</v>
      </c>
      <c r="D328">
        <v>106</v>
      </c>
      <c r="E328">
        <v>63</v>
      </c>
      <c r="F328">
        <v>12.286</v>
      </c>
      <c r="G328">
        <v>20</v>
      </c>
      <c r="H328" t="s">
        <v>334</v>
      </c>
    </row>
    <row r="329" spans="1:8" x14ac:dyDescent="0.15">
      <c r="A329">
        <v>31</v>
      </c>
      <c r="B329">
        <v>2</v>
      </c>
      <c r="C329">
        <v>54</v>
      </c>
      <c r="D329">
        <v>140</v>
      </c>
      <c r="E329">
        <v>94</v>
      </c>
      <c r="F329">
        <v>40.223999999999997</v>
      </c>
      <c r="G329">
        <v>20</v>
      </c>
      <c r="H329" t="s">
        <v>335</v>
      </c>
    </row>
    <row r="330" spans="1:8" x14ac:dyDescent="0.15">
      <c r="A330">
        <v>31</v>
      </c>
      <c r="B330">
        <v>3</v>
      </c>
      <c r="C330">
        <v>48</v>
      </c>
      <c r="D330">
        <v>100</v>
      </c>
      <c r="E330">
        <v>61</v>
      </c>
      <c r="F330">
        <v>13.749000000000001</v>
      </c>
      <c r="G330">
        <v>20</v>
      </c>
      <c r="H330" t="s">
        <v>336</v>
      </c>
    </row>
    <row r="331" spans="1:8" x14ac:dyDescent="0.15">
      <c r="A331">
        <v>31</v>
      </c>
      <c r="B331">
        <v>4</v>
      </c>
      <c r="C331">
        <v>48</v>
      </c>
      <c r="D331">
        <v>99</v>
      </c>
      <c r="E331">
        <v>64</v>
      </c>
      <c r="F331">
        <v>12.041</v>
      </c>
      <c r="G331">
        <v>20</v>
      </c>
      <c r="H331" t="s">
        <v>337</v>
      </c>
    </row>
    <row r="332" spans="1:8" x14ac:dyDescent="0.15">
      <c r="A332">
        <v>31</v>
      </c>
      <c r="B332">
        <v>5</v>
      </c>
      <c r="C332">
        <v>46</v>
      </c>
      <c r="D332">
        <v>124</v>
      </c>
      <c r="E332">
        <v>65</v>
      </c>
      <c r="F332">
        <v>13.44</v>
      </c>
      <c r="G332">
        <v>20</v>
      </c>
      <c r="H332" t="s">
        <v>338</v>
      </c>
    </row>
    <row r="333" spans="1:8" x14ac:dyDescent="0.15">
      <c r="A333">
        <v>31</v>
      </c>
      <c r="B333">
        <v>6</v>
      </c>
      <c r="C333">
        <v>51</v>
      </c>
      <c r="D333">
        <v>131</v>
      </c>
      <c r="E333">
        <v>71</v>
      </c>
      <c r="F333">
        <v>19.242999999999999</v>
      </c>
      <c r="G333">
        <v>20</v>
      </c>
      <c r="H333" t="s">
        <v>339</v>
      </c>
    </row>
    <row r="334" spans="1:8" x14ac:dyDescent="0.15">
      <c r="A334">
        <v>31</v>
      </c>
      <c r="B334">
        <v>7</v>
      </c>
      <c r="C334">
        <v>53</v>
      </c>
      <c r="D334">
        <v>140</v>
      </c>
      <c r="E334">
        <v>86</v>
      </c>
      <c r="F334">
        <v>22.783000000000001</v>
      </c>
      <c r="G334">
        <v>20</v>
      </c>
      <c r="H334" t="s">
        <v>340</v>
      </c>
    </row>
    <row r="335" spans="1:8" x14ac:dyDescent="0.15">
      <c r="A335">
        <v>31</v>
      </c>
      <c r="B335">
        <v>8</v>
      </c>
      <c r="C335">
        <v>36</v>
      </c>
      <c r="D335">
        <v>65</v>
      </c>
      <c r="E335">
        <v>46</v>
      </c>
      <c r="F335">
        <v>3.6360000000000001</v>
      </c>
      <c r="G335">
        <v>20</v>
      </c>
      <c r="H335" t="s">
        <v>341</v>
      </c>
    </row>
    <row r="336" spans="1:8" x14ac:dyDescent="0.15">
      <c r="A336">
        <v>31</v>
      </c>
      <c r="B336">
        <v>9</v>
      </c>
      <c r="C336">
        <v>45</v>
      </c>
      <c r="D336">
        <v>94</v>
      </c>
      <c r="E336">
        <v>60</v>
      </c>
      <c r="F336">
        <v>10.547000000000001</v>
      </c>
      <c r="G336">
        <v>20</v>
      </c>
      <c r="H336" t="s">
        <v>342</v>
      </c>
    </row>
    <row r="337" spans="1:8" x14ac:dyDescent="0.15">
      <c r="A337">
        <v>31</v>
      </c>
      <c r="B337">
        <v>10</v>
      </c>
      <c r="C337">
        <v>42</v>
      </c>
      <c r="D337">
        <v>84</v>
      </c>
      <c r="E337">
        <v>48</v>
      </c>
      <c r="F337">
        <v>5.42</v>
      </c>
      <c r="G337">
        <v>20</v>
      </c>
      <c r="H337" t="s">
        <v>343</v>
      </c>
    </row>
    <row r="338" spans="1:8" x14ac:dyDescent="0.15">
      <c r="A338">
        <v>31</v>
      </c>
      <c r="B338">
        <v>11</v>
      </c>
      <c r="C338">
        <v>45</v>
      </c>
      <c r="D338">
        <v>86</v>
      </c>
      <c r="E338">
        <v>62</v>
      </c>
      <c r="F338">
        <v>10.055</v>
      </c>
      <c r="G338">
        <v>20</v>
      </c>
      <c r="H338" t="s">
        <v>344</v>
      </c>
    </row>
    <row r="339" spans="1:8" x14ac:dyDescent="0.15">
      <c r="A339">
        <v>31</v>
      </c>
      <c r="B339">
        <v>12</v>
      </c>
      <c r="C339">
        <v>40</v>
      </c>
      <c r="D339">
        <v>81</v>
      </c>
      <c r="E339">
        <v>53</v>
      </c>
      <c r="F339">
        <v>7.2460000000000004</v>
      </c>
      <c r="G339">
        <v>20</v>
      </c>
      <c r="H339" t="s">
        <v>345</v>
      </c>
    </row>
    <row r="340" spans="1:8" x14ac:dyDescent="0.15">
      <c r="A340">
        <v>31</v>
      </c>
      <c r="B340">
        <v>13</v>
      </c>
      <c r="C340">
        <v>49</v>
      </c>
      <c r="D340">
        <v>144</v>
      </c>
      <c r="E340">
        <v>83</v>
      </c>
      <c r="F340">
        <v>30.916</v>
      </c>
      <c r="G340">
        <v>20</v>
      </c>
      <c r="H340" t="s">
        <v>346</v>
      </c>
    </row>
    <row r="341" spans="1:8" x14ac:dyDescent="0.15">
      <c r="A341">
        <v>31</v>
      </c>
      <c r="B341">
        <v>14</v>
      </c>
      <c r="C341">
        <v>49</v>
      </c>
      <c r="D341">
        <v>145</v>
      </c>
      <c r="E341">
        <v>71</v>
      </c>
      <c r="F341">
        <v>21.951000000000001</v>
      </c>
      <c r="G341">
        <v>20</v>
      </c>
      <c r="H341" t="s">
        <v>347</v>
      </c>
    </row>
    <row r="342" spans="1:8" x14ac:dyDescent="0.15">
      <c r="A342">
        <v>31</v>
      </c>
      <c r="B342">
        <v>15</v>
      </c>
      <c r="C342">
        <v>31</v>
      </c>
      <c r="D342">
        <v>48</v>
      </c>
      <c r="E342">
        <v>40</v>
      </c>
      <c r="F342">
        <v>1.3680000000000001</v>
      </c>
      <c r="G342">
        <v>20</v>
      </c>
      <c r="H342" t="s">
        <v>348</v>
      </c>
    </row>
    <row r="343" spans="1:8" x14ac:dyDescent="0.15">
      <c r="A343">
        <v>31</v>
      </c>
      <c r="B343">
        <v>16</v>
      </c>
      <c r="C343">
        <v>55</v>
      </c>
      <c r="D343">
        <v>184</v>
      </c>
      <c r="E343">
        <v>99</v>
      </c>
      <c r="F343">
        <v>47.619</v>
      </c>
      <c r="G343">
        <v>20</v>
      </c>
      <c r="H343" t="s">
        <v>349</v>
      </c>
    </row>
    <row r="344" spans="1:8" x14ac:dyDescent="0.15">
      <c r="A344">
        <v>31</v>
      </c>
      <c r="B344">
        <v>17</v>
      </c>
      <c r="C344">
        <v>43</v>
      </c>
      <c r="D344">
        <v>90</v>
      </c>
      <c r="E344">
        <v>58</v>
      </c>
      <c r="F344">
        <v>10.234</v>
      </c>
      <c r="G344">
        <v>20</v>
      </c>
      <c r="H344" t="s">
        <v>350</v>
      </c>
    </row>
    <row r="345" spans="1:8" x14ac:dyDescent="0.15">
      <c r="A345">
        <v>31</v>
      </c>
      <c r="B345">
        <v>18</v>
      </c>
      <c r="C345">
        <v>37</v>
      </c>
      <c r="D345">
        <v>70</v>
      </c>
      <c r="E345">
        <v>48</v>
      </c>
      <c r="F345">
        <v>5.0990000000000002</v>
      </c>
      <c r="G345">
        <v>20</v>
      </c>
      <c r="H345" t="s">
        <v>351</v>
      </c>
    </row>
    <row r="346" spans="1:8" x14ac:dyDescent="0.15">
      <c r="A346">
        <v>31</v>
      </c>
      <c r="B346">
        <v>19</v>
      </c>
      <c r="C346">
        <v>35</v>
      </c>
      <c r="D346">
        <v>51</v>
      </c>
      <c r="E346">
        <v>39</v>
      </c>
      <c r="F346">
        <v>1.341</v>
      </c>
      <c r="G346">
        <v>20</v>
      </c>
      <c r="H346" t="s">
        <v>352</v>
      </c>
    </row>
    <row r="347" spans="1:8" x14ac:dyDescent="0.15">
      <c r="A347">
        <v>31</v>
      </c>
      <c r="B347">
        <v>20</v>
      </c>
      <c r="C347">
        <v>40</v>
      </c>
      <c r="D347">
        <v>50</v>
      </c>
      <c r="E347">
        <v>46</v>
      </c>
      <c r="F347">
        <v>2.1110000000000002</v>
      </c>
      <c r="G347">
        <v>20</v>
      </c>
      <c r="H347" t="s">
        <v>353</v>
      </c>
    </row>
    <row r="348" spans="1:8" x14ac:dyDescent="0.15">
      <c r="A348">
        <v>31</v>
      </c>
      <c r="B348">
        <v>21</v>
      </c>
      <c r="C348">
        <v>37</v>
      </c>
      <c r="D348">
        <v>69</v>
      </c>
      <c r="E348">
        <v>43</v>
      </c>
      <c r="F348">
        <v>2.52</v>
      </c>
      <c r="G348">
        <v>20</v>
      </c>
      <c r="H348" t="s">
        <v>354</v>
      </c>
    </row>
    <row r="349" spans="1:8" x14ac:dyDescent="0.15">
      <c r="A349">
        <v>31</v>
      </c>
      <c r="B349">
        <v>22</v>
      </c>
      <c r="C349">
        <v>45</v>
      </c>
      <c r="D349">
        <v>127</v>
      </c>
      <c r="E349">
        <v>70</v>
      </c>
      <c r="F349">
        <v>15.291</v>
      </c>
      <c r="G349">
        <v>20</v>
      </c>
      <c r="H349" t="s">
        <v>355</v>
      </c>
    </row>
    <row r="350" spans="1:8" x14ac:dyDescent="0.15">
      <c r="A350">
        <v>31</v>
      </c>
      <c r="B350">
        <v>23</v>
      </c>
      <c r="C350">
        <v>39</v>
      </c>
      <c r="D350">
        <v>55</v>
      </c>
      <c r="E350">
        <v>48</v>
      </c>
      <c r="F350">
        <v>2.823</v>
      </c>
      <c r="G350">
        <v>20</v>
      </c>
      <c r="H350" t="s">
        <v>356</v>
      </c>
    </row>
    <row r="351" spans="1:8" x14ac:dyDescent="0.15">
      <c r="A351">
        <v>31</v>
      </c>
      <c r="B351">
        <v>24</v>
      </c>
      <c r="C351">
        <v>43</v>
      </c>
      <c r="D351">
        <v>102</v>
      </c>
      <c r="E351">
        <v>60</v>
      </c>
      <c r="F351">
        <v>12.183</v>
      </c>
      <c r="G351">
        <v>20</v>
      </c>
      <c r="H351" t="s">
        <v>357</v>
      </c>
    </row>
    <row r="352" spans="1:8" x14ac:dyDescent="0.15">
      <c r="A352">
        <v>31</v>
      </c>
      <c r="B352">
        <v>25</v>
      </c>
      <c r="C352">
        <v>48</v>
      </c>
      <c r="D352">
        <v>85</v>
      </c>
      <c r="E352">
        <v>66</v>
      </c>
      <c r="F352">
        <v>12.797000000000001</v>
      </c>
      <c r="G352">
        <v>20</v>
      </c>
      <c r="H352" t="s">
        <v>358</v>
      </c>
    </row>
    <row r="353" spans="1:8" x14ac:dyDescent="0.15">
      <c r="A353">
        <v>31</v>
      </c>
      <c r="B353">
        <v>26</v>
      </c>
      <c r="C353">
        <v>53</v>
      </c>
      <c r="D353">
        <v>125</v>
      </c>
      <c r="E353">
        <v>74</v>
      </c>
      <c r="F353">
        <v>21.783999999999999</v>
      </c>
      <c r="G353">
        <v>20</v>
      </c>
      <c r="H353" t="s">
        <v>359</v>
      </c>
    </row>
    <row r="354" spans="1:8" x14ac:dyDescent="0.15">
      <c r="A354">
        <v>31</v>
      </c>
      <c r="B354">
        <v>27</v>
      </c>
      <c r="C354">
        <v>38</v>
      </c>
      <c r="D354">
        <v>92</v>
      </c>
      <c r="E354">
        <v>51</v>
      </c>
      <c r="F354">
        <v>7.8920000000000003</v>
      </c>
      <c r="G354">
        <v>20</v>
      </c>
      <c r="H354" t="s">
        <v>360</v>
      </c>
    </row>
    <row r="355" spans="1:8" x14ac:dyDescent="0.15">
      <c r="A355">
        <v>31</v>
      </c>
      <c r="B355">
        <v>28</v>
      </c>
      <c r="C355">
        <v>53</v>
      </c>
      <c r="D355">
        <v>199</v>
      </c>
      <c r="E355">
        <v>108</v>
      </c>
      <c r="F355">
        <v>39.981999999999999</v>
      </c>
      <c r="G355">
        <v>20</v>
      </c>
      <c r="H355" t="s">
        <v>361</v>
      </c>
    </row>
    <row r="356" spans="1:8" x14ac:dyDescent="0.15">
      <c r="A356">
        <v>31</v>
      </c>
      <c r="B356">
        <v>29</v>
      </c>
      <c r="C356">
        <v>34</v>
      </c>
      <c r="D356">
        <v>56</v>
      </c>
      <c r="E356">
        <v>40</v>
      </c>
      <c r="F356">
        <v>2.081</v>
      </c>
      <c r="G356">
        <v>20</v>
      </c>
      <c r="H356" t="s">
        <v>362</v>
      </c>
    </row>
    <row r="357" spans="1:8" x14ac:dyDescent="0.15">
      <c r="A357">
        <v>31</v>
      </c>
      <c r="B357">
        <v>30</v>
      </c>
      <c r="C357">
        <v>44</v>
      </c>
      <c r="D357">
        <v>87</v>
      </c>
      <c r="E357">
        <v>55</v>
      </c>
      <c r="F357">
        <v>8.1289999999999996</v>
      </c>
      <c r="G357">
        <v>20</v>
      </c>
      <c r="H357" t="s">
        <v>363</v>
      </c>
    </row>
    <row r="358" spans="1:8" x14ac:dyDescent="0.15">
      <c r="A358">
        <v>32</v>
      </c>
      <c r="B358">
        <v>1</v>
      </c>
      <c r="C358">
        <v>45</v>
      </c>
      <c r="D358">
        <v>114</v>
      </c>
      <c r="E358">
        <v>64</v>
      </c>
      <c r="F358">
        <v>14.73</v>
      </c>
      <c r="G358">
        <v>20</v>
      </c>
      <c r="H358" t="s">
        <v>364</v>
      </c>
    </row>
    <row r="359" spans="1:8" x14ac:dyDescent="0.15">
      <c r="A359">
        <v>32</v>
      </c>
      <c r="B359">
        <v>2</v>
      </c>
      <c r="C359">
        <v>47</v>
      </c>
      <c r="D359">
        <v>117</v>
      </c>
      <c r="E359">
        <v>73</v>
      </c>
      <c r="F359">
        <v>32.770000000000003</v>
      </c>
      <c r="G359">
        <v>20</v>
      </c>
      <c r="H359" t="s">
        <v>365</v>
      </c>
    </row>
    <row r="360" spans="1:8" x14ac:dyDescent="0.15">
      <c r="A360">
        <v>32</v>
      </c>
      <c r="B360">
        <v>3</v>
      </c>
      <c r="C360">
        <v>34</v>
      </c>
      <c r="D360">
        <v>61</v>
      </c>
      <c r="E360">
        <v>41</v>
      </c>
      <c r="F360">
        <v>3.2290000000000001</v>
      </c>
      <c r="G360">
        <v>20</v>
      </c>
      <c r="H360" t="s">
        <v>366</v>
      </c>
    </row>
    <row r="361" spans="1:8" x14ac:dyDescent="0.15">
      <c r="A361">
        <v>32</v>
      </c>
      <c r="B361">
        <v>4</v>
      </c>
      <c r="C361">
        <v>39</v>
      </c>
      <c r="D361">
        <v>83</v>
      </c>
      <c r="E361">
        <v>52</v>
      </c>
      <c r="F361">
        <v>13.182</v>
      </c>
      <c r="G361">
        <v>20</v>
      </c>
      <c r="H361" t="s">
        <v>367</v>
      </c>
    </row>
    <row r="362" spans="1:8" x14ac:dyDescent="0.15">
      <c r="A362">
        <v>32</v>
      </c>
      <c r="B362">
        <v>5</v>
      </c>
      <c r="C362">
        <v>58</v>
      </c>
      <c r="D362">
        <v>268</v>
      </c>
      <c r="E362">
        <v>102</v>
      </c>
      <c r="F362">
        <v>123.233</v>
      </c>
      <c r="G362">
        <v>20</v>
      </c>
      <c r="H362" t="s">
        <v>368</v>
      </c>
    </row>
    <row r="363" spans="1:8" x14ac:dyDescent="0.15">
      <c r="A363">
        <v>32</v>
      </c>
      <c r="B363">
        <v>6</v>
      </c>
      <c r="C363">
        <v>47</v>
      </c>
      <c r="D363">
        <v>73</v>
      </c>
      <c r="E363">
        <v>54</v>
      </c>
      <c r="F363">
        <v>9.2379999999999995</v>
      </c>
      <c r="G363">
        <v>20</v>
      </c>
      <c r="H363" t="s">
        <v>369</v>
      </c>
    </row>
    <row r="364" spans="1:8" x14ac:dyDescent="0.15">
      <c r="A364">
        <v>32</v>
      </c>
      <c r="B364">
        <v>7</v>
      </c>
      <c r="C364">
        <v>52</v>
      </c>
      <c r="D364">
        <v>155</v>
      </c>
      <c r="E364">
        <v>93</v>
      </c>
      <c r="F364">
        <v>61.518999999999998</v>
      </c>
      <c r="G364">
        <v>20</v>
      </c>
      <c r="H364" t="s">
        <v>370</v>
      </c>
    </row>
    <row r="365" spans="1:8" x14ac:dyDescent="0.15">
      <c r="A365">
        <v>32</v>
      </c>
      <c r="B365">
        <v>8</v>
      </c>
      <c r="C365">
        <v>40</v>
      </c>
      <c r="D365">
        <v>97</v>
      </c>
      <c r="E365">
        <v>54</v>
      </c>
      <c r="F365">
        <v>13.709</v>
      </c>
      <c r="G365">
        <v>20</v>
      </c>
      <c r="H365" t="s">
        <v>371</v>
      </c>
    </row>
    <row r="366" spans="1:8" x14ac:dyDescent="0.15">
      <c r="A366">
        <v>32</v>
      </c>
      <c r="B366">
        <v>9</v>
      </c>
      <c r="C366">
        <v>53</v>
      </c>
      <c r="D366">
        <v>123</v>
      </c>
      <c r="E366">
        <v>83</v>
      </c>
      <c r="F366">
        <v>22.379000000000001</v>
      </c>
      <c r="G366">
        <v>20</v>
      </c>
      <c r="H366" t="s">
        <v>372</v>
      </c>
    </row>
    <row r="367" spans="1:8" x14ac:dyDescent="0.15">
      <c r="A367">
        <v>32</v>
      </c>
      <c r="B367">
        <v>10</v>
      </c>
      <c r="C367">
        <v>48</v>
      </c>
      <c r="D367">
        <v>102</v>
      </c>
      <c r="E367">
        <v>60</v>
      </c>
      <c r="F367">
        <v>9.452</v>
      </c>
      <c r="G367">
        <v>20</v>
      </c>
      <c r="H367" t="s">
        <v>373</v>
      </c>
    </row>
    <row r="368" spans="1:8" x14ac:dyDescent="0.15">
      <c r="A368">
        <v>32</v>
      </c>
      <c r="B368">
        <v>11</v>
      </c>
      <c r="C368">
        <v>34</v>
      </c>
      <c r="D368">
        <v>63</v>
      </c>
      <c r="E368">
        <v>40</v>
      </c>
      <c r="F368">
        <v>3.8860000000000001</v>
      </c>
      <c r="G368">
        <v>20</v>
      </c>
      <c r="H368" t="s">
        <v>374</v>
      </c>
    </row>
    <row r="369" spans="1:8" x14ac:dyDescent="0.15">
      <c r="A369">
        <v>32</v>
      </c>
      <c r="B369">
        <v>12</v>
      </c>
      <c r="C369">
        <v>33</v>
      </c>
      <c r="D369">
        <v>49</v>
      </c>
      <c r="E369">
        <v>38</v>
      </c>
      <c r="F369">
        <v>3.3340000000000001</v>
      </c>
      <c r="G369">
        <v>20</v>
      </c>
      <c r="H369" t="s">
        <v>375</v>
      </c>
    </row>
    <row r="370" spans="1:8" x14ac:dyDescent="0.15">
      <c r="A370">
        <v>32</v>
      </c>
      <c r="B370">
        <v>13</v>
      </c>
      <c r="C370">
        <v>33</v>
      </c>
      <c r="D370">
        <v>55</v>
      </c>
      <c r="E370">
        <v>42</v>
      </c>
      <c r="F370">
        <v>4.5220000000000002</v>
      </c>
      <c r="G370">
        <v>20</v>
      </c>
      <c r="H370" t="s">
        <v>376</v>
      </c>
    </row>
    <row r="371" spans="1:8" x14ac:dyDescent="0.15">
      <c r="A371">
        <v>32</v>
      </c>
      <c r="B371">
        <v>14</v>
      </c>
      <c r="C371">
        <v>47</v>
      </c>
      <c r="D371">
        <v>80</v>
      </c>
      <c r="E371">
        <v>60</v>
      </c>
      <c r="F371">
        <v>8.2420000000000009</v>
      </c>
      <c r="G371">
        <v>20</v>
      </c>
      <c r="H371" t="s">
        <v>377</v>
      </c>
    </row>
    <row r="372" spans="1:8" x14ac:dyDescent="0.15">
      <c r="A372">
        <v>32</v>
      </c>
      <c r="B372">
        <v>15</v>
      </c>
      <c r="C372">
        <v>41</v>
      </c>
      <c r="D372">
        <v>87</v>
      </c>
      <c r="E372">
        <v>56</v>
      </c>
      <c r="F372">
        <v>8.5489999999999995</v>
      </c>
      <c r="G372">
        <v>20</v>
      </c>
      <c r="H372" t="s">
        <v>378</v>
      </c>
    </row>
    <row r="373" spans="1:8" x14ac:dyDescent="0.15">
      <c r="A373">
        <v>32</v>
      </c>
      <c r="B373">
        <v>16</v>
      </c>
      <c r="C373">
        <v>36</v>
      </c>
      <c r="D373">
        <v>73</v>
      </c>
      <c r="E373">
        <v>49</v>
      </c>
      <c r="F373">
        <v>4.6749999999999998</v>
      </c>
      <c r="G373">
        <v>20</v>
      </c>
      <c r="H373" t="s">
        <v>379</v>
      </c>
    </row>
    <row r="374" spans="1:8" x14ac:dyDescent="0.15">
      <c r="A374">
        <v>32</v>
      </c>
      <c r="B374">
        <v>17</v>
      </c>
      <c r="C374">
        <v>56</v>
      </c>
      <c r="D374">
        <v>189</v>
      </c>
      <c r="E374">
        <v>95</v>
      </c>
      <c r="F374">
        <v>38.331000000000003</v>
      </c>
      <c r="G374">
        <v>20</v>
      </c>
      <c r="H374" t="s">
        <v>380</v>
      </c>
    </row>
    <row r="375" spans="1:8" x14ac:dyDescent="0.15">
      <c r="A375">
        <v>32</v>
      </c>
      <c r="B375">
        <v>18</v>
      </c>
      <c r="C375">
        <v>48</v>
      </c>
      <c r="D375">
        <v>114</v>
      </c>
      <c r="E375">
        <v>66</v>
      </c>
      <c r="F375">
        <v>28.440999999999999</v>
      </c>
      <c r="G375">
        <v>20</v>
      </c>
      <c r="H375" t="s">
        <v>381</v>
      </c>
    </row>
    <row r="376" spans="1:8" x14ac:dyDescent="0.15">
      <c r="A376">
        <v>32</v>
      </c>
      <c r="B376">
        <v>19</v>
      </c>
      <c r="C376">
        <v>52</v>
      </c>
      <c r="D376">
        <v>152</v>
      </c>
      <c r="E376">
        <v>85</v>
      </c>
      <c r="F376">
        <v>48.826999999999998</v>
      </c>
      <c r="G376">
        <v>20</v>
      </c>
      <c r="H376" t="s">
        <v>382</v>
      </c>
    </row>
    <row r="377" spans="1:8" x14ac:dyDescent="0.15">
      <c r="A377">
        <v>32</v>
      </c>
      <c r="B377">
        <v>20</v>
      </c>
      <c r="C377">
        <v>49</v>
      </c>
      <c r="D377">
        <v>107</v>
      </c>
      <c r="E377">
        <v>61</v>
      </c>
      <c r="F377">
        <v>29.12</v>
      </c>
      <c r="G377">
        <v>20</v>
      </c>
      <c r="H377" t="s">
        <v>383</v>
      </c>
    </row>
    <row r="378" spans="1:8" x14ac:dyDescent="0.15">
      <c r="A378">
        <v>32</v>
      </c>
      <c r="B378">
        <v>21</v>
      </c>
      <c r="C378">
        <v>44</v>
      </c>
      <c r="D378">
        <v>81</v>
      </c>
      <c r="E378">
        <v>52</v>
      </c>
      <c r="F378">
        <v>8.4629999999999992</v>
      </c>
      <c r="G378">
        <v>20</v>
      </c>
      <c r="H378" t="s">
        <v>384</v>
      </c>
    </row>
    <row r="379" spans="1:8" x14ac:dyDescent="0.15">
      <c r="A379">
        <v>32</v>
      </c>
      <c r="B379">
        <v>22</v>
      </c>
      <c r="C379">
        <v>45</v>
      </c>
      <c r="D379">
        <v>105</v>
      </c>
      <c r="E379">
        <v>60</v>
      </c>
      <c r="F379">
        <v>10.699</v>
      </c>
      <c r="G379">
        <v>20</v>
      </c>
      <c r="H379" t="s">
        <v>385</v>
      </c>
    </row>
    <row r="380" spans="1:8" x14ac:dyDescent="0.15">
      <c r="A380">
        <v>32</v>
      </c>
      <c r="B380">
        <v>23</v>
      </c>
      <c r="C380">
        <v>37</v>
      </c>
      <c r="D380">
        <v>99</v>
      </c>
      <c r="E380">
        <v>48</v>
      </c>
      <c r="F380">
        <v>10.864000000000001</v>
      </c>
      <c r="G380">
        <v>20</v>
      </c>
      <c r="H380" t="s">
        <v>386</v>
      </c>
    </row>
    <row r="381" spans="1:8" x14ac:dyDescent="0.15">
      <c r="A381">
        <v>32</v>
      </c>
      <c r="B381">
        <v>24</v>
      </c>
      <c r="C381">
        <v>46</v>
      </c>
      <c r="D381">
        <v>105</v>
      </c>
      <c r="E381">
        <v>67</v>
      </c>
      <c r="F381">
        <v>24.966000000000001</v>
      </c>
      <c r="G381">
        <v>20</v>
      </c>
      <c r="H381" t="s">
        <v>387</v>
      </c>
    </row>
    <row r="382" spans="1:8" x14ac:dyDescent="0.15">
      <c r="A382">
        <v>32</v>
      </c>
      <c r="B382">
        <v>25</v>
      </c>
      <c r="C382">
        <v>45</v>
      </c>
      <c r="D382">
        <v>112</v>
      </c>
      <c r="E382">
        <v>64</v>
      </c>
      <c r="F382">
        <v>18.555</v>
      </c>
      <c r="G382">
        <v>20</v>
      </c>
      <c r="H382" t="s">
        <v>388</v>
      </c>
    </row>
    <row r="383" spans="1:8" x14ac:dyDescent="0.15">
      <c r="A383">
        <v>32</v>
      </c>
      <c r="B383">
        <v>26</v>
      </c>
      <c r="C383">
        <v>54</v>
      </c>
      <c r="D383">
        <v>139</v>
      </c>
      <c r="E383">
        <v>76</v>
      </c>
      <c r="F383">
        <v>27.606999999999999</v>
      </c>
      <c r="G383">
        <v>20</v>
      </c>
      <c r="H383" t="s">
        <v>389</v>
      </c>
    </row>
    <row r="384" spans="1:8" x14ac:dyDescent="0.15">
      <c r="A384">
        <v>32</v>
      </c>
      <c r="B384">
        <v>27</v>
      </c>
      <c r="C384">
        <v>38</v>
      </c>
      <c r="D384">
        <v>84</v>
      </c>
      <c r="E384">
        <v>48</v>
      </c>
      <c r="F384">
        <v>9.3629999999999995</v>
      </c>
      <c r="G384">
        <v>20</v>
      </c>
      <c r="H384" t="s">
        <v>390</v>
      </c>
    </row>
    <row r="385" spans="1:8" x14ac:dyDescent="0.15">
      <c r="A385">
        <v>32</v>
      </c>
      <c r="B385">
        <v>28</v>
      </c>
      <c r="C385">
        <v>53</v>
      </c>
      <c r="D385">
        <v>154</v>
      </c>
      <c r="E385">
        <v>84</v>
      </c>
      <c r="F385">
        <v>25.687999999999999</v>
      </c>
      <c r="G385">
        <v>20</v>
      </c>
      <c r="H385" t="s">
        <v>391</v>
      </c>
    </row>
    <row r="386" spans="1:8" x14ac:dyDescent="0.15">
      <c r="A386">
        <v>32</v>
      </c>
      <c r="B386">
        <v>29</v>
      </c>
      <c r="C386">
        <v>34</v>
      </c>
      <c r="D386">
        <v>74</v>
      </c>
      <c r="E386">
        <v>39</v>
      </c>
      <c r="F386">
        <v>5.508</v>
      </c>
      <c r="G386">
        <v>20</v>
      </c>
      <c r="H386" t="s">
        <v>392</v>
      </c>
    </row>
    <row r="387" spans="1:8" x14ac:dyDescent="0.15">
      <c r="A387">
        <v>32</v>
      </c>
      <c r="B387">
        <v>30</v>
      </c>
      <c r="C387">
        <v>40</v>
      </c>
      <c r="D387">
        <v>60</v>
      </c>
      <c r="E387">
        <v>45</v>
      </c>
      <c r="F387">
        <v>4.3630000000000004</v>
      </c>
      <c r="G387">
        <v>20</v>
      </c>
      <c r="H387" t="s">
        <v>393</v>
      </c>
    </row>
    <row r="388" spans="1:8" x14ac:dyDescent="0.15">
      <c r="A388">
        <v>33</v>
      </c>
      <c r="B388">
        <v>1</v>
      </c>
      <c r="C388">
        <v>40</v>
      </c>
      <c r="D388">
        <v>85</v>
      </c>
      <c r="E388">
        <v>48</v>
      </c>
      <c r="F388">
        <v>6.6070000000000002</v>
      </c>
      <c r="G388">
        <v>20</v>
      </c>
      <c r="H388" t="s">
        <v>394</v>
      </c>
    </row>
    <row r="389" spans="1:8" x14ac:dyDescent="0.15">
      <c r="A389">
        <v>33</v>
      </c>
      <c r="B389">
        <v>2</v>
      </c>
      <c r="C389">
        <v>36</v>
      </c>
      <c r="D389">
        <v>59</v>
      </c>
      <c r="E389">
        <v>41</v>
      </c>
      <c r="F389">
        <v>3.786</v>
      </c>
      <c r="G389">
        <v>20</v>
      </c>
      <c r="H389" t="s">
        <v>395</v>
      </c>
    </row>
    <row r="390" spans="1:8" x14ac:dyDescent="0.15">
      <c r="A390">
        <v>33</v>
      </c>
      <c r="B390">
        <v>3</v>
      </c>
      <c r="C390">
        <v>51</v>
      </c>
      <c r="D390">
        <v>95</v>
      </c>
      <c r="E390">
        <v>70</v>
      </c>
      <c r="F390">
        <v>44.771999999999998</v>
      </c>
      <c r="G390">
        <v>20</v>
      </c>
      <c r="H390" t="s">
        <v>396</v>
      </c>
    </row>
    <row r="391" spans="1:8" x14ac:dyDescent="0.15">
      <c r="A391">
        <v>33</v>
      </c>
      <c r="B391">
        <v>4</v>
      </c>
      <c r="C391">
        <v>45</v>
      </c>
      <c r="D391">
        <v>85</v>
      </c>
      <c r="E391">
        <v>59</v>
      </c>
      <c r="F391">
        <v>13.678000000000001</v>
      </c>
      <c r="G391">
        <v>20</v>
      </c>
      <c r="H391" t="s">
        <v>397</v>
      </c>
    </row>
    <row r="392" spans="1:8" x14ac:dyDescent="0.15">
      <c r="A392">
        <v>33</v>
      </c>
      <c r="B392">
        <v>5</v>
      </c>
      <c r="C392">
        <v>34</v>
      </c>
      <c r="D392">
        <v>48</v>
      </c>
      <c r="E392">
        <v>41</v>
      </c>
      <c r="F392">
        <v>1.8009999999999999</v>
      </c>
      <c r="G392">
        <v>20</v>
      </c>
      <c r="H392" t="s">
        <v>398</v>
      </c>
    </row>
    <row r="393" spans="1:8" x14ac:dyDescent="0.15">
      <c r="A393">
        <v>33</v>
      </c>
      <c r="B393">
        <v>6</v>
      </c>
      <c r="C393">
        <v>47</v>
      </c>
      <c r="D393">
        <v>71</v>
      </c>
      <c r="E393">
        <v>58</v>
      </c>
      <c r="F393">
        <v>20.016999999999999</v>
      </c>
      <c r="G393">
        <v>20</v>
      </c>
      <c r="H393" t="s">
        <v>399</v>
      </c>
    </row>
    <row r="394" spans="1:8" x14ac:dyDescent="0.15">
      <c r="A394">
        <v>33</v>
      </c>
      <c r="B394">
        <v>7</v>
      </c>
      <c r="C394">
        <v>38</v>
      </c>
      <c r="D394">
        <v>76</v>
      </c>
      <c r="E394">
        <v>46</v>
      </c>
      <c r="F394">
        <v>9.173</v>
      </c>
      <c r="G394">
        <v>20</v>
      </c>
      <c r="H394" t="s">
        <v>400</v>
      </c>
    </row>
    <row r="395" spans="1:8" x14ac:dyDescent="0.15">
      <c r="A395">
        <v>33</v>
      </c>
      <c r="B395">
        <v>8</v>
      </c>
      <c r="C395">
        <v>39</v>
      </c>
      <c r="D395">
        <v>84</v>
      </c>
      <c r="E395">
        <v>46</v>
      </c>
      <c r="F395">
        <v>12.077999999999999</v>
      </c>
      <c r="G395">
        <v>20</v>
      </c>
      <c r="H395" t="s">
        <v>401</v>
      </c>
    </row>
    <row r="396" spans="1:8" x14ac:dyDescent="0.15">
      <c r="A396">
        <v>33</v>
      </c>
      <c r="B396">
        <v>9</v>
      </c>
      <c r="C396">
        <v>39</v>
      </c>
      <c r="D396">
        <v>74</v>
      </c>
      <c r="E396">
        <v>51</v>
      </c>
      <c r="F396">
        <v>8.6829999999999998</v>
      </c>
      <c r="G396">
        <v>20</v>
      </c>
      <c r="H396" t="s">
        <v>402</v>
      </c>
    </row>
    <row r="397" spans="1:8" x14ac:dyDescent="0.15">
      <c r="A397">
        <v>33</v>
      </c>
      <c r="B397">
        <v>10</v>
      </c>
      <c r="C397">
        <v>45</v>
      </c>
      <c r="D397">
        <v>91</v>
      </c>
      <c r="E397">
        <v>57</v>
      </c>
      <c r="F397">
        <v>26.492000000000001</v>
      </c>
      <c r="G397">
        <v>20</v>
      </c>
      <c r="H397" t="s">
        <v>403</v>
      </c>
    </row>
    <row r="398" spans="1:8" x14ac:dyDescent="0.15">
      <c r="A398">
        <v>33</v>
      </c>
      <c r="B398">
        <v>11</v>
      </c>
      <c r="C398">
        <v>41</v>
      </c>
      <c r="D398">
        <v>69</v>
      </c>
      <c r="E398">
        <v>50</v>
      </c>
      <c r="F398">
        <v>7.4489999999999998</v>
      </c>
      <c r="G398">
        <v>20</v>
      </c>
      <c r="H398" t="s">
        <v>404</v>
      </c>
    </row>
    <row r="399" spans="1:8" x14ac:dyDescent="0.15">
      <c r="A399">
        <v>33</v>
      </c>
      <c r="B399">
        <v>12</v>
      </c>
      <c r="C399">
        <v>54</v>
      </c>
      <c r="D399">
        <v>165</v>
      </c>
      <c r="E399">
        <v>80</v>
      </c>
      <c r="F399">
        <v>65.825000000000003</v>
      </c>
      <c r="G399">
        <v>20</v>
      </c>
      <c r="H399" t="s">
        <v>405</v>
      </c>
    </row>
    <row r="400" spans="1:8" x14ac:dyDescent="0.15">
      <c r="A400">
        <v>33</v>
      </c>
      <c r="B400">
        <v>13</v>
      </c>
      <c r="C400">
        <v>49</v>
      </c>
      <c r="D400">
        <v>116</v>
      </c>
      <c r="E400">
        <v>77</v>
      </c>
      <c r="F400">
        <v>106.547</v>
      </c>
      <c r="G400">
        <v>20</v>
      </c>
      <c r="H400" t="s">
        <v>406</v>
      </c>
    </row>
    <row r="401" spans="1:8" x14ac:dyDescent="0.15">
      <c r="A401">
        <v>33</v>
      </c>
      <c r="B401">
        <v>14</v>
      </c>
      <c r="C401">
        <v>42</v>
      </c>
      <c r="D401">
        <v>74</v>
      </c>
      <c r="E401">
        <v>55</v>
      </c>
      <c r="F401">
        <v>17.423999999999999</v>
      </c>
      <c r="G401">
        <v>20</v>
      </c>
      <c r="H401" t="s">
        <v>407</v>
      </c>
    </row>
    <row r="402" spans="1:8" x14ac:dyDescent="0.15">
      <c r="A402">
        <v>33</v>
      </c>
      <c r="B402">
        <v>15</v>
      </c>
      <c r="C402">
        <v>52</v>
      </c>
      <c r="D402">
        <v>119</v>
      </c>
      <c r="E402">
        <v>68</v>
      </c>
      <c r="F402">
        <v>54.381999999999998</v>
      </c>
      <c r="G402">
        <v>20</v>
      </c>
      <c r="H402" t="s">
        <v>408</v>
      </c>
    </row>
    <row r="403" spans="1:8" x14ac:dyDescent="0.15">
      <c r="A403">
        <v>33</v>
      </c>
      <c r="B403">
        <v>16</v>
      </c>
      <c r="C403">
        <v>44</v>
      </c>
      <c r="D403">
        <v>81</v>
      </c>
      <c r="E403">
        <v>47</v>
      </c>
      <c r="F403">
        <v>14.848000000000001</v>
      </c>
      <c r="G403">
        <v>20</v>
      </c>
      <c r="H403" t="s">
        <v>409</v>
      </c>
    </row>
    <row r="404" spans="1:8" x14ac:dyDescent="0.15">
      <c r="A404">
        <v>33</v>
      </c>
      <c r="B404">
        <v>17</v>
      </c>
      <c r="C404">
        <v>43</v>
      </c>
      <c r="D404">
        <v>81</v>
      </c>
      <c r="E404">
        <v>51</v>
      </c>
      <c r="F404">
        <v>9.4589999999999996</v>
      </c>
      <c r="G404">
        <v>20</v>
      </c>
      <c r="H404" t="s">
        <v>410</v>
      </c>
    </row>
    <row r="405" spans="1:8" x14ac:dyDescent="0.15">
      <c r="A405">
        <v>33</v>
      </c>
      <c r="B405">
        <v>18</v>
      </c>
      <c r="C405">
        <v>44</v>
      </c>
      <c r="D405">
        <v>99</v>
      </c>
      <c r="E405">
        <v>64</v>
      </c>
      <c r="F405">
        <v>34.921999999999997</v>
      </c>
      <c r="G405">
        <v>20</v>
      </c>
      <c r="H405" t="s">
        <v>411</v>
      </c>
    </row>
    <row r="406" spans="1:8" x14ac:dyDescent="0.15">
      <c r="A406">
        <v>33</v>
      </c>
      <c r="B406">
        <v>19</v>
      </c>
      <c r="C406">
        <v>42</v>
      </c>
      <c r="D406">
        <v>72</v>
      </c>
      <c r="E406">
        <v>50</v>
      </c>
      <c r="F406">
        <v>9.9149999999999991</v>
      </c>
      <c r="G406">
        <v>20</v>
      </c>
      <c r="H406" t="s">
        <v>412</v>
      </c>
    </row>
    <row r="407" spans="1:8" x14ac:dyDescent="0.15">
      <c r="A407">
        <v>33</v>
      </c>
      <c r="B407">
        <v>20</v>
      </c>
      <c r="C407">
        <v>47</v>
      </c>
      <c r="D407">
        <v>111</v>
      </c>
      <c r="E407">
        <v>72</v>
      </c>
      <c r="F407">
        <v>49.134</v>
      </c>
      <c r="G407">
        <v>20</v>
      </c>
      <c r="H407" t="s">
        <v>413</v>
      </c>
    </row>
    <row r="408" spans="1:8" x14ac:dyDescent="0.15">
      <c r="A408">
        <v>33</v>
      </c>
      <c r="B408">
        <v>21</v>
      </c>
      <c r="C408">
        <v>37</v>
      </c>
      <c r="D408">
        <v>51</v>
      </c>
      <c r="E408">
        <v>44</v>
      </c>
      <c r="F408">
        <v>4.66</v>
      </c>
      <c r="G408">
        <v>20</v>
      </c>
      <c r="H408" t="s">
        <v>414</v>
      </c>
    </row>
    <row r="409" spans="1:8" x14ac:dyDescent="0.15">
      <c r="A409">
        <v>33</v>
      </c>
      <c r="B409">
        <v>22</v>
      </c>
      <c r="C409">
        <v>45</v>
      </c>
      <c r="D409">
        <v>104</v>
      </c>
      <c r="E409">
        <v>60</v>
      </c>
      <c r="F409">
        <v>17.164000000000001</v>
      </c>
      <c r="G409">
        <v>20</v>
      </c>
      <c r="H409" t="s">
        <v>415</v>
      </c>
    </row>
    <row r="410" spans="1:8" x14ac:dyDescent="0.15">
      <c r="A410">
        <v>33</v>
      </c>
      <c r="B410">
        <v>23</v>
      </c>
      <c r="C410">
        <v>44</v>
      </c>
      <c r="D410">
        <v>73</v>
      </c>
      <c r="E410">
        <v>52</v>
      </c>
      <c r="F410">
        <v>19.324000000000002</v>
      </c>
      <c r="G410">
        <v>20</v>
      </c>
      <c r="H410" t="s">
        <v>416</v>
      </c>
    </row>
    <row r="411" spans="1:8" x14ac:dyDescent="0.15">
      <c r="A411">
        <v>33</v>
      </c>
      <c r="B411">
        <v>24</v>
      </c>
      <c r="C411">
        <v>60</v>
      </c>
      <c r="D411">
        <v>198</v>
      </c>
      <c r="E411">
        <v>113</v>
      </c>
      <c r="F411">
        <v>63.756999999999998</v>
      </c>
      <c r="G411">
        <v>20</v>
      </c>
      <c r="H411" t="s">
        <v>417</v>
      </c>
    </row>
    <row r="412" spans="1:8" x14ac:dyDescent="0.15">
      <c r="A412">
        <v>33</v>
      </c>
      <c r="B412">
        <v>25</v>
      </c>
      <c r="C412">
        <v>33</v>
      </c>
      <c r="D412">
        <v>61</v>
      </c>
      <c r="E412">
        <v>40</v>
      </c>
      <c r="F412">
        <v>3.0680000000000001</v>
      </c>
      <c r="G412">
        <v>20</v>
      </c>
      <c r="H412" t="s">
        <v>418</v>
      </c>
    </row>
    <row r="413" spans="1:8" x14ac:dyDescent="0.15">
      <c r="A413">
        <v>33</v>
      </c>
      <c r="B413">
        <v>26</v>
      </c>
      <c r="C413">
        <v>44</v>
      </c>
      <c r="D413">
        <v>86</v>
      </c>
      <c r="E413">
        <v>58</v>
      </c>
      <c r="F413">
        <v>30.248000000000001</v>
      </c>
      <c r="G413">
        <v>20</v>
      </c>
      <c r="H413" t="s">
        <v>419</v>
      </c>
    </row>
    <row r="414" spans="1:8" x14ac:dyDescent="0.15">
      <c r="A414">
        <v>33</v>
      </c>
      <c r="B414">
        <v>27</v>
      </c>
      <c r="C414">
        <v>46</v>
      </c>
      <c r="D414">
        <v>120</v>
      </c>
      <c r="E414">
        <v>67</v>
      </c>
      <c r="F414">
        <v>38.234000000000002</v>
      </c>
      <c r="G414">
        <v>20</v>
      </c>
      <c r="H414" t="s">
        <v>420</v>
      </c>
    </row>
    <row r="415" spans="1:8" x14ac:dyDescent="0.15">
      <c r="A415">
        <v>33</v>
      </c>
      <c r="B415">
        <v>28</v>
      </c>
      <c r="C415">
        <v>53</v>
      </c>
      <c r="D415">
        <v>120</v>
      </c>
      <c r="E415">
        <v>87</v>
      </c>
      <c r="F415">
        <v>41.485999999999997</v>
      </c>
      <c r="G415">
        <v>20</v>
      </c>
      <c r="H415" t="s">
        <v>421</v>
      </c>
    </row>
    <row r="416" spans="1:8" x14ac:dyDescent="0.15">
      <c r="A416">
        <v>33</v>
      </c>
      <c r="B416">
        <v>29</v>
      </c>
      <c r="C416">
        <v>54</v>
      </c>
      <c r="D416">
        <v>187</v>
      </c>
      <c r="E416">
        <v>102</v>
      </c>
      <c r="F416">
        <v>106.837</v>
      </c>
      <c r="G416">
        <v>20</v>
      </c>
      <c r="H416" t="s">
        <v>422</v>
      </c>
    </row>
    <row r="417" spans="1:8" x14ac:dyDescent="0.15">
      <c r="A417">
        <v>33</v>
      </c>
      <c r="B417">
        <v>30</v>
      </c>
      <c r="C417">
        <v>50</v>
      </c>
      <c r="D417">
        <v>129</v>
      </c>
      <c r="E417">
        <v>72</v>
      </c>
      <c r="F417">
        <v>54.558</v>
      </c>
      <c r="G417">
        <v>20</v>
      </c>
      <c r="H417" t="s">
        <v>423</v>
      </c>
    </row>
    <row r="418" spans="1:8" x14ac:dyDescent="0.15">
      <c r="A418">
        <v>34</v>
      </c>
      <c r="B418">
        <v>1</v>
      </c>
      <c r="C418">
        <v>48</v>
      </c>
      <c r="D418">
        <v>165</v>
      </c>
      <c r="E418">
        <v>91</v>
      </c>
      <c r="F418">
        <v>38.426000000000002</v>
      </c>
      <c r="G418">
        <v>20</v>
      </c>
      <c r="H418" t="s">
        <v>424</v>
      </c>
    </row>
    <row r="419" spans="1:8" x14ac:dyDescent="0.15">
      <c r="A419">
        <v>35</v>
      </c>
      <c r="B419">
        <v>1</v>
      </c>
      <c r="C419">
        <v>51</v>
      </c>
      <c r="D419">
        <v>190</v>
      </c>
      <c r="E419">
        <v>89</v>
      </c>
      <c r="F419">
        <v>32.762999999999998</v>
      </c>
      <c r="G419">
        <v>20</v>
      </c>
      <c r="H419" t="s">
        <v>425</v>
      </c>
    </row>
    <row r="420" spans="1:8" x14ac:dyDescent="0.15">
      <c r="A420">
        <v>35</v>
      </c>
      <c r="B420">
        <v>10</v>
      </c>
      <c r="C420">
        <v>52</v>
      </c>
      <c r="D420">
        <v>176</v>
      </c>
      <c r="E420">
        <v>100</v>
      </c>
      <c r="F420">
        <v>60.676000000000002</v>
      </c>
      <c r="G420">
        <v>20</v>
      </c>
      <c r="H420" t="s">
        <v>426</v>
      </c>
    </row>
    <row r="421" spans="1:8" x14ac:dyDescent="0.15">
      <c r="A421">
        <v>35</v>
      </c>
      <c r="B421">
        <v>16</v>
      </c>
      <c r="C421">
        <v>53</v>
      </c>
      <c r="D421">
        <v>199</v>
      </c>
      <c r="E421">
        <v>100</v>
      </c>
      <c r="F421">
        <v>71.168000000000006</v>
      </c>
      <c r="G421">
        <v>20</v>
      </c>
      <c r="H421" t="s">
        <v>427</v>
      </c>
    </row>
    <row r="422" spans="1:8" x14ac:dyDescent="0.15">
      <c r="A422">
        <v>35</v>
      </c>
      <c r="B422">
        <v>29</v>
      </c>
      <c r="C422">
        <v>52</v>
      </c>
      <c r="D422">
        <v>177</v>
      </c>
      <c r="E422">
        <v>93</v>
      </c>
      <c r="F422">
        <v>70.185000000000002</v>
      </c>
      <c r="G422">
        <v>20</v>
      </c>
      <c r="H422" t="s">
        <v>428</v>
      </c>
    </row>
    <row r="423" spans="1:8" x14ac:dyDescent="0.15">
      <c r="A423">
        <v>35</v>
      </c>
      <c r="B423">
        <v>30</v>
      </c>
      <c r="C423">
        <v>56</v>
      </c>
      <c r="D423">
        <v>240</v>
      </c>
      <c r="E423">
        <v>108</v>
      </c>
      <c r="F423">
        <v>39.545000000000002</v>
      </c>
      <c r="G423">
        <v>20</v>
      </c>
      <c r="H423" t="s">
        <v>429</v>
      </c>
    </row>
    <row r="424" spans="1:8" x14ac:dyDescent="0.15">
      <c r="A424">
        <v>36</v>
      </c>
      <c r="B424">
        <v>20</v>
      </c>
      <c r="C424">
        <v>58</v>
      </c>
      <c r="D424">
        <v>194</v>
      </c>
      <c r="E424">
        <v>98</v>
      </c>
      <c r="F424">
        <v>79.353999999999999</v>
      </c>
      <c r="G424">
        <v>20</v>
      </c>
      <c r="H424" t="s">
        <v>430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ks p20 d3 fa_lt</vt:lpstr>
      <vt:lpstr>Sheet2</vt:lpstr>
      <vt:lpstr>instances have solutions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MS_3350_001</cp:lastModifiedBy>
  <dcterms:created xsi:type="dcterms:W3CDTF">2014-09-18T10:30:37Z</dcterms:created>
  <dcterms:modified xsi:type="dcterms:W3CDTF">2014-09-18T10:32:26Z</dcterms:modified>
</cp:coreProperties>
</file>