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krems3500-my.sharepoint.com/personal/f_schneider_htlkrems_at/Documents/Schule/ITP/2122-3A-221/"/>
    </mc:Choice>
  </mc:AlternateContent>
  <xr:revisionPtr revIDLastSave="0" documentId="8_{105D1546-8064-4554-BC00-4191A3DEFF9C}" xr6:coauthVersionLast="47" xr6:coauthVersionMax="47" xr10:uidLastSave="{00000000-0000-0000-0000-000000000000}"/>
  <bookViews>
    <workbookView xWindow="-110" yWindow="-110" windowWidth="27580" windowHeight="17860" xr2:uid="{0FF1AE09-A66F-4B16-84FC-9FC87DFF4A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<sst xmlns="http://schemas.openxmlformats.org/spreadsheetml/2006/main" count="5" uniqueCount="5">
  <si>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r1</t>
  </si>
  <si>
    <t>r2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</si>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</sst>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8.6598663902117748E-2"/>
          <c:w val="0.87753018372703417"/>
          <c:h val="0.884607100386454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228B18-4597-46D2-A10E-DB7FAC53D15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9C7-4484-927B-35C831AAFB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05F796-2487-4A75-9177-56AA03E4779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9C7-4484-927B-35C831AAFB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7C2526-1BD2-4230-B604-7EDE5DCDFC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9C7-4484-927B-35C831AAFB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3C6310-8AB8-4B2A-BE41-83CC5EE50F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9C7-4484-927B-35C831AAFB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17F767-D96A-4AE9-8C5D-B398282AF18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9C7-4484-927B-35C831AAF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Tabelle1!$B$1:$B$5</c:f>
              <c:numCache>
                <c:formatCode>General</c:formatCode>
                <c:ptCount val="5"/>
                <c:pt idx="0">
                  <c:v>60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30</c:v>
                </c:pt>
              </c:numCache>
            </c:numRef>
          </c:xVal>
          <c:yVal>
            <c:numRef>
              <c:f>Tabelle1!$C$1:$C$5</c:f>
              <c:numCache>
                <c:formatCode>General</c:formatCode>
                <c:ptCount val="5"/>
                <c:pt idx="0">
                  <c:v>-20</c:v>
                </c:pt>
                <c:pt idx="1">
                  <c:v>-30</c:v>
                </c:pt>
                <c:pt idx="2">
                  <c:v>30</c:v>
                </c:pt>
                <c:pt idx="3">
                  <c:v>70</c:v>
                </c:pt>
                <c:pt idx="4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Tabelle1!$A$1:$A$5</c15:f>
                <c15:dlblRangeCache>
                  <c:ptCount val="5"/>
                  <c:pt idx="0">
                    <c:v>r1</c:v>
                  </c:pt>
                  <c:pt idx="1">
                    <c:v>r2</c:v>
                  </c:pt>
                  <c:pt idx="2">
                    <c:v>c1</c:v>
                  </c:pt>
                  <c:pt idx="3">
                    <c:v>c2</c:v>
                  </c:pt>
                  <c:pt idx="4">
                    <c:v>c3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9C7-4484-927B-35C831AAFB7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733466224"/>
        <c:axId val="733465808"/>
      </c:scatterChart>
      <c:valAx>
        <c:axId val="7334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465808"/>
        <c:crosses val="autoZero"/>
        <c:crossBetween val="midCat"/>
      </c:valAx>
      <c:valAx>
        <c:axId val="7334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4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517525</xdr:colOff>
      <xdr:row>4</xdr:row>
      <xdr:rowOff>53974</xdr:rowOff>
    </xdr:from>
    <xdr:to>
      <xdr:col>10</xdr:col>
      <xdr:colOff>517525</xdr:colOff>
      <xdr:row>33</xdr:row>
      <xdr:rowOff>6350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40EF7D1-FDF1-0F23-C188-3FD6FB1D4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94A9-C618-4DEF-B0D2-A69C2964EF8D}">
  <dimension ref="A1:C5"/>
  <sheetViews>
    <sheetView tabSelected="1" workbookViewId="0">
      <selection activeCell="N21" sqref="N21"/>
    </sheetView>
  </sheetViews>
  <sheetFormatPr baseColWidth="10" defaultRowHeight="14.5" x14ac:dyDescent="0.35"/>
  <sheetData>
    <row r="1" spans="1:3" x14ac:dyDescent="0.35">
      <c r="A1" t="s">
        <v>0</v>
      </c>
      <c r="B1">
        <v>60</v>
      </c>
      <c r="C1">
        <v>-20</v>
      </c>
    </row>
    <row r="2" spans="1:3" x14ac:dyDescent="0.35">
      <c r="A2" t="s">
        <v>1</v>
      </c>
      <c r="B2">
        <v>10</v>
      </c>
      <c r="C2">
        <v>-30</v>
      </c>
    </row>
    <row r="3" spans="1:3" x14ac:dyDescent="0.35">
      <c r="A3" t="s">
        <v>2</v>
      </c>
      <c r="B3">
        <v>30</v>
      </c>
      <c r="C3">
        <v>30</v>
      </c>
    </row>
    <row r="4" spans="1:3" x14ac:dyDescent="0.35">
      <c r="A4" t="s">
        <v>3</v>
      </c>
      <c r="B4">
        <v>50</v>
      </c>
      <c r="C4">
        <v>70</v>
      </c>
    </row>
    <row r="5" spans="1:3" x14ac:dyDescent="0.35">
      <c r="A5" t="s">
        <v>4</v>
      </c>
      <c r="B5">
        <v>30</v>
      </c>
      <c r="C5">
        <v>100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2022-05-03T12:20:01Z</dcterms:created>
  <dcterms:modified xsi:type="dcterms:W3CDTF">2022-05-03T12:39:07Z</dcterms:modified>
</cp:coreProperties>
</file>