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 T\Documents\RIT\ESD_Capstone_Tennis_Ball_Tracker\final\"/>
    </mc:Choice>
  </mc:AlternateContent>
  <xr:revisionPtr revIDLastSave="0" documentId="8_{D1EB9886-BB3D-4420-9F6A-0DE7BB75D49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<sst xmlns="http://schemas.openxmlformats.org/spreadsheetml/2006/main" count="13" uniqueCount="13">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</sst>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Sheet1!$B$2:$B$882</c:f>
              <c:numCache>
                <c:formatCode>General</c:formatCode>
                <c:ptCount val="881"/>
                <c:pt idx="0">
                  <c:v>-3.7650001049041748</c:v>
                </c:pt>
                <c:pt idx="1">
                  <c:v>-3.7579998970031738</c:v>
                </c:pt>
                <c:pt idx="2">
                  <c:v>-3.750999927520752</c:v>
                </c:pt>
                <c:pt idx="3">
                  <c:v>-3.7439999580383301</c:v>
                </c:pt>
                <c:pt idx="4">
                  <c:v>-3.7369999885559082</c:v>
                </c:pt>
                <c:pt idx="5">
                  <c:v>-3.7300000190734863</c:v>
                </c:pt>
                <c:pt idx="6">
                  <c:v>-3.7230000495910645</c:v>
                </c:pt>
                <c:pt idx="7">
                  <c:v>-3.7160000801086426</c:v>
                </c:pt>
                <c:pt idx="8">
                  <c:v>-3.7090001106262207</c:v>
                </c:pt>
                <c:pt idx="9">
                  <c:v>-3.7019999027252197</c:v>
                </c:pt>
                <c:pt idx="10">
                  <c:v>-3.6949999332427979</c:v>
                </c:pt>
                <c:pt idx="11">
                  <c:v>-3.687999963760376</c:v>
                </c:pt>
                <c:pt idx="12">
                  <c:v>-3.6809999942779541</c:v>
                </c:pt>
                <c:pt idx="13">
                  <c:v>-3.6740000247955322</c:v>
                </c:pt>
                <c:pt idx="14">
                  <c:v>-3.6670000553131104</c:v>
                </c:pt>
                <c:pt idx="15">
                  <c:v>-3.6600000858306885</c:v>
                </c:pt>
                <c:pt idx="16">
                  <c:v>-3.6530001163482666</c:v>
                </c:pt>
                <c:pt idx="17">
                  <c:v>-3.6459999084472656</c:v>
                </c:pt>
                <c:pt idx="18">
                  <c:v>-3.6389999389648438</c:v>
                </c:pt>
                <c:pt idx="19">
                  <c:v>-3.6319999694824219</c:v>
                </c:pt>
                <c:pt idx="20">
                  <c:v>-3.625</c:v>
                </c:pt>
                <c:pt idx="21">
                  <c:v>-3.6180000305175781</c:v>
                </c:pt>
                <c:pt idx="22">
                  <c:v>-3.6110000610351563</c:v>
                </c:pt>
                <c:pt idx="23">
                  <c:v>-3.6040000915527344</c:v>
                </c:pt>
                <c:pt idx="24">
                  <c:v>-3.5969998836517334</c:v>
                </c:pt>
                <c:pt idx="25">
                  <c:v>-3.5899999141693115</c:v>
                </c:pt>
                <c:pt idx="26">
                  <c:v>-3.5829999446868896</c:v>
                </c:pt>
                <c:pt idx="27">
                  <c:v>-3.5759999752044678</c:v>
                </c:pt>
                <c:pt idx="28">
                  <c:v>-3.5690000057220459</c:v>
                </c:pt>
                <c:pt idx="29">
                  <c:v>-3.562000036239624</c:v>
                </c:pt>
                <c:pt idx="30">
                  <c:v>-3.5550000667572021</c:v>
                </c:pt>
                <c:pt idx="31">
                  <c:v>-3.5480000972747803</c:v>
                </c:pt>
                <c:pt idx="32">
                  <c:v>-3.5409998893737793</c:v>
                </c:pt>
                <c:pt idx="33">
                  <c:v>-3.5339999198913574</c:v>
                </c:pt>
                <c:pt idx="34">
                  <c:v>-3.5269999504089355</c:v>
                </c:pt>
                <c:pt idx="35">
                  <c:v>-3.5199999809265137</c:v>
                </c:pt>
                <c:pt idx="36">
                  <c:v>-3.5130000114440918</c:v>
                </c:pt>
                <c:pt idx="37">
                  <c:v>-3.5060000419616699</c:v>
                </c:pt>
                <c:pt idx="38">
                  <c:v>-3.499000072479248</c:v>
                </c:pt>
                <c:pt idx="39">
                  <c:v>-3.4920001029968262</c:v>
                </c:pt>
                <c:pt idx="40">
                  <c:v>-3.4849998950958252</c:v>
                </c:pt>
                <c:pt idx="41">
                  <c:v>-3.4779999256134033</c:v>
                </c:pt>
                <c:pt idx="42">
                  <c:v>-3.4709999561309814</c:v>
                </c:pt>
                <c:pt idx="43">
                  <c:v>-3.4639999866485596</c:v>
                </c:pt>
                <c:pt idx="44">
                  <c:v>-3.4570000171661377</c:v>
                </c:pt>
                <c:pt idx="45">
                  <c:v>-3.4500000476837158</c:v>
                </c:pt>
                <c:pt idx="46">
                  <c:v>-3.4430000782012939</c:v>
                </c:pt>
                <c:pt idx="47">
                  <c:v>-3.4360001087188721</c:v>
                </c:pt>
                <c:pt idx="48">
                  <c:v>-3.4289999008178711</c:v>
                </c:pt>
                <c:pt idx="49">
                  <c:v>-3.4219999313354492</c:v>
                </c:pt>
                <c:pt idx="50">
                  <c:v>-3.4149999618530273</c:v>
                </c:pt>
                <c:pt idx="51">
                  <c:v>-3.4079999923706055</c:v>
                </c:pt>
                <c:pt idx="52">
                  <c:v>-3.4010000228881836</c:v>
                </c:pt>
                <c:pt idx="53">
                  <c:v>-3.3940000534057617</c:v>
                </c:pt>
                <c:pt idx="54">
                  <c:v>-3.3870000839233398</c:v>
                </c:pt>
                <c:pt idx="55">
                  <c:v>-3.380000114440918</c:v>
                </c:pt>
                <c:pt idx="56">
                  <c:v>-3.372999906539917</c:v>
                </c:pt>
                <c:pt idx="57">
                  <c:v>-3.3659999370574951</c:v>
                </c:pt>
                <c:pt idx="58">
                  <c:v>-3.3589999675750732</c:v>
                </c:pt>
                <c:pt idx="59">
                  <c:v>-3.3519999980926514</c:v>
                </c:pt>
                <c:pt idx="60">
                  <c:v>-3.3450000286102295</c:v>
                </c:pt>
                <c:pt idx="61">
                  <c:v>-3.3380000591278076</c:v>
                </c:pt>
                <c:pt idx="62">
                  <c:v>-3.3310000896453857</c:v>
                </c:pt>
                <c:pt idx="63">
                  <c:v>-3.3239998817443848</c:v>
                </c:pt>
                <c:pt idx="64">
                  <c:v>-3.3169999122619629</c:v>
                </c:pt>
                <c:pt idx="65">
                  <c:v>-3.309999942779541</c:v>
                </c:pt>
                <c:pt idx="66">
                  <c:v>-3.3029999732971191</c:v>
                </c:pt>
                <c:pt idx="67">
                  <c:v>-3.2960000038146973</c:v>
                </c:pt>
                <c:pt idx="68">
                  <c:v>-3.2890000343322754</c:v>
                </c:pt>
                <c:pt idx="69">
                  <c:v>-3.2820000648498535</c:v>
                </c:pt>
                <c:pt idx="70">
                  <c:v>-3.2750000953674316</c:v>
                </c:pt>
                <c:pt idx="71">
                  <c:v>-3.2679998874664307</c:v>
                </c:pt>
                <c:pt idx="72">
                  <c:v>-3.2609999179840088</c:v>
                </c:pt>
                <c:pt idx="73">
                  <c:v>-3.2539999485015869</c:v>
                </c:pt>
                <c:pt idx="74">
                  <c:v>-3.246999979019165</c:v>
                </c:pt>
                <c:pt idx="75">
                  <c:v>-3.2400000095367432</c:v>
                </c:pt>
                <c:pt idx="76">
                  <c:v>-3.2330000400543213</c:v>
                </c:pt>
                <c:pt idx="77">
                  <c:v>-3.2260000705718994</c:v>
                </c:pt>
                <c:pt idx="78">
                  <c:v>-3.2190001010894775</c:v>
                </c:pt>
                <c:pt idx="79">
                  <c:v>-3.2119998931884766</c:v>
                </c:pt>
                <c:pt idx="80">
                  <c:v>-3.2049999237060547</c:v>
                </c:pt>
                <c:pt idx="81">
                  <c:v>-3.1979999542236328</c:v>
                </c:pt>
                <c:pt idx="82">
                  <c:v>-3.1909999847412109</c:v>
                </c:pt>
                <c:pt idx="83">
                  <c:v>-3.1840000152587891</c:v>
                </c:pt>
                <c:pt idx="84">
                  <c:v>-3.1770000457763672</c:v>
                </c:pt>
                <c:pt idx="85">
                  <c:v>-3.1700000762939453</c:v>
                </c:pt>
                <c:pt idx="86">
                  <c:v>-3.1630001068115234</c:v>
                </c:pt>
                <c:pt idx="87">
                  <c:v>-3.1559998989105225</c:v>
                </c:pt>
                <c:pt idx="88">
                  <c:v>-3.1489999294281006</c:v>
                </c:pt>
                <c:pt idx="89">
                  <c:v>-3.1419999599456787</c:v>
                </c:pt>
                <c:pt idx="90">
                  <c:v>-3.1349999904632568</c:v>
                </c:pt>
                <c:pt idx="91">
                  <c:v>-3.128000020980835</c:v>
                </c:pt>
                <c:pt idx="92">
                  <c:v>-3.1210000514984131</c:v>
                </c:pt>
                <c:pt idx="93">
                  <c:v>-3.1140000820159912</c:v>
                </c:pt>
                <c:pt idx="94">
                  <c:v>-3.1070001125335693</c:v>
                </c:pt>
                <c:pt idx="95">
                  <c:v>-3.0999999046325684</c:v>
                </c:pt>
                <c:pt idx="96">
                  <c:v>-3.0929999351501465</c:v>
                </c:pt>
                <c:pt idx="97">
                  <c:v>-3.0859999656677246</c:v>
                </c:pt>
                <c:pt idx="98">
                  <c:v>-3.0789999961853027</c:v>
                </c:pt>
                <c:pt idx="99">
                  <c:v>-3.0720000267028809</c:v>
                </c:pt>
                <c:pt idx="100">
                  <c:v>-3.065000057220459</c:v>
                </c:pt>
                <c:pt idx="101">
                  <c:v>-3.0580000877380371</c:v>
                </c:pt>
                <c:pt idx="102">
                  <c:v>-3.0510001182556152</c:v>
                </c:pt>
                <c:pt idx="103">
                  <c:v>-3.0439999103546143</c:v>
                </c:pt>
                <c:pt idx="104">
                  <c:v>-3.0369999408721924</c:v>
                </c:pt>
                <c:pt idx="105">
                  <c:v>-3.0299999713897705</c:v>
                </c:pt>
                <c:pt idx="106">
                  <c:v>-3.0230000019073486</c:v>
                </c:pt>
                <c:pt idx="107">
                  <c:v>-3.0160000324249268</c:v>
                </c:pt>
                <c:pt idx="108">
                  <c:v>-3.0090000629425049</c:v>
                </c:pt>
                <c:pt idx="109">
                  <c:v>-3.002000093460083</c:v>
                </c:pt>
                <c:pt idx="110">
                  <c:v>-2.994999885559082</c:v>
                </c:pt>
                <c:pt idx="111">
                  <c:v>-2.9879999160766602</c:v>
                </c:pt>
                <c:pt idx="112">
                  <c:v>-2.9809999465942383</c:v>
                </c:pt>
                <c:pt idx="113">
                  <c:v>-2.9739999771118164</c:v>
                </c:pt>
                <c:pt idx="114">
                  <c:v>-2.9670000076293945</c:v>
                </c:pt>
                <c:pt idx="115">
                  <c:v>-2.9600000381469727</c:v>
                </c:pt>
                <c:pt idx="116">
                  <c:v>-2.9530000686645508</c:v>
                </c:pt>
                <c:pt idx="117">
                  <c:v>-2.9460000991821289</c:v>
                </c:pt>
                <c:pt idx="118">
                  <c:v>-2.9389998912811279</c:v>
                </c:pt>
                <c:pt idx="119">
                  <c:v>-2.9319999217987061</c:v>
                </c:pt>
                <c:pt idx="120">
                  <c:v>-2.9249999523162842</c:v>
                </c:pt>
                <c:pt idx="121">
                  <c:v>-2.9179999828338623</c:v>
                </c:pt>
                <c:pt idx="122">
                  <c:v>-2.9110000133514404</c:v>
                </c:pt>
                <c:pt idx="123">
                  <c:v>-2.9040000438690186</c:v>
                </c:pt>
                <c:pt idx="124">
                  <c:v>-2.8970000743865967</c:v>
                </c:pt>
                <c:pt idx="125">
                  <c:v>-2.8900001049041748</c:v>
                </c:pt>
                <c:pt idx="126">
                  <c:v>-2.8829998970031738</c:v>
                </c:pt>
                <c:pt idx="127">
                  <c:v>-2.875999927520752</c:v>
                </c:pt>
                <c:pt idx="128">
                  <c:v>-2.8689999580383301</c:v>
                </c:pt>
                <c:pt idx="129">
                  <c:v>-2.8619999885559082</c:v>
                </c:pt>
                <c:pt idx="130">
                  <c:v>-2.8550000190734863</c:v>
                </c:pt>
                <c:pt idx="131">
                  <c:v>-2.8480000495910645</c:v>
                </c:pt>
                <c:pt idx="132">
                  <c:v>-2.8410000801086426</c:v>
                </c:pt>
                <c:pt idx="133">
                  <c:v>-2.8340001106262207</c:v>
                </c:pt>
                <c:pt idx="134">
                  <c:v>-2.8269999027252197</c:v>
                </c:pt>
                <c:pt idx="135">
                  <c:v>-2.8199999332427979</c:v>
                </c:pt>
                <c:pt idx="136">
                  <c:v>-2.812999963760376</c:v>
                </c:pt>
                <c:pt idx="137">
                  <c:v>-2.8059999942779541</c:v>
                </c:pt>
                <c:pt idx="138">
                  <c:v>-2.7990000247955322</c:v>
                </c:pt>
                <c:pt idx="139">
                  <c:v>-2.7920000553131104</c:v>
                </c:pt>
                <c:pt idx="140">
                  <c:v>-2.7850000858306885</c:v>
                </c:pt>
                <c:pt idx="141">
                  <c:v>-2.7780001163482666</c:v>
                </c:pt>
                <c:pt idx="142">
                  <c:v>-2.7709999084472656</c:v>
                </c:pt>
                <c:pt idx="143">
                  <c:v>-2.7639999389648438</c:v>
                </c:pt>
                <c:pt idx="144">
                  <c:v>-2.7569999694824219</c:v>
                </c:pt>
                <c:pt idx="145">
                  <c:v>-2.75</c:v>
                </c:pt>
                <c:pt idx="146">
                  <c:v>-2.7430000305175781</c:v>
                </c:pt>
                <c:pt idx="147">
                  <c:v>-2.7360000610351563</c:v>
                </c:pt>
                <c:pt idx="148">
                  <c:v>-2.7290000915527344</c:v>
                </c:pt>
                <c:pt idx="149">
                  <c:v>-2.7219998836517334</c:v>
                </c:pt>
                <c:pt idx="150">
                  <c:v>-2.7149999141693115</c:v>
                </c:pt>
                <c:pt idx="151">
                  <c:v>-2.7079999446868896</c:v>
                </c:pt>
                <c:pt idx="152">
                  <c:v>-2.7009999752044678</c:v>
                </c:pt>
                <c:pt idx="153">
                  <c:v>-2.6940000057220459</c:v>
                </c:pt>
                <c:pt idx="154">
                  <c:v>-2.687000036239624</c:v>
                </c:pt>
                <c:pt idx="155">
                  <c:v>-2.6800000667572021</c:v>
                </c:pt>
                <c:pt idx="156">
                  <c:v>-2.6730000972747803</c:v>
                </c:pt>
                <c:pt idx="157">
                  <c:v>-2.6659998893737793</c:v>
                </c:pt>
                <c:pt idx="158">
                  <c:v>-2.6589999198913574</c:v>
                </c:pt>
                <c:pt idx="159">
                  <c:v>-2.6519999504089355</c:v>
                </c:pt>
                <c:pt idx="160">
                  <c:v>-2.6449999809265137</c:v>
                </c:pt>
                <c:pt idx="161">
                  <c:v>-2.6380000114440918</c:v>
                </c:pt>
                <c:pt idx="162">
                  <c:v>-2.6310000419616699</c:v>
                </c:pt>
                <c:pt idx="163">
                  <c:v>-2.624000072479248</c:v>
                </c:pt>
                <c:pt idx="164">
                  <c:v>-2.6170001029968262</c:v>
                </c:pt>
                <c:pt idx="165">
                  <c:v>-2.6098999977111816</c:v>
                </c:pt>
                <c:pt idx="166">
                  <c:v>-2.6029000282287598</c:v>
                </c:pt>
                <c:pt idx="167">
                  <c:v>-2.5959000587463379</c:v>
                </c:pt>
                <c:pt idx="168">
                  <c:v>-2.588900089263916</c:v>
                </c:pt>
                <c:pt idx="169">
                  <c:v>-2.581899881362915</c:v>
                </c:pt>
                <c:pt idx="170">
                  <c:v>-2.5748999118804932</c:v>
                </c:pt>
                <c:pt idx="171">
                  <c:v>-2.5678999423980713</c:v>
                </c:pt>
                <c:pt idx="172">
                  <c:v>-2.5608999729156494</c:v>
                </c:pt>
                <c:pt idx="173">
                  <c:v>-2.5539000034332275</c:v>
                </c:pt>
                <c:pt idx="174">
                  <c:v>-2.5469000339508057</c:v>
                </c:pt>
                <c:pt idx="175">
                  <c:v>-2.5399000644683838</c:v>
                </c:pt>
                <c:pt idx="176">
                  <c:v>-2.5329000949859619</c:v>
                </c:pt>
                <c:pt idx="177">
                  <c:v>-2.5258998870849609</c:v>
                </c:pt>
                <c:pt idx="178">
                  <c:v>-2.5188999176025391</c:v>
                </c:pt>
                <c:pt idx="179">
                  <c:v>-2.5118999481201172</c:v>
                </c:pt>
                <c:pt idx="180">
                  <c:v>-2.5048999786376953</c:v>
                </c:pt>
                <c:pt idx="181">
                  <c:v>-2.4979000091552734</c:v>
                </c:pt>
                <c:pt idx="182">
                  <c:v>-2.4909000396728516</c:v>
                </c:pt>
                <c:pt idx="183">
                  <c:v>-2.4839000701904297</c:v>
                </c:pt>
                <c:pt idx="184">
                  <c:v>-2.4769001007080078</c:v>
                </c:pt>
                <c:pt idx="185">
                  <c:v>-2.4698998928070068</c:v>
                </c:pt>
                <c:pt idx="186">
                  <c:v>-2.462899923324585</c:v>
                </c:pt>
                <c:pt idx="187">
                  <c:v>-2.4558999538421631</c:v>
                </c:pt>
                <c:pt idx="188">
                  <c:v>-2.4488999843597412</c:v>
                </c:pt>
                <c:pt idx="189">
                  <c:v>-2.4419000148773193</c:v>
                </c:pt>
                <c:pt idx="190">
                  <c:v>-2.4349000453948975</c:v>
                </c:pt>
                <c:pt idx="191">
                  <c:v>-2.4279000759124756</c:v>
                </c:pt>
                <c:pt idx="192">
                  <c:v>-2.4209001064300537</c:v>
                </c:pt>
                <c:pt idx="193">
                  <c:v>-2.4138998985290527</c:v>
                </c:pt>
                <c:pt idx="194">
                  <c:v>-2.4068999290466309</c:v>
                </c:pt>
                <c:pt idx="195">
                  <c:v>-2.399899959564209</c:v>
                </c:pt>
                <c:pt idx="196">
                  <c:v>-2.3928999900817871</c:v>
                </c:pt>
                <c:pt idx="197">
                  <c:v>-2.3859000205993652</c:v>
                </c:pt>
                <c:pt idx="198">
                  <c:v>-2.3789000511169434</c:v>
                </c:pt>
                <c:pt idx="199">
                  <c:v>-2.3719000816345215</c:v>
                </c:pt>
                <c:pt idx="200">
                  <c:v>-2.3649001121520996</c:v>
                </c:pt>
                <c:pt idx="201">
                  <c:v>-2.3578999042510986</c:v>
                </c:pt>
                <c:pt idx="202">
                  <c:v>-2.3508999347686768</c:v>
                </c:pt>
                <c:pt idx="203">
                  <c:v>-2.3438999652862549</c:v>
                </c:pt>
                <c:pt idx="204">
                  <c:v>-2.336899995803833</c:v>
                </c:pt>
                <c:pt idx="205">
                  <c:v>-2.3299000263214111</c:v>
                </c:pt>
                <c:pt idx="206">
                  <c:v>-2.3229000568389893</c:v>
                </c:pt>
                <c:pt idx="207">
                  <c:v>-2.3159000873565674</c:v>
                </c:pt>
                <c:pt idx="208">
                  <c:v>-2.3089001178741455</c:v>
                </c:pt>
                <c:pt idx="209">
                  <c:v>-2.3018999099731445</c:v>
                </c:pt>
                <c:pt idx="210">
                  <c:v>-2.2948999404907227</c:v>
                </c:pt>
                <c:pt idx="211">
                  <c:v>-2.2878999710083008</c:v>
                </c:pt>
                <c:pt idx="212">
                  <c:v>-2.2809000015258789</c:v>
                </c:pt>
                <c:pt idx="213">
                  <c:v>-2.273900032043457</c:v>
                </c:pt>
                <c:pt idx="214">
                  <c:v>-2.2669000625610352</c:v>
                </c:pt>
                <c:pt idx="215">
                  <c:v>-2.2599000930786133</c:v>
                </c:pt>
                <c:pt idx="216">
                  <c:v>-2.2528998851776123</c:v>
                </c:pt>
                <c:pt idx="217">
                  <c:v>-2.2458999156951904</c:v>
                </c:pt>
                <c:pt idx="218">
                  <c:v>-2.2388999462127686</c:v>
                </c:pt>
                <c:pt idx="219">
                  <c:v>-2.2318999767303467</c:v>
                </c:pt>
                <c:pt idx="220">
                  <c:v>-2.2249000072479248</c:v>
                </c:pt>
                <c:pt idx="221">
                  <c:v>-2.2179000377655029</c:v>
                </c:pt>
                <c:pt idx="222">
                  <c:v>-2.2109000682830811</c:v>
                </c:pt>
                <c:pt idx="223">
                  <c:v>-2.2039000988006592</c:v>
                </c:pt>
                <c:pt idx="224">
                  <c:v>-2.1968998908996582</c:v>
                </c:pt>
                <c:pt idx="225">
                  <c:v>-2.1898999214172363</c:v>
                </c:pt>
                <c:pt idx="226">
                  <c:v>-2.1828999519348145</c:v>
                </c:pt>
                <c:pt idx="227">
                  <c:v>-2.1758999824523926</c:v>
                </c:pt>
                <c:pt idx="228">
                  <c:v>-2.1689000129699707</c:v>
                </c:pt>
                <c:pt idx="229">
                  <c:v>-2.1619000434875488</c:v>
                </c:pt>
                <c:pt idx="230">
                  <c:v>-2.154900074005127</c:v>
                </c:pt>
                <c:pt idx="231">
                  <c:v>-2.1479001045227051</c:v>
                </c:pt>
                <c:pt idx="232">
                  <c:v>-2.1408998966217041</c:v>
                </c:pt>
                <c:pt idx="233">
                  <c:v>-2.1338999271392822</c:v>
                </c:pt>
                <c:pt idx="234">
                  <c:v>-2.1268999576568604</c:v>
                </c:pt>
                <c:pt idx="235">
                  <c:v>-2.1198999881744385</c:v>
                </c:pt>
                <c:pt idx="236">
                  <c:v>-2.1129000186920166</c:v>
                </c:pt>
                <c:pt idx="237">
                  <c:v>-2.1059000492095947</c:v>
                </c:pt>
                <c:pt idx="238">
                  <c:v>-2.0989000797271729</c:v>
                </c:pt>
                <c:pt idx="239">
                  <c:v>-2.091900110244751</c:v>
                </c:pt>
                <c:pt idx="240">
                  <c:v>-2.08489990234375</c:v>
                </c:pt>
                <c:pt idx="241">
                  <c:v>-2.0778999328613281</c:v>
                </c:pt>
                <c:pt idx="242">
                  <c:v>-2.0708999633789063</c:v>
                </c:pt>
                <c:pt idx="243">
                  <c:v>-2.0638999938964844</c:v>
                </c:pt>
                <c:pt idx="244">
                  <c:v>-2.0569000244140625</c:v>
                </c:pt>
                <c:pt idx="245">
                  <c:v>-2.0499000549316406</c:v>
                </c:pt>
                <c:pt idx="246">
                  <c:v>-2.0429000854492188</c:v>
                </c:pt>
                <c:pt idx="247">
                  <c:v>-2.0359001159667969</c:v>
                </c:pt>
                <c:pt idx="248">
                  <c:v>-2.0288999080657959</c:v>
                </c:pt>
                <c:pt idx="249">
                  <c:v>-2.021899938583374</c:v>
                </c:pt>
                <c:pt idx="250">
                  <c:v>-2.0148999691009521</c:v>
                </c:pt>
                <c:pt idx="251">
                  <c:v>-2.0078999996185303</c:v>
                </c:pt>
                <c:pt idx="252">
                  <c:v>-2.0009000301361084</c:v>
                </c:pt>
                <c:pt idx="253">
                  <c:v>-1.993899941444397</c:v>
                </c:pt>
                <c:pt idx="254">
                  <c:v>-1.9868999719619751</c:v>
                </c:pt>
                <c:pt idx="255">
                  <c:v>-1.9799000024795532</c:v>
                </c:pt>
                <c:pt idx="256">
                  <c:v>-1.9729000329971313</c:v>
                </c:pt>
                <c:pt idx="257">
                  <c:v>-1.9658999443054199</c:v>
                </c:pt>
                <c:pt idx="258">
                  <c:v>-1.958899974822998</c:v>
                </c:pt>
                <c:pt idx="259">
                  <c:v>-1.9519000053405762</c:v>
                </c:pt>
                <c:pt idx="260">
                  <c:v>-1.9449000358581543</c:v>
                </c:pt>
                <c:pt idx="261">
                  <c:v>-1.9378999471664429</c:v>
                </c:pt>
                <c:pt idx="262">
                  <c:v>-1.930899977684021</c:v>
                </c:pt>
                <c:pt idx="263">
                  <c:v>-1.9239000082015991</c:v>
                </c:pt>
                <c:pt idx="264">
                  <c:v>-1.9169000387191772</c:v>
                </c:pt>
                <c:pt idx="265">
                  <c:v>-1.9098999500274658</c:v>
                </c:pt>
                <c:pt idx="266">
                  <c:v>-1.9028999805450439</c:v>
                </c:pt>
                <c:pt idx="267">
                  <c:v>-1.8959000110626221</c:v>
                </c:pt>
                <c:pt idx="268">
                  <c:v>-1.8889000415802002</c:v>
                </c:pt>
                <c:pt idx="269">
                  <c:v>-1.8818999528884888</c:v>
                </c:pt>
                <c:pt idx="270">
                  <c:v>-1.8748999834060669</c:v>
                </c:pt>
                <c:pt idx="271">
                  <c:v>-1.867900013923645</c:v>
                </c:pt>
                <c:pt idx="272">
                  <c:v>-1.8609000444412231</c:v>
                </c:pt>
                <c:pt idx="273">
                  <c:v>-1.8538999557495117</c:v>
                </c:pt>
                <c:pt idx="274">
                  <c:v>-1.8468999862670898</c:v>
                </c:pt>
                <c:pt idx="275">
                  <c:v>-1.839900016784668</c:v>
                </c:pt>
                <c:pt idx="276">
                  <c:v>-1.8329000473022461</c:v>
                </c:pt>
                <c:pt idx="277">
                  <c:v>-1.8258999586105347</c:v>
                </c:pt>
                <c:pt idx="278">
                  <c:v>-1.8188999891281128</c:v>
                </c:pt>
                <c:pt idx="279">
                  <c:v>-1.8119000196456909</c:v>
                </c:pt>
                <c:pt idx="280">
                  <c:v>-1.804900050163269</c:v>
                </c:pt>
                <c:pt idx="281">
                  <c:v>-1.7978999614715576</c:v>
                </c:pt>
                <c:pt idx="282">
                  <c:v>-1.7908999919891357</c:v>
                </c:pt>
                <c:pt idx="283">
                  <c:v>-1.7839000225067139</c:v>
                </c:pt>
                <c:pt idx="284">
                  <c:v>-1.776900053024292</c:v>
                </c:pt>
                <c:pt idx="285">
                  <c:v>-1.7698999643325806</c:v>
                </c:pt>
                <c:pt idx="286">
                  <c:v>-1.7628999948501587</c:v>
                </c:pt>
                <c:pt idx="287">
                  <c:v>-1.7559000253677368</c:v>
                </c:pt>
                <c:pt idx="288">
                  <c:v>-1.7489000558853149</c:v>
                </c:pt>
                <c:pt idx="289">
                  <c:v>-1.7418999671936035</c:v>
                </c:pt>
                <c:pt idx="290">
                  <c:v>-1.7348999977111816</c:v>
                </c:pt>
                <c:pt idx="291">
                  <c:v>-1.7279000282287598</c:v>
                </c:pt>
                <c:pt idx="292">
                  <c:v>-1.7209000587463379</c:v>
                </c:pt>
                <c:pt idx="293">
                  <c:v>-1.7138999700546265</c:v>
                </c:pt>
                <c:pt idx="294">
                  <c:v>-1.7069000005722046</c:v>
                </c:pt>
                <c:pt idx="295">
                  <c:v>-1.6999000310897827</c:v>
                </c:pt>
                <c:pt idx="296">
                  <c:v>-1.6928999423980713</c:v>
                </c:pt>
                <c:pt idx="297">
                  <c:v>-1.6858999729156494</c:v>
                </c:pt>
                <c:pt idx="298">
                  <c:v>-1.6789000034332275</c:v>
                </c:pt>
                <c:pt idx="299">
                  <c:v>-1.6719000339508057</c:v>
                </c:pt>
                <c:pt idx="300">
                  <c:v>-1.6648999452590942</c:v>
                </c:pt>
                <c:pt idx="301">
                  <c:v>-1.6578999757766724</c:v>
                </c:pt>
                <c:pt idx="302">
                  <c:v>-1.6509000062942505</c:v>
                </c:pt>
                <c:pt idx="303">
                  <c:v>-1.6439000368118286</c:v>
                </c:pt>
                <c:pt idx="304">
                  <c:v>-1.6368999481201172</c:v>
                </c:pt>
                <c:pt idx="305">
                  <c:v>-1.6298999786376953</c:v>
                </c:pt>
                <c:pt idx="306">
                  <c:v>-1.6229000091552734</c:v>
                </c:pt>
                <c:pt idx="307">
                  <c:v>-1.6159000396728516</c:v>
                </c:pt>
                <c:pt idx="308">
                  <c:v>-1.6088999509811401</c:v>
                </c:pt>
                <c:pt idx="309">
                  <c:v>-1.6018999814987183</c:v>
                </c:pt>
                <c:pt idx="310">
                  <c:v>-1.5949000120162964</c:v>
                </c:pt>
                <c:pt idx="311">
                  <c:v>-1.5879000425338745</c:v>
                </c:pt>
                <c:pt idx="312">
                  <c:v>-1.5808999538421631</c:v>
                </c:pt>
                <c:pt idx="313">
                  <c:v>-1.5738999843597412</c:v>
                </c:pt>
                <c:pt idx="314">
                  <c:v>-1.5669000148773193</c:v>
                </c:pt>
                <c:pt idx="315">
                  <c:v>-1.5599000453948975</c:v>
                </c:pt>
                <c:pt idx="316">
                  <c:v>-1.552899956703186</c:v>
                </c:pt>
                <c:pt idx="317">
                  <c:v>-1.5458999872207642</c:v>
                </c:pt>
                <c:pt idx="318">
                  <c:v>-1.5389000177383423</c:v>
                </c:pt>
                <c:pt idx="319">
                  <c:v>-1.5319000482559204</c:v>
                </c:pt>
                <c:pt idx="320">
                  <c:v>-1.524899959564209</c:v>
                </c:pt>
                <c:pt idx="321">
                  <c:v>-1.5178999900817871</c:v>
                </c:pt>
                <c:pt idx="322">
                  <c:v>-1.5109000205993652</c:v>
                </c:pt>
                <c:pt idx="323">
                  <c:v>-1.5039000511169434</c:v>
                </c:pt>
                <c:pt idx="324">
                  <c:v>-1.4968999624252319</c:v>
                </c:pt>
                <c:pt idx="325">
                  <c:v>-1.4898999929428101</c:v>
                </c:pt>
                <c:pt idx="326">
                  <c:v>-1.4829000234603882</c:v>
                </c:pt>
                <c:pt idx="327">
                  <c:v>-1.4759000539779663</c:v>
                </c:pt>
                <c:pt idx="328">
                  <c:v>-1.4688999652862549</c:v>
                </c:pt>
                <c:pt idx="329">
                  <c:v>-1.461899995803833</c:v>
                </c:pt>
                <c:pt idx="330">
                  <c:v>-1.4549000263214111</c:v>
                </c:pt>
                <c:pt idx="331">
                  <c:v>-1.4479000568389893</c:v>
                </c:pt>
                <c:pt idx="332">
                  <c:v>-1.4408999681472778</c:v>
                </c:pt>
                <c:pt idx="333">
                  <c:v>-1.433899998664856</c:v>
                </c:pt>
                <c:pt idx="334">
                  <c:v>-1.4269000291824341</c:v>
                </c:pt>
                <c:pt idx="335">
                  <c:v>-1.4198999404907227</c:v>
                </c:pt>
                <c:pt idx="336">
                  <c:v>-1.4128999710083008</c:v>
                </c:pt>
                <c:pt idx="337">
                  <c:v>-1.4059000015258789</c:v>
                </c:pt>
                <c:pt idx="338">
                  <c:v>-1.398900032043457</c:v>
                </c:pt>
                <c:pt idx="339">
                  <c:v>-1.3918999433517456</c:v>
                </c:pt>
                <c:pt idx="340">
                  <c:v>-1.3848999738693237</c:v>
                </c:pt>
                <c:pt idx="341">
                  <c:v>-1.3779000043869019</c:v>
                </c:pt>
                <c:pt idx="342">
                  <c:v>-1.37090003490448</c:v>
                </c:pt>
                <c:pt idx="343">
                  <c:v>-1.3638999462127686</c:v>
                </c:pt>
                <c:pt idx="344">
                  <c:v>-1.3568999767303467</c:v>
                </c:pt>
                <c:pt idx="345">
                  <c:v>-1.3499000072479248</c:v>
                </c:pt>
                <c:pt idx="346">
                  <c:v>-1.3429000377655029</c:v>
                </c:pt>
                <c:pt idx="347">
                  <c:v>-1.3358999490737915</c:v>
                </c:pt>
                <c:pt idx="348">
                  <c:v>-1.3288999795913696</c:v>
                </c:pt>
                <c:pt idx="349">
                  <c:v>-1.3219000101089478</c:v>
                </c:pt>
                <c:pt idx="350">
                  <c:v>-1.3149000406265259</c:v>
                </c:pt>
                <c:pt idx="351">
                  <c:v>-1.3078999519348145</c:v>
                </c:pt>
                <c:pt idx="352">
                  <c:v>-1.3008999824523926</c:v>
                </c:pt>
                <c:pt idx="353">
                  <c:v>-1.2939000129699707</c:v>
                </c:pt>
                <c:pt idx="354">
                  <c:v>-1.2869000434875488</c:v>
                </c:pt>
                <c:pt idx="355">
                  <c:v>-1.2798999547958374</c:v>
                </c:pt>
                <c:pt idx="356">
                  <c:v>-1.2728999853134155</c:v>
                </c:pt>
                <c:pt idx="357">
                  <c:v>-1.2659000158309937</c:v>
                </c:pt>
                <c:pt idx="358">
                  <c:v>-1.2589000463485718</c:v>
                </c:pt>
                <c:pt idx="359">
                  <c:v>-1.2518999576568604</c:v>
                </c:pt>
                <c:pt idx="360">
                  <c:v>-1.2448999881744385</c:v>
                </c:pt>
                <c:pt idx="361">
                  <c:v>-1.2379000186920166</c:v>
                </c:pt>
                <c:pt idx="362">
                  <c:v>-1.2309000492095947</c:v>
                </c:pt>
                <c:pt idx="363">
                  <c:v>-1.2238999605178833</c:v>
                </c:pt>
                <c:pt idx="364">
                  <c:v>-1.2168999910354614</c:v>
                </c:pt>
                <c:pt idx="365">
                  <c:v>-1.2099000215530396</c:v>
                </c:pt>
                <c:pt idx="366">
                  <c:v>-1.2029000520706177</c:v>
                </c:pt>
                <c:pt idx="367">
                  <c:v>-1.1958999633789063</c:v>
                </c:pt>
                <c:pt idx="368">
                  <c:v>-1.1888999938964844</c:v>
                </c:pt>
                <c:pt idx="369">
                  <c:v>-1.1819000244140625</c:v>
                </c:pt>
                <c:pt idx="370">
                  <c:v>-1.1749000549316406</c:v>
                </c:pt>
                <c:pt idx="371">
                  <c:v>-1.1678999662399292</c:v>
                </c:pt>
                <c:pt idx="372">
                  <c:v>-1.1608999967575073</c:v>
                </c:pt>
                <c:pt idx="373">
                  <c:v>-1.1539000272750854</c:v>
                </c:pt>
                <c:pt idx="374">
                  <c:v>-1.1469000577926636</c:v>
                </c:pt>
                <c:pt idx="375">
                  <c:v>-1.1398999691009521</c:v>
                </c:pt>
                <c:pt idx="376">
                  <c:v>-1.1328999996185303</c:v>
                </c:pt>
                <c:pt idx="377">
                  <c:v>-1.1259000301361084</c:v>
                </c:pt>
                <c:pt idx="378">
                  <c:v>-1.118899941444397</c:v>
                </c:pt>
                <c:pt idx="379">
                  <c:v>-1.1118999719619751</c:v>
                </c:pt>
                <c:pt idx="380">
                  <c:v>-1.1049000024795532</c:v>
                </c:pt>
                <c:pt idx="381">
                  <c:v>-1.0979000329971313</c:v>
                </c:pt>
                <c:pt idx="382">
                  <c:v>-1.0908999443054199</c:v>
                </c:pt>
                <c:pt idx="383">
                  <c:v>-1.083899974822998</c:v>
                </c:pt>
                <c:pt idx="384">
                  <c:v>-1.0769000053405762</c:v>
                </c:pt>
                <c:pt idx="385">
                  <c:v>-1.0699000358581543</c:v>
                </c:pt>
                <c:pt idx="386">
                  <c:v>-1.0628999471664429</c:v>
                </c:pt>
                <c:pt idx="387">
                  <c:v>-1.055899977684021</c:v>
                </c:pt>
                <c:pt idx="388">
                  <c:v>-1.0489000082015991</c:v>
                </c:pt>
                <c:pt idx="389">
                  <c:v>-1.0419000387191772</c:v>
                </c:pt>
                <c:pt idx="390">
                  <c:v>-1.0348999500274658</c:v>
                </c:pt>
                <c:pt idx="391">
                  <c:v>-1.0278999805450439</c:v>
                </c:pt>
                <c:pt idx="392">
                  <c:v>-1.0209000110626221</c:v>
                </c:pt>
                <c:pt idx="393">
                  <c:v>-1.0139000415802002</c:v>
                </c:pt>
                <c:pt idx="394">
                  <c:v>-1.0068999528884888</c:v>
                </c:pt>
                <c:pt idx="395">
                  <c:v>-0.99989998340606689</c:v>
                </c:pt>
                <c:pt idx="396">
                  <c:v>-0.99290001392364502</c:v>
                </c:pt>
                <c:pt idx="397">
                  <c:v>-0.98589998483657837</c:v>
                </c:pt>
                <c:pt idx="398">
                  <c:v>-0.97890001535415649</c:v>
                </c:pt>
                <c:pt idx="399">
                  <c:v>-0.97189998626708984</c:v>
                </c:pt>
                <c:pt idx="400">
                  <c:v>-0.96490001678466797</c:v>
                </c:pt>
                <c:pt idx="401">
                  <c:v>-0.95789998769760132</c:v>
                </c:pt>
                <c:pt idx="402">
                  <c:v>-0.95090001821517944</c:v>
                </c:pt>
                <c:pt idx="403">
                  <c:v>-0.94389998912811279</c:v>
                </c:pt>
                <c:pt idx="404">
                  <c:v>-0.93690001964569092</c:v>
                </c:pt>
                <c:pt idx="405">
                  <c:v>-0.92989999055862427</c:v>
                </c:pt>
                <c:pt idx="406">
                  <c:v>-0.92290002107620239</c:v>
                </c:pt>
                <c:pt idx="407">
                  <c:v>-0.91589999198913574</c:v>
                </c:pt>
                <c:pt idx="408">
                  <c:v>-0.90890002250671387</c:v>
                </c:pt>
                <c:pt idx="409">
                  <c:v>-0.90189999341964722</c:v>
                </c:pt>
                <c:pt idx="410">
                  <c:v>-0.89490002393722534</c:v>
                </c:pt>
                <c:pt idx="411">
                  <c:v>-0.88789999485015869</c:v>
                </c:pt>
                <c:pt idx="412">
                  <c:v>-0.88090002536773682</c:v>
                </c:pt>
                <c:pt idx="413">
                  <c:v>-0.87389999628067017</c:v>
                </c:pt>
                <c:pt idx="414">
                  <c:v>-0.86690002679824829</c:v>
                </c:pt>
                <c:pt idx="415">
                  <c:v>-0.85989999771118164</c:v>
                </c:pt>
                <c:pt idx="416">
                  <c:v>-0.85290002822875977</c:v>
                </c:pt>
                <c:pt idx="417">
                  <c:v>-0.84589999914169312</c:v>
                </c:pt>
                <c:pt idx="418">
                  <c:v>-0.83890002965927124</c:v>
                </c:pt>
                <c:pt idx="419">
                  <c:v>-0.83190000057220459</c:v>
                </c:pt>
                <c:pt idx="420">
                  <c:v>-0.82489997148513794</c:v>
                </c:pt>
                <c:pt idx="421">
                  <c:v>-0.81790000200271606</c:v>
                </c:pt>
                <c:pt idx="422">
                  <c:v>-0.81089997291564941</c:v>
                </c:pt>
                <c:pt idx="423">
                  <c:v>-0.80390000343322754</c:v>
                </c:pt>
                <c:pt idx="424">
                  <c:v>-0.79689997434616089</c:v>
                </c:pt>
                <c:pt idx="425">
                  <c:v>-0.78990000486373901</c:v>
                </c:pt>
                <c:pt idx="426">
                  <c:v>-0.78289997577667236</c:v>
                </c:pt>
                <c:pt idx="427">
                  <c:v>-0.77590000629425049</c:v>
                </c:pt>
                <c:pt idx="428">
                  <c:v>-0.76889997720718384</c:v>
                </c:pt>
                <c:pt idx="429">
                  <c:v>-0.76190000772476196</c:v>
                </c:pt>
                <c:pt idx="430">
                  <c:v>-0.75489997863769531</c:v>
                </c:pt>
                <c:pt idx="431">
                  <c:v>-0.74790000915527344</c:v>
                </c:pt>
                <c:pt idx="432">
                  <c:v>-0.74089998006820679</c:v>
                </c:pt>
                <c:pt idx="433">
                  <c:v>-0.73390001058578491</c:v>
                </c:pt>
                <c:pt idx="434">
                  <c:v>-0.72689998149871826</c:v>
                </c:pt>
                <c:pt idx="435">
                  <c:v>-0.71990001201629639</c:v>
                </c:pt>
                <c:pt idx="436">
                  <c:v>-0.71289998292922974</c:v>
                </c:pt>
                <c:pt idx="437">
                  <c:v>-0.70590001344680786</c:v>
                </c:pt>
                <c:pt idx="438">
                  <c:v>-0.69889998435974121</c:v>
                </c:pt>
                <c:pt idx="439">
                  <c:v>-0.69190001487731934</c:v>
                </c:pt>
                <c:pt idx="440">
                  <c:v>-0.68489998579025269</c:v>
                </c:pt>
                <c:pt idx="441">
                  <c:v>-0.67790001630783081</c:v>
                </c:pt>
                <c:pt idx="442">
                  <c:v>-0.67089998722076416</c:v>
                </c:pt>
                <c:pt idx="443">
                  <c:v>-0.66390001773834229</c:v>
                </c:pt>
                <c:pt idx="444">
                  <c:v>-0.65689998865127563</c:v>
                </c:pt>
                <c:pt idx="445">
                  <c:v>-0.64990001916885376</c:v>
                </c:pt>
                <c:pt idx="446">
                  <c:v>-0.64289999008178711</c:v>
                </c:pt>
                <c:pt idx="447">
                  <c:v>-0.63590002059936523</c:v>
                </c:pt>
                <c:pt idx="448">
                  <c:v>-0.62889999151229858</c:v>
                </c:pt>
                <c:pt idx="449">
                  <c:v>-0.62190002202987671</c:v>
                </c:pt>
                <c:pt idx="450">
                  <c:v>-0.61489999294281006</c:v>
                </c:pt>
                <c:pt idx="451">
                  <c:v>-0.60790002346038818</c:v>
                </c:pt>
                <c:pt idx="452">
                  <c:v>-0.60089999437332153</c:v>
                </c:pt>
                <c:pt idx="453">
                  <c:v>-0.59390002489089966</c:v>
                </c:pt>
                <c:pt idx="454">
                  <c:v>-0.58689999580383301</c:v>
                </c:pt>
                <c:pt idx="455">
                  <c:v>-0.57990002632141113</c:v>
                </c:pt>
                <c:pt idx="456">
                  <c:v>-0.57289999723434448</c:v>
                </c:pt>
                <c:pt idx="457">
                  <c:v>-0.56590002775192261</c:v>
                </c:pt>
                <c:pt idx="458">
                  <c:v>-0.55889999866485596</c:v>
                </c:pt>
                <c:pt idx="459">
                  <c:v>-0.55190002918243408</c:v>
                </c:pt>
                <c:pt idx="460">
                  <c:v>-0.54490000009536743</c:v>
                </c:pt>
                <c:pt idx="461">
                  <c:v>-0.53789997100830078</c:v>
                </c:pt>
                <c:pt idx="462">
                  <c:v>-0.53090000152587891</c:v>
                </c:pt>
                <c:pt idx="463">
                  <c:v>-0.52389997243881226</c:v>
                </c:pt>
                <c:pt idx="464">
                  <c:v>-0.51690000295639038</c:v>
                </c:pt>
                <c:pt idx="465">
                  <c:v>-0.50989997386932373</c:v>
                </c:pt>
                <c:pt idx="466">
                  <c:v>-0.50290000438690186</c:v>
                </c:pt>
                <c:pt idx="467">
                  <c:v>-0.49590000510215759</c:v>
                </c:pt>
                <c:pt idx="468">
                  <c:v>-0.48890000581741333</c:v>
                </c:pt>
                <c:pt idx="469">
                  <c:v>-0.48190000653266907</c:v>
                </c:pt>
                <c:pt idx="470">
                  <c:v>-0.4749000072479248</c:v>
                </c:pt>
                <c:pt idx="471">
                  <c:v>-0.46790000796318054</c:v>
                </c:pt>
                <c:pt idx="472">
                  <c:v>-0.46090000867843628</c:v>
                </c:pt>
                <c:pt idx="473">
                  <c:v>-0.45390000939369202</c:v>
                </c:pt>
                <c:pt idx="474">
                  <c:v>-0.44690001010894775</c:v>
                </c:pt>
                <c:pt idx="475">
                  <c:v>-0.43990001082420349</c:v>
                </c:pt>
                <c:pt idx="476">
                  <c:v>-0.43290001153945923</c:v>
                </c:pt>
                <c:pt idx="477">
                  <c:v>-0.42590001225471497</c:v>
                </c:pt>
                <c:pt idx="478">
                  <c:v>-0.4189000129699707</c:v>
                </c:pt>
                <c:pt idx="479">
                  <c:v>-0.41190001368522644</c:v>
                </c:pt>
                <c:pt idx="480">
                  <c:v>-0.40490001440048218</c:v>
                </c:pt>
                <c:pt idx="481">
                  <c:v>-0.39789998531341553</c:v>
                </c:pt>
                <c:pt idx="482">
                  <c:v>-0.39089998602867126</c:v>
                </c:pt>
                <c:pt idx="483">
                  <c:v>-0.383899986743927</c:v>
                </c:pt>
                <c:pt idx="484">
                  <c:v>-0.37689998745918274</c:v>
                </c:pt>
                <c:pt idx="485">
                  <c:v>-0.36989998817443848</c:v>
                </c:pt>
                <c:pt idx="486">
                  <c:v>-0.36289998888969421</c:v>
                </c:pt>
                <c:pt idx="487">
                  <c:v>-0.35589998960494995</c:v>
                </c:pt>
                <c:pt idx="488">
                  <c:v>-0.34889999032020569</c:v>
                </c:pt>
                <c:pt idx="489">
                  <c:v>-0.34189999103546143</c:v>
                </c:pt>
                <c:pt idx="490">
                  <c:v>-0.33489999175071716</c:v>
                </c:pt>
                <c:pt idx="491">
                  <c:v>-0.3278999924659729</c:v>
                </c:pt>
                <c:pt idx="492">
                  <c:v>-0.32089999318122864</c:v>
                </c:pt>
                <c:pt idx="493">
                  <c:v>-0.31389999389648438</c:v>
                </c:pt>
                <c:pt idx="494">
                  <c:v>-0.30689999461174011</c:v>
                </c:pt>
                <c:pt idx="495">
                  <c:v>-0.29989999532699585</c:v>
                </c:pt>
                <c:pt idx="496">
                  <c:v>-0.29289999604225159</c:v>
                </c:pt>
                <c:pt idx="497">
                  <c:v>-0.28589999675750732</c:v>
                </c:pt>
                <c:pt idx="498">
                  <c:v>-0.27889999747276306</c:v>
                </c:pt>
                <c:pt idx="499">
                  <c:v>-0.2718999981880188</c:v>
                </c:pt>
                <c:pt idx="500">
                  <c:v>-0.26489999890327454</c:v>
                </c:pt>
                <c:pt idx="501">
                  <c:v>-0.25789999961853027</c:v>
                </c:pt>
                <c:pt idx="502">
                  <c:v>-0.25090000033378601</c:v>
                </c:pt>
                <c:pt idx="503">
                  <c:v>-0.24390000104904175</c:v>
                </c:pt>
                <c:pt idx="504">
                  <c:v>-0.23690000176429749</c:v>
                </c:pt>
                <c:pt idx="505">
                  <c:v>-0.22990000247955322</c:v>
                </c:pt>
                <c:pt idx="506">
                  <c:v>-0.22290000319480896</c:v>
                </c:pt>
                <c:pt idx="507">
                  <c:v>-0.2159000039100647</c:v>
                </c:pt>
                <c:pt idx="508">
                  <c:v>-0.20890000462532043</c:v>
                </c:pt>
                <c:pt idx="509">
                  <c:v>-0.20190000534057617</c:v>
                </c:pt>
                <c:pt idx="510">
                  <c:v>-0.19490000605583191</c:v>
                </c:pt>
                <c:pt idx="511">
                  <c:v>-0.18790000677108765</c:v>
                </c:pt>
                <c:pt idx="512">
                  <c:v>-0.18089999258518219</c:v>
                </c:pt>
                <c:pt idx="513">
                  <c:v>-0.17389999330043793</c:v>
                </c:pt>
                <c:pt idx="514">
                  <c:v>-0.16689999401569366</c:v>
                </c:pt>
                <c:pt idx="515">
                  <c:v>-0.1598999947309494</c:v>
                </c:pt>
                <c:pt idx="516">
                  <c:v>-0.15289999544620514</c:v>
                </c:pt>
                <c:pt idx="517">
                  <c:v>-0.14589999616146088</c:v>
                </c:pt>
                <c:pt idx="518">
                  <c:v>-0.13889999687671661</c:v>
                </c:pt>
                <c:pt idx="519">
                  <c:v>-0.13189999759197235</c:v>
                </c:pt>
                <c:pt idx="520">
                  <c:v>-0.12489999830722809</c:v>
                </c:pt>
                <c:pt idx="521">
                  <c:v>-0.11789999902248383</c:v>
                </c:pt>
                <c:pt idx="522">
                  <c:v>-0.11089999973773956</c:v>
                </c:pt>
                <c:pt idx="523">
                  <c:v>-0.1039000004529953</c:v>
                </c:pt>
                <c:pt idx="524">
                  <c:v>-9.6900001168251038E-2</c:v>
                </c:pt>
                <c:pt idx="525">
                  <c:v>-8.9900001883506775E-2</c:v>
                </c:pt>
                <c:pt idx="526">
                  <c:v>-8.2900002598762512E-2</c:v>
                </c:pt>
                <c:pt idx="527">
                  <c:v>-7.590000331401825E-2</c:v>
                </c:pt>
                <c:pt idx="528">
                  <c:v>-6.889999657869339E-2</c:v>
                </c:pt>
                <c:pt idx="529">
                  <c:v>-6.1900001019239426E-2</c:v>
                </c:pt>
                <c:pt idx="530">
                  <c:v>-5.4900001734495163E-2</c:v>
                </c:pt>
                <c:pt idx="531">
                  <c:v>-4.7899998724460602E-2</c:v>
                </c:pt>
                <c:pt idx="532">
                  <c:v>-4.0899999439716339E-2</c:v>
                </c:pt>
                <c:pt idx="533">
                  <c:v>-3.3900000154972076E-2</c:v>
                </c:pt>
                <c:pt idx="534">
                  <c:v>-2.6900000870227814E-2</c:v>
                </c:pt>
                <c:pt idx="535">
                  <c:v>-1.9899999722838402E-2</c:v>
                </c:pt>
                <c:pt idx="536">
                  <c:v>-1.2900000438094139E-2</c:v>
                </c:pt>
                <c:pt idx="537">
                  <c:v>-5.9000002220273018E-3</c:v>
                </c:pt>
                <c:pt idx="538">
                  <c:v>1.0999999940395355E-3</c:v>
                </c:pt>
                <c:pt idx="539">
                  <c:v>8.1000002101063728E-3</c:v>
                </c:pt>
                <c:pt idx="540">
                  <c:v>1.510000042617321E-2</c:v>
                </c:pt>
                <c:pt idx="541">
                  <c:v>2.2099999710917473E-2</c:v>
                </c:pt>
                <c:pt idx="542">
                  <c:v>2.9100000858306885E-2</c:v>
                </c:pt>
                <c:pt idx="543">
                  <c:v>3.6100000143051147E-2</c:v>
                </c:pt>
                <c:pt idx="544">
                  <c:v>4.309999942779541E-2</c:v>
                </c:pt>
                <c:pt idx="545">
                  <c:v>5.0099998712539673E-2</c:v>
                </c:pt>
                <c:pt idx="546">
                  <c:v>5.7100001722574234E-2</c:v>
                </c:pt>
                <c:pt idx="547">
                  <c:v>6.4099997282028198E-2</c:v>
                </c:pt>
                <c:pt idx="548">
                  <c:v>7.1099996566772461E-2</c:v>
                </c:pt>
                <c:pt idx="549">
                  <c:v>7.8100003302097321E-2</c:v>
                </c:pt>
                <c:pt idx="550">
                  <c:v>8.5100002586841583E-2</c:v>
                </c:pt>
                <c:pt idx="551">
                  <c:v>9.2100001871585846E-2</c:v>
                </c:pt>
                <c:pt idx="552">
                  <c:v>9.9100001156330109E-2</c:v>
                </c:pt>
                <c:pt idx="553">
                  <c:v>0.10610000044107437</c:v>
                </c:pt>
                <c:pt idx="554">
                  <c:v>0.11309999972581863</c:v>
                </c:pt>
                <c:pt idx="555">
                  <c:v>0.1200999990105629</c:v>
                </c:pt>
                <c:pt idx="556">
                  <c:v>0.12710000574588776</c:v>
                </c:pt>
                <c:pt idx="557">
                  <c:v>0.13410000503063202</c:v>
                </c:pt>
                <c:pt idx="558">
                  <c:v>0.14110000431537628</c:v>
                </c:pt>
                <c:pt idx="559">
                  <c:v>0.14810000360012054</c:v>
                </c:pt>
                <c:pt idx="560">
                  <c:v>0.15510000288486481</c:v>
                </c:pt>
                <c:pt idx="561">
                  <c:v>0.16210000216960907</c:v>
                </c:pt>
                <c:pt idx="562">
                  <c:v>0.16910000145435333</c:v>
                </c:pt>
                <c:pt idx="563">
                  <c:v>0.1761000007390976</c:v>
                </c:pt>
                <c:pt idx="564">
                  <c:v>0.18310000002384186</c:v>
                </c:pt>
                <c:pt idx="565">
                  <c:v>0.19009999930858612</c:v>
                </c:pt>
                <c:pt idx="566">
                  <c:v>0.19709999859333038</c:v>
                </c:pt>
                <c:pt idx="567">
                  <c:v>0.20409999787807465</c:v>
                </c:pt>
                <c:pt idx="568">
                  <c:v>0.21109999716281891</c:v>
                </c:pt>
                <c:pt idx="569">
                  <c:v>0.21809999644756317</c:v>
                </c:pt>
                <c:pt idx="570">
                  <c:v>0.22509999573230743</c:v>
                </c:pt>
                <c:pt idx="571">
                  <c:v>0.2320999950170517</c:v>
                </c:pt>
                <c:pt idx="572">
                  <c:v>0.23909999430179596</c:v>
                </c:pt>
                <c:pt idx="573">
                  <c:v>0.24609999358654022</c:v>
                </c:pt>
                <c:pt idx="574">
                  <c:v>0.25310000777244568</c:v>
                </c:pt>
                <c:pt idx="575">
                  <c:v>0.26010000705718994</c:v>
                </c:pt>
                <c:pt idx="576">
                  <c:v>0.2671000063419342</c:v>
                </c:pt>
                <c:pt idx="577">
                  <c:v>0.27410000562667847</c:v>
                </c:pt>
                <c:pt idx="578">
                  <c:v>0.28110000491142273</c:v>
                </c:pt>
                <c:pt idx="579">
                  <c:v>0.28810000419616699</c:v>
                </c:pt>
                <c:pt idx="580">
                  <c:v>0.29510000348091125</c:v>
                </c:pt>
                <c:pt idx="581">
                  <c:v>0.30210000276565552</c:v>
                </c:pt>
                <c:pt idx="582">
                  <c:v>0.30910000205039978</c:v>
                </c:pt>
                <c:pt idx="583">
                  <c:v>0.31610000133514404</c:v>
                </c:pt>
                <c:pt idx="584">
                  <c:v>0.32310000061988831</c:v>
                </c:pt>
                <c:pt idx="585">
                  <c:v>0.33009999990463257</c:v>
                </c:pt>
                <c:pt idx="586">
                  <c:v>0.33709999918937683</c:v>
                </c:pt>
                <c:pt idx="587">
                  <c:v>0.34409999847412109</c:v>
                </c:pt>
                <c:pt idx="588">
                  <c:v>0.35109999775886536</c:v>
                </c:pt>
                <c:pt idx="589">
                  <c:v>0.35809999704360962</c:v>
                </c:pt>
                <c:pt idx="590">
                  <c:v>0.36509999632835388</c:v>
                </c:pt>
                <c:pt idx="591">
                  <c:v>0.37209999561309814</c:v>
                </c:pt>
                <c:pt idx="592">
                  <c:v>0.37909999489784241</c:v>
                </c:pt>
                <c:pt idx="593">
                  <c:v>0.38620001077651978</c:v>
                </c:pt>
                <c:pt idx="594">
                  <c:v>0.39320001006126404</c:v>
                </c:pt>
                <c:pt idx="595">
                  <c:v>0.4002000093460083</c:v>
                </c:pt>
                <c:pt idx="596">
                  <c:v>0.40720000863075256</c:v>
                </c:pt>
                <c:pt idx="597">
                  <c:v>0.41420000791549683</c:v>
                </c:pt>
                <c:pt idx="598">
                  <c:v>0.42120000720024109</c:v>
                </c:pt>
                <c:pt idx="599">
                  <c:v>0.42820000648498535</c:v>
                </c:pt>
                <c:pt idx="600">
                  <c:v>0.43520000576972961</c:v>
                </c:pt>
                <c:pt idx="601">
                  <c:v>0.44220000505447388</c:v>
                </c:pt>
                <c:pt idx="602">
                  <c:v>0.44920000433921814</c:v>
                </c:pt>
                <c:pt idx="603">
                  <c:v>0.4562000036239624</c:v>
                </c:pt>
                <c:pt idx="604">
                  <c:v>0.46320000290870667</c:v>
                </c:pt>
                <c:pt idx="605">
                  <c:v>0.47020000219345093</c:v>
                </c:pt>
                <c:pt idx="606">
                  <c:v>0.47720000147819519</c:v>
                </c:pt>
                <c:pt idx="607">
                  <c:v>0.48420000076293945</c:v>
                </c:pt>
                <c:pt idx="608">
                  <c:v>0.49120000004768372</c:v>
                </c:pt>
                <c:pt idx="609">
                  <c:v>0.49819999933242798</c:v>
                </c:pt>
                <c:pt idx="610">
                  <c:v>0.50520002841949463</c:v>
                </c:pt>
                <c:pt idx="611">
                  <c:v>0.5121999979019165</c:v>
                </c:pt>
                <c:pt idx="612">
                  <c:v>0.51920002698898315</c:v>
                </c:pt>
                <c:pt idx="613">
                  <c:v>0.52619999647140503</c:v>
                </c:pt>
                <c:pt idx="614">
                  <c:v>0.53320002555847168</c:v>
                </c:pt>
                <c:pt idx="615">
                  <c:v>0.54019999504089355</c:v>
                </c:pt>
                <c:pt idx="616">
                  <c:v>0.54720002412796021</c:v>
                </c:pt>
                <c:pt idx="617">
                  <c:v>0.55419999361038208</c:v>
                </c:pt>
                <c:pt idx="618">
                  <c:v>0.56120002269744873</c:v>
                </c:pt>
                <c:pt idx="619">
                  <c:v>0.56819999217987061</c:v>
                </c:pt>
                <c:pt idx="620">
                  <c:v>0.57520002126693726</c:v>
                </c:pt>
                <c:pt idx="621">
                  <c:v>0.58219999074935913</c:v>
                </c:pt>
                <c:pt idx="622">
                  <c:v>0.58920001983642578</c:v>
                </c:pt>
                <c:pt idx="623">
                  <c:v>0.59619998931884766</c:v>
                </c:pt>
                <c:pt idx="624">
                  <c:v>0.60320001840591431</c:v>
                </c:pt>
                <c:pt idx="625">
                  <c:v>0.61019998788833618</c:v>
                </c:pt>
                <c:pt idx="626">
                  <c:v>0.61720001697540283</c:v>
                </c:pt>
                <c:pt idx="627">
                  <c:v>0.62419998645782471</c:v>
                </c:pt>
                <c:pt idx="628">
                  <c:v>0.63120001554489136</c:v>
                </c:pt>
                <c:pt idx="629">
                  <c:v>0.63819998502731323</c:v>
                </c:pt>
                <c:pt idx="630">
                  <c:v>0.64520001411437988</c:v>
                </c:pt>
                <c:pt idx="631">
                  <c:v>0.65219998359680176</c:v>
                </c:pt>
                <c:pt idx="632">
                  <c:v>0.65920001268386841</c:v>
                </c:pt>
                <c:pt idx="633">
                  <c:v>0.66619998216629028</c:v>
                </c:pt>
                <c:pt idx="634">
                  <c:v>0.67320001125335693</c:v>
                </c:pt>
                <c:pt idx="635">
                  <c:v>0.68019998073577881</c:v>
                </c:pt>
                <c:pt idx="636">
                  <c:v>0.68720000982284546</c:v>
                </c:pt>
                <c:pt idx="637">
                  <c:v>0.69419997930526733</c:v>
                </c:pt>
                <c:pt idx="638">
                  <c:v>0.70120000839233398</c:v>
                </c:pt>
                <c:pt idx="639">
                  <c:v>0.70819997787475586</c:v>
                </c:pt>
                <c:pt idx="640">
                  <c:v>0.71520000696182251</c:v>
                </c:pt>
                <c:pt idx="641">
                  <c:v>0.72219997644424438</c:v>
                </c:pt>
                <c:pt idx="642">
                  <c:v>0.72920000553131104</c:v>
                </c:pt>
                <c:pt idx="643">
                  <c:v>0.73619997501373291</c:v>
                </c:pt>
                <c:pt idx="644">
                  <c:v>0.74320000410079956</c:v>
                </c:pt>
                <c:pt idx="645">
                  <c:v>0.75019997358322144</c:v>
                </c:pt>
                <c:pt idx="646">
                  <c:v>0.75720000267028809</c:v>
                </c:pt>
                <c:pt idx="647">
                  <c:v>0.76419997215270996</c:v>
                </c:pt>
                <c:pt idx="648">
                  <c:v>0.77120000123977661</c:v>
                </c:pt>
                <c:pt idx="649">
                  <c:v>0.77819997072219849</c:v>
                </c:pt>
                <c:pt idx="650">
                  <c:v>0.78519999980926514</c:v>
                </c:pt>
                <c:pt idx="651">
                  <c:v>0.79220002889633179</c:v>
                </c:pt>
                <c:pt idx="652">
                  <c:v>0.79919999837875366</c:v>
                </c:pt>
                <c:pt idx="653">
                  <c:v>0.80620002746582031</c:v>
                </c:pt>
                <c:pt idx="654">
                  <c:v>0.81319999694824219</c:v>
                </c:pt>
                <c:pt idx="655">
                  <c:v>0.82020002603530884</c:v>
                </c:pt>
                <c:pt idx="656">
                  <c:v>0.82719999551773071</c:v>
                </c:pt>
                <c:pt idx="657">
                  <c:v>0.83420002460479736</c:v>
                </c:pt>
                <c:pt idx="658">
                  <c:v>0.84119999408721924</c:v>
                </c:pt>
                <c:pt idx="659">
                  <c:v>0.84820002317428589</c:v>
                </c:pt>
                <c:pt idx="660">
                  <c:v>0.85519999265670776</c:v>
                </c:pt>
                <c:pt idx="661">
                  <c:v>0.86220002174377441</c:v>
                </c:pt>
                <c:pt idx="662">
                  <c:v>0.86919999122619629</c:v>
                </c:pt>
                <c:pt idx="663">
                  <c:v>0.87620002031326294</c:v>
                </c:pt>
                <c:pt idx="664">
                  <c:v>0.88319998979568481</c:v>
                </c:pt>
                <c:pt idx="665">
                  <c:v>0.89020001888275146</c:v>
                </c:pt>
                <c:pt idx="666">
                  <c:v>0.89719998836517334</c:v>
                </c:pt>
                <c:pt idx="667">
                  <c:v>0.90420001745223999</c:v>
                </c:pt>
                <c:pt idx="668">
                  <c:v>0.91119998693466187</c:v>
                </c:pt>
                <c:pt idx="669">
                  <c:v>0.91820001602172852</c:v>
                </c:pt>
                <c:pt idx="670">
                  <c:v>0.92519998550415039</c:v>
                </c:pt>
                <c:pt idx="671">
                  <c:v>0.93220001459121704</c:v>
                </c:pt>
                <c:pt idx="672">
                  <c:v>0.93919998407363892</c:v>
                </c:pt>
                <c:pt idx="673">
                  <c:v>0.94620001316070557</c:v>
                </c:pt>
                <c:pt idx="674">
                  <c:v>0.95319998264312744</c:v>
                </c:pt>
                <c:pt idx="675">
                  <c:v>0.96020001173019409</c:v>
                </c:pt>
                <c:pt idx="676">
                  <c:v>0.96719998121261597</c:v>
                </c:pt>
                <c:pt idx="677">
                  <c:v>0.97420001029968262</c:v>
                </c:pt>
                <c:pt idx="678">
                  <c:v>0.98119997978210449</c:v>
                </c:pt>
                <c:pt idx="679">
                  <c:v>0.98820000886917114</c:v>
                </c:pt>
                <c:pt idx="680">
                  <c:v>0.99519997835159302</c:v>
                </c:pt>
                <c:pt idx="681">
                  <c:v>1.0022000074386597</c:v>
                </c:pt>
                <c:pt idx="682">
                  <c:v>1.0091999769210815</c:v>
                </c:pt>
                <c:pt idx="683">
                  <c:v>1.0161999464035034</c:v>
                </c:pt>
                <c:pt idx="684">
                  <c:v>1.0232000350952148</c:v>
                </c:pt>
                <c:pt idx="685">
                  <c:v>1.0302000045776367</c:v>
                </c:pt>
                <c:pt idx="686">
                  <c:v>1.0371999740600586</c:v>
                </c:pt>
                <c:pt idx="687">
                  <c:v>1.0441999435424805</c:v>
                </c:pt>
                <c:pt idx="688">
                  <c:v>1.0512000322341919</c:v>
                </c:pt>
                <c:pt idx="689">
                  <c:v>1.0582000017166138</c:v>
                </c:pt>
                <c:pt idx="690">
                  <c:v>1.0651999711990356</c:v>
                </c:pt>
                <c:pt idx="691">
                  <c:v>1.0721999406814575</c:v>
                </c:pt>
                <c:pt idx="692">
                  <c:v>1.0792000293731689</c:v>
                </c:pt>
                <c:pt idx="693">
                  <c:v>1.0861999988555908</c:v>
                </c:pt>
                <c:pt idx="694">
                  <c:v>1.0931999683380127</c:v>
                </c:pt>
                <c:pt idx="695">
                  <c:v>1.1002000570297241</c:v>
                </c:pt>
                <c:pt idx="696">
                  <c:v>1.107200026512146</c:v>
                </c:pt>
                <c:pt idx="697">
                  <c:v>1.1141999959945679</c:v>
                </c:pt>
                <c:pt idx="698">
                  <c:v>1.1211999654769897</c:v>
                </c:pt>
                <c:pt idx="699">
                  <c:v>1.1282000541687012</c:v>
                </c:pt>
                <c:pt idx="700">
                  <c:v>1.135200023651123</c:v>
                </c:pt>
                <c:pt idx="701">
                  <c:v>1.1421999931335449</c:v>
                </c:pt>
                <c:pt idx="702">
                  <c:v>1.1491999626159668</c:v>
                </c:pt>
                <c:pt idx="703">
                  <c:v>1.1562000513076782</c:v>
                </c:pt>
                <c:pt idx="704">
                  <c:v>1.1632000207901001</c:v>
                </c:pt>
                <c:pt idx="705">
                  <c:v>1.170199990272522</c:v>
                </c:pt>
                <c:pt idx="706">
                  <c:v>1.1771999597549438</c:v>
                </c:pt>
                <c:pt idx="707">
                  <c:v>1.1842000484466553</c:v>
                </c:pt>
                <c:pt idx="708">
                  <c:v>1.1912000179290771</c:v>
                </c:pt>
                <c:pt idx="709">
                  <c:v>1.198199987411499</c:v>
                </c:pt>
                <c:pt idx="710">
                  <c:v>1.2051999568939209</c:v>
                </c:pt>
                <c:pt idx="711">
                  <c:v>1.2122000455856323</c:v>
                </c:pt>
                <c:pt idx="712">
                  <c:v>1.2192000150680542</c:v>
                </c:pt>
                <c:pt idx="713">
                  <c:v>1.2261999845504761</c:v>
                </c:pt>
                <c:pt idx="714">
                  <c:v>1.2331999540328979</c:v>
                </c:pt>
                <c:pt idx="715">
                  <c:v>1.2402000427246094</c:v>
                </c:pt>
                <c:pt idx="716">
                  <c:v>1.2472000122070313</c:v>
                </c:pt>
                <c:pt idx="717">
                  <c:v>1.2541999816894531</c:v>
                </c:pt>
                <c:pt idx="718">
                  <c:v>1.261199951171875</c:v>
                </c:pt>
                <c:pt idx="719">
                  <c:v>1.2682000398635864</c:v>
                </c:pt>
                <c:pt idx="720">
                  <c:v>1.2752000093460083</c:v>
                </c:pt>
                <c:pt idx="721">
                  <c:v>1.2821999788284302</c:v>
                </c:pt>
                <c:pt idx="722">
                  <c:v>1.2891999483108521</c:v>
                </c:pt>
                <c:pt idx="723">
                  <c:v>1.2962000370025635</c:v>
                </c:pt>
                <c:pt idx="724">
                  <c:v>1.3032000064849854</c:v>
                </c:pt>
                <c:pt idx="725">
                  <c:v>1.3101999759674072</c:v>
                </c:pt>
                <c:pt idx="726">
                  <c:v>1.3171999454498291</c:v>
                </c:pt>
                <c:pt idx="727">
                  <c:v>1.3242000341415405</c:v>
                </c:pt>
                <c:pt idx="728">
                  <c:v>1.3312000036239624</c:v>
                </c:pt>
                <c:pt idx="729">
                  <c:v>1.3381999731063843</c:v>
                </c:pt>
                <c:pt idx="730">
                  <c:v>1.3451999425888062</c:v>
                </c:pt>
                <c:pt idx="731">
                  <c:v>1.3522000312805176</c:v>
                </c:pt>
                <c:pt idx="732">
                  <c:v>1.3592000007629395</c:v>
                </c:pt>
                <c:pt idx="733">
                  <c:v>1.3661999702453613</c:v>
                </c:pt>
                <c:pt idx="734">
                  <c:v>1.3732000589370728</c:v>
                </c:pt>
                <c:pt idx="735">
                  <c:v>1.3802000284194946</c:v>
                </c:pt>
                <c:pt idx="736">
                  <c:v>1.3871999979019165</c:v>
                </c:pt>
                <c:pt idx="737">
                  <c:v>1.3941999673843384</c:v>
                </c:pt>
                <c:pt idx="738">
                  <c:v>1.4012000560760498</c:v>
                </c:pt>
                <c:pt idx="739">
                  <c:v>2.3164000511169434</c:v>
                </c:pt>
                <c:pt idx="740">
                  <c:v>2.3234000205993652</c:v>
                </c:pt>
                <c:pt idx="741">
                  <c:v>2.3303999900817871</c:v>
                </c:pt>
                <c:pt idx="742">
                  <c:v>2.337399959564209</c:v>
                </c:pt>
                <c:pt idx="743">
                  <c:v>2.3443999290466309</c:v>
                </c:pt>
                <c:pt idx="744">
                  <c:v>2.3513998985290527</c:v>
                </c:pt>
                <c:pt idx="745">
                  <c:v>2.3584001064300537</c:v>
                </c:pt>
                <c:pt idx="746">
                  <c:v>2.3654000759124756</c:v>
                </c:pt>
                <c:pt idx="747">
                  <c:v>2.3724000453948975</c:v>
                </c:pt>
                <c:pt idx="748">
                  <c:v>2.3794000148773193</c:v>
                </c:pt>
                <c:pt idx="749">
                  <c:v>2.3863999843597412</c:v>
                </c:pt>
                <c:pt idx="750">
                  <c:v>2.3933999538421631</c:v>
                </c:pt>
                <c:pt idx="751">
                  <c:v>2.400399923324585</c:v>
                </c:pt>
                <c:pt idx="752">
                  <c:v>2.4073998928070068</c:v>
                </c:pt>
                <c:pt idx="753">
                  <c:v>2.4144001007080078</c:v>
                </c:pt>
                <c:pt idx="754">
                  <c:v>2.4214000701904297</c:v>
                </c:pt>
                <c:pt idx="755">
                  <c:v>2.4284000396728516</c:v>
                </c:pt>
                <c:pt idx="756">
                  <c:v>2.4354000091552734</c:v>
                </c:pt>
                <c:pt idx="757">
                  <c:v>2.4423999786376953</c:v>
                </c:pt>
                <c:pt idx="758">
                  <c:v>2.4493999481201172</c:v>
                </c:pt>
                <c:pt idx="759">
                  <c:v>2.4563999176025391</c:v>
                </c:pt>
                <c:pt idx="760">
                  <c:v>2.4633998870849609</c:v>
                </c:pt>
                <c:pt idx="761">
                  <c:v>2.4704000949859619</c:v>
                </c:pt>
                <c:pt idx="762">
                  <c:v>2.4774000644683838</c:v>
                </c:pt>
                <c:pt idx="763">
                  <c:v>2.4844000339508057</c:v>
                </c:pt>
                <c:pt idx="764">
                  <c:v>2.4914000034332275</c:v>
                </c:pt>
                <c:pt idx="765">
                  <c:v>2.4983999729156494</c:v>
                </c:pt>
                <c:pt idx="766">
                  <c:v>2.5053999423980713</c:v>
                </c:pt>
                <c:pt idx="767">
                  <c:v>2.5123999118804932</c:v>
                </c:pt>
                <c:pt idx="768">
                  <c:v>2.519399881362915</c:v>
                </c:pt>
                <c:pt idx="769">
                  <c:v>2.526400089263916</c:v>
                </c:pt>
                <c:pt idx="770">
                  <c:v>2.5334000587463379</c:v>
                </c:pt>
                <c:pt idx="771">
                  <c:v>2.5404000282287598</c:v>
                </c:pt>
                <c:pt idx="772">
                  <c:v>2.5473999977111816</c:v>
                </c:pt>
                <c:pt idx="773">
                  <c:v>2.5543999671936035</c:v>
                </c:pt>
                <c:pt idx="774">
                  <c:v>2.5613999366760254</c:v>
                </c:pt>
                <c:pt idx="775">
                  <c:v>2.5683999061584473</c:v>
                </c:pt>
                <c:pt idx="776">
                  <c:v>2.5754001140594482</c:v>
                </c:pt>
                <c:pt idx="777">
                  <c:v>2.5824000835418701</c:v>
                </c:pt>
                <c:pt idx="778">
                  <c:v>2.589400053024292</c:v>
                </c:pt>
                <c:pt idx="779">
                  <c:v>2.5964000225067139</c:v>
                </c:pt>
                <c:pt idx="780">
                  <c:v>2.6033999919891357</c:v>
                </c:pt>
                <c:pt idx="781">
                  <c:v>2.6103999614715576</c:v>
                </c:pt>
                <c:pt idx="782">
                  <c:v>2.6173999309539795</c:v>
                </c:pt>
                <c:pt idx="783">
                  <c:v>2.6243999004364014</c:v>
                </c:pt>
                <c:pt idx="784">
                  <c:v>2.6314001083374023</c:v>
                </c:pt>
                <c:pt idx="785">
                  <c:v>2.6384000778198242</c:v>
                </c:pt>
                <c:pt idx="786">
                  <c:v>2.6454000473022461</c:v>
                </c:pt>
                <c:pt idx="787">
                  <c:v>2.652400016784668</c:v>
                </c:pt>
                <c:pt idx="788">
                  <c:v>2.6593999862670898</c:v>
                </c:pt>
                <c:pt idx="789">
                  <c:v>2.6663999557495117</c:v>
                </c:pt>
                <c:pt idx="790">
                  <c:v>2.6733999252319336</c:v>
                </c:pt>
                <c:pt idx="791">
                  <c:v>2.6803998947143555</c:v>
                </c:pt>
                <c:pt idx="792">
                  <c:v>2.6874001026153564</c:v>
                </c:pt>
                <c:pt idx="793">
                  <c:v>2.6944000720977783</c:v>
                </c:pt>
                <c:pt idx="794">
                  <c:v>2.7014000415802002</c:v>
                </c:pt>
                <c:pt idx="795">
                  <c:v>2.7084000110626221</c:v>
                </c:pt>
                <c:pt idx="796">
                  <c:v>2.7153999805450439</c:v>
                </c:pt>
                <c:pt idx="797">
                  <c:v>2.7223999500274658</c:v>
                </c:pt>
                <c:pt idx="798">
                  <c:v>2.7293999195098877</c:v>
                </c:pt>
                <c:pt idx="799">
                  <c:v>2.7363998889923096</c:v>
                </c:pt>
                <c:pt idx="800">
                  <c:v>2.7434000968933105</c:v>
                </c:pt>
                <c:pt idx="801">
                  <c:v>2.7504000663757324</c:v>
                </c:pt>
                <c:pt idx="802">
                  <c:v>2.7574000358581543</c:v>
                </c:pt>
                <c:pt idx="803">
                  <c:v>2.7644000053405762</c:v>
                </c:pt>
                <c:pt idx="804">
                  <c:v>2.771399974822998</c:v>
                </c:pt>
                <c:pt idx="805">
                  <c:v>2.7783999443054199</c:v>
                </c:pt>
                <c:pt idx="806">
                  <c:v>2.7853999137878418</c:v>
                </c:pt>
                <c:pt idx="807">
                  <c:v>2.7923998832702637</c:v>
                </c:pt>
                <c:pt idx="808">
                  <c:v>2.7994000911712646</c:v>
                </c:pt>
                <c:pt idx="809">
                  <c:v>2.8064000606536865</c:v>
                </c:pt>
                <c:pt idx="810">
                  <c:v>2.8134000301361084</c:v>
                </c:pt>
                <c:pt idx="811">
                  <c:v>2.8203999996185303</c:v>
                </c:pt>
                <c:pt idx="812">
                  <c:v>2.8273999691009521</c:v>
                </c:pt>
                <c:pt idx="813">
                  <c:v>2.834399938583374</c:v>
                </c:pt>
                <c:pt idx="814">
                  <c:v>2.8413999080657959</c:v>
                </c:pt>
                <c:pt idx="815">
                  <c:v>2.8484001159667969</c:v>
                </c:pt>
                <c:pt idx="816">
                  <c:v>2.8554000854492188</c:v>
                </c:pt>
                <c:pt idx="817">
                  <c:v>2.8624000549316406</c:v>
                </c:pt>
                <c:pt idx="818">
                  <c:v>2.8694000244140625</c:v>
                </c:pt>
                <c:pt idx="819">
                  <c:v>2.8763999938964844</c:v>
                </c:pt>
                <c:pt idx="820">
                  <c:v>2.8833999633789063</c:v>
                </c:pt>
                <c:pt idx="821">
                  <c:v>2.8903999328613281</c:v>
                </c:pt>
                <c:pt idx="822">
                  <c:v>2.89739990234375</c:v>
                </c:pt>
                <c:pt idx="823">
                  <c:v>2.904400110244751</c:v>
                </c:pt>
                <c:pt idx="824">
                  <c:v>2.9114000797271729</c:v>
                </c:pt>
                <c:pt idx="825">
                  <c:v>2.9184000492095947</c:v>
                </c:pt>
                <c:pt idx="826">
                  <c:v>2.9254000186920166</c:v>
                </c:pt>
                <c:pt idx="827">
                  <c:v>2.9323999881744385</c:v>
                </c:pt>
                <c:pt idx="828">
                  <c:v>2.9393999576568604</c:v>
                </c:pt>
                <c:pt idx="829">
                  <c:v>2.9463999271392822</c:v>
                </c:pt>
                <c:pt idx="830">
                  <c:v>2.9533998966217041</c:v>
                </c:pt>
                <c:pt idx="831">
                  <c:v>2.9604001045227051</c:v>
                </c:pt>
                <c:pt idx="832">
                  <c:v>2.967400074005127</c:v>
                </c:pt>
                <c:pt idx="833">
                  <c:v>2.9744000434875488</c:v>
                </c:pt>
                <c:pt idx="834">
                  <c:v>2.9814000129699707</c:v>
                </c:pt>
                <c:pt idx="835">
                  <c:v>2.9883999824523926</c:v>
                </c:pt>
                <c:pt idx="836">
                  <c:v>2.9953999519348145</c:v>
                </c:pt>
                <c:pt idx="837">
                  <c:v>3.0023999214172363</c:v>
                </c:pt>
                <c:pt idx="838">
                  <c:v>3.0093998908996582</c:v>
                </c:pt>
                <c:pt idx="839">
                  <c:v>3.0164000988006592</c:v>
                </c:pt>
                <c:pt idx="840">
                  <c:v>3.0234000682830811</c:v>
                </c:pt>
                <c:pt idx="841">
                  <c:v>3.0304000377655029</c:v>
                </c:pt>
                <c:pt idx="842">
                  <c:v>3.0374000072479248</c:v>
                </c:pt>
                <c:pt idx="843">
                  <c:v>3.0443999767303467</c:v>
                </c:pt>
                <c:pt idx="844">
                  <c:v>3.0513999462127686</c:v>
                </c:pt>
                <c:pt idx="845">
                  <c:v>3.0583999156951904</c:v>
                </c:pt>
                <c:pt idx="846">
                  <c:v>3.0653998851776123</c:v>
                </c:pt>
                <c:pt idx="847">
                  <c:v>3.0724000930786133</c:v>
                </c:pt>
                <c:pt idx="848">
                  <c:v>3.0794000625610352</c:v>
                </c:pt>
                <c:pt idx="849">
                  <c:v>3.086400032043457</c:v>
                </c:pt>
                <c:pt idx="850">
                  <c:v>3.0934000015258789</c:v>
                </c:pt>
                <c:pt idx="851">
                  <c:v>3.1003999710083008</c:v>
                </c:pt>
                <c:pt idx="852">
                  <c:v>3.1073999404907227</c:v>
                </c:pt>
                <c:pt idx="853">
                  <c:v>3.1143999099731445</c:v>
                </c:pt>
                <c:pt idx="854">
                  <c:v>3.1214001178741455</c:v>
                </c:pt>
                <c:pt idx="855">
                  <c:v>3.1284000873565674</c:v>
                </c:pt>
                <c:pt idx="856">
                  <c:v>3.1354000568389893</c:v>
                </c:pt>
                <c:pt idx="857">
                  <c:v>3.1424000263214111</c:v>
                </c:pt>
                <c:pt idx="858">
                  <c:v>3.149399995803833</c:v>
                </c:pt>
                <c:pt idx="859">
                  <c:v>3.1563999652862549</c:v>
                </c:pt>
                <c:pt idx="860">
                  <c:v>3.1633999347686768</c:v>
                </c:pt>
                <c:pt idx="861">
                  <c:v>3.1703999042510986</c:v>
                </c:pt>
                <c:pt idx="862">
                  <c:v>3.1774001121520996</c:v>
                </c:pt>
                <c:pt idx="863">
                  <c:v>3.1844000816345215</c:v>
                </c:pt>
                <c:pt idx="864">
                  <c:v>3.1914000511169434</c:v>
                </c:pt>
                <c:pt idx="865">
                  <c:v>3.1984000205993652</c:v>
                </c:pt>
                <c:pt idx="866">
                  <c:v>3.2053999900817871</c:v>
                </c:pt>
                <c:pt idx="867">
                  <c:v>3.212399959564209</c:v>
                </c:pt>
                <c:pt idx="868">
                  <c:v>3.2195000648498535</c:v>
                </c:pt>
                <c:pt idx="869">
                  <c:v>3.2265000343322754</c:v>
                </c:pt>
                <c:pt idx="870">
                  <c:v>3.2335000038146973</c:v>
                </c:pt>
                <c:pt idx="871">
                  <c:v>3.2404999732971191</c:v>
                </c:pt>
                <c:pt idx="872">
                  <c:v>3.247499942779541</c:v>
                </c:pt>
                <c:pt idx="873">
                  <c:v>3.2544999122619629</c:v>
                </c:pt>
                <c:pt idx="874">
                  <c:v>3.2614998817443848</c:v>
                </c:pt>
                <c:pt idx="875">
                  <c:v>3.2685000896453857</c:v>
                </c:pt>
                <c:pt idx="876">
                  <c:v>3.2755000591278076</c:v>
                </c:pt>
                <c:pt idx="877">
                  <c:v>3.2825000286102295</c:v>
                </c:pt>
                <c:pt idx="878">
                  <c:v>3.2894999980926514</c:v>
                </c:pt>
                <c:pt idx="879">
                  <c:v>3.2964999675750732</c:v>
                </c:pt>
                <c:pt idx="880">
                  <c:v>3.3034999370574951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9-492B-8DA1-9AB4BE83AF4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Sheet1!$C$2:$C$882</c:f>
              <c:numCache>
                <c:formatCode>General</c:formatCode>
                <c:ptCount val="881"/>
                <c:pt idx="0">
                  <c:v>-13.284899711608887</c:v>
                </c:pt>
                <c:pt idx="1">
                  <c:v>-13.254899978637695</c:v>
                </c:pt>
                <c:pt idx="2">
                  <c:v>-13.224900245666504</c:v>
                </c:pt>
                <c:pt idx="3">
                  <c:v>-13.194899559020996</c:v>
                </c:pt>
                <c:pt idx="4">
                  <c:v>-13.164899826049805</c:v>
                </c:pt>
                <c:pt idx="5">
                  <c:v>-13.134900093078613</c:v>
                </c:pt>
                <c:pt idx="6">
                  <c:v>-13.104900360107422</c:v>
                </c:pt>
                <c:pt idx="7">
                  <c:v>-13.074899673461914</c:v>
                </c:pt>
                <c:pt idx="8">
                  <c:v>-13.044899940490723</c:v>
                </c:pt>
                <c:pt idx="9">
                  <c:v>-13.014900207519531</c:v>
                </c:pt>
                <c:pt idx="10">
                  <c:v>-12.98490047454834</c:v>
                </c:pt>
                <c:pt idx="11">
                  <c:v>-12.954899787902832</c:v>
                </c:pt>
                <c:pt idx="12">
                  <c:v>-12.924900054931641</c:v>
                </c:pt>
                <c:pt idx="13">
                  <c:v>-12.894900321960449</c:v>
                </c:pt>
                <c:pt idx="14">
                  <c:v>-12.864899635314941</c:v>
                </c:pt>
                <c:pt idx="15">
                  <c:v>-12.83489990234375</c:v>
                </c:pt>
                <c:pt idx="16">
                  <c:v>-12.804900169372559</c:v>
                </c:pt>
                <c:pt idx="17">
                  <c:v>-12.774900436401367</c:v>
                </c:pt>
                <c:pt idx="18">
                  <c:v>-12.744899749755859</c:v>
                </c:pt>
                <c:pt idx="19">
                  <c:v>-12.714900016784668</c:v>
                </c:pt>
                <c:pt idx="20">
                  <c:v>-12.684900283813477</c:v>
                </c:pt>
                <c:pt idx="21">
                  <c:v>-12.654899597167969</c:v>
                </c:pt>
                <c:pt idx="22">
                  <c:v>-12.624899864196777</c:v>
                </c:pt>
                <c:pt idx="23">
                  <c:v>-12.594900131225586</c:v>
                </c:pt>
                <c:pt idx="24">
                  <c:v>-12.564900398254395</c:v>
                </c:pt>
                <c:pt idx="25">
                  <c:v>-12.534899711608887</c:v>
                </c:pt>
                <c:pt idx="26">
                  <c:v>-12.504899978637695</c:v>
                </c:pt>
                <c:pt idx="27">
                  <c:v>-12.474900245666504</c:v>
                </c:pt>
                <c:pt idx="28">
                  <c:v>-12.444899559020996</c:v>
                </c:pt>
                <c:pt idx="29">
                  <c:v>-12.414899826049805</c:v>
                </c:pt>
                <c:pt idx="30">
                  <c:v>-12.384900093078613</c:v>
                </c:pt>
                <c:pt idx="31">
                  <c:v>-12.354900360107422</c:v>
                </c:pt>
                <c:pt idx="32">
                  <c:v>-12.324899673461914</c:v>
                </c:pt>
                <c:pt idx="33">
                  <c:v>-12.294899940490723</c:v>
                </c:pt>
                <c:pt idx="34">
                  <c:v>-12.264900207519531</c:v>
                </c:pt>
                <c:pt idx="35">
                  <c:v>-12.23490047454834</c:v>
                </c:pt>
                <c:pt idx="36">
                  <c:v>-12.204899787902832</c:v>
                </c:pt>
                <c:pt idx="37">
                  <c:v>-12.174900054931641</c:v>
                </c:pt>
                <c:pt idx="38">
                  <c:v>-12.144900321960449</c:v>
                </c:pt>
                <c:pt idx="39">
                  <c:v>-12.114899635314941</c:v>
                </c:pt>
                <c:pt idx="40">
                  <c:v>-12.08489990234375</c:v>
                </c:pt>
                <c:pt idx="41">
                  <c:v>-12.054900169372559</c:v>
                </c:pt>
                <c:pt idx="42">
                  <c:v>-12.024900436401367</c:v>
                </c:pt>
                <c:pt idx="43">
                  <c:v>-11.994899749755859</c:v>
                </c:pt>
                <c:pt idx="44">
                  <c:v>-11.964900016784668</c:v>
                </c:pt>
                <c:pt idx="45">
                  <c:v>-11.934900283813477</c:v>
                </c:pt>
                <c:pt idx="46">
                  <c:v>-11.904899597167969</c:v>
                </c:pt>
                <c:pt idx="47">
                  <c:v>-11.874899864196777</c:v>
                </c:pt>
                <c:pt idx="48">
                  <c:v>-11.844900131225586</c:v>
                </c:pt>
                <c:pt idx="49">
                  <c:v>-11.814900398254395</c:v>
                </c:pt>
                <c:pt idx="50">
                  <c:v>-11.784899711608887</c:v>
                </c:pt>
                <c:pt idx="51">
                  <c:v>-11.754899978637695</c:v>
                </c:pt>
                <c:pt idx="52">
                  <c:v>-11.724900245666504</c:v>
                </c:pt>
                <c:pt idx="53">
                  <c:v>-11.694899559020996</c:v>
                </c:pt>
                <c:pt idx="54">
                  <c:v>-11.664899826049805</c:v>
                </c:pt>
                <c:pt idx="55">
                  <c:v>-11.634900093078613</c:v>
                </c:pt>
                <c:pt idx="56">
                  <c:v>-11.604900360107422</c:v>
                </c:pt>
                <c:pt idx="57">
                  <c:v>-11.574899673461914</c:v>
                </c:pt>
                <c:pt idx="58">
                  <c:v>-11.544899940490723</c:v>
                </c:pt>
                <c:pt idx="59">
                  <c:v>-11.514900207519531</c:v>
                </c:pt>
                <c:pt idx="60">
                  <c:v>-11.48490047454834</c:v>
                </c:pt>
                <c:pt idx="61">
                  <c:v>-11.454899787902832</c:v>
                </c:pt>
                <c:pt idx="62">
                  <c:v>-11.424900054931641</c:v>
                </c:pt>
                <c:pt idx="63">
                  <c:v>-11.394900321960449</c:v>
                </c:pt>
                <c:pt idx="64">
                  <c:v>-11.364899635314941</c:v>
                </c:pt>
                <c:pt idx="65">
                  <c:v>-11.33489990234375</c:v>
                </c:pt>
                <c:pt idx="66">
                  <c:v>-11.304900169372559</c:v>
                </c:pt>
                <c:pt idx="67">
                  <c:v>-11.274900436401367</c:v>
                </c:pt>
                <c:pt idx="68">
                  <c:v>-11.244899749755859</c:v>
                </c:pt>
                <c:pt idx="69">
                  <c:v>-11.214900016784668</c:v>
                </c:pt>
                <c:pt idx="70">
                  <c:v>-11.184900283813477</c:v>
                </c:pt>
                <c:pt idx="71">
                  <c:v>-11.154899597167969</c:v>
                </c:pt>
                <c:pt idx="72">
                  <c:v>-11.124899864196777</c:v>
                </c:pt>
                <c:pt idx="73">
                  <c:v>-11.094900131225586</c:v>
                </c:pt>
                <c:pt idx="74">
                  <c:v>-11.064900398254395</c:v>
                </c:pt>
                <c:pt idx="75">
                  <c:v>-11.034899711608887</c:v>
                </c:pt>
                <c:pt idx="76">
                  <c:v>-11.004899978637695</c:v>
                </c:pt>
                <c:pt idx="77">
                  <c:v>-10.974900245666504</c:v>
                </c:pt>
                <c:pt idx="78">
                  <c:v>-10.944899559020996</c:v>
                </c:pt>
                <c:pt idx="79">
                  <c:v>-10.914899826049805</c:v>
                </c:pt>
                <c:pt idx="80">
                  <c:v>-10.884900093078613</c:v>
                </c:pt>
                <c:pt idx="81">
                  <c:v>-10.854900360107422</c:v>
                </c:pt>
                <c:pt idx="82">
                  <c:v>-10.824899673461914</c:v>
                </c:pt>
                <c:pt idx="83">
                  <c:v>-10.794899940490723</c:v>
                </c:pt>
                <c:pt idx="84">
                  <c:v>-10.764900207519531</c:v>
                </c:pt>
                <c:pt idx="85">
                  <c:v>-10.73490047454834</c:v>
                </c:pt>
                <c:pt idx="86">
                  <c:v>-10.704899787902832</c:v>
                </c:pt>
                <c:pt idx="87">
                  <c:v>-10.674900054931641</c:v>
                </c:pt>
                <c:pt idx="88">
                  <c:v>-10.644900321960449</c:v>
                </c:pt>
                <c:pt idx="89">
                  <c:v>-10.614899635314941</c:v>
                </c:pt>
                <c:pt idx="90">
                  <c:v>-10.58489990234375</c:v>
                </c:pt>
                <c:pt idx="91">
                  <c:v>-10.554900169372559</c:v>
                </c:pt>
                <c:pt idx="92">
                  <c:v>-10.524900436401367</c:v>
                </c:pt>
                <c:pt idx="93">
                  <c:v>-10.494899749755859</c:v>
                </c:pt>
                <c:pt idx="94">
                  <c:v>-10.464900016784668</c:v>
                </c:pt>
                <c:pt idx="95">
                  <c:v>-10.434900283813477</c:v>
                </c:pt>
                <c:pt idx="96">
                  <c:v>-10.404899597167969</c:v>
                </c:pt>
                <c:pt idx="97">
                  <c:v>-10.374899864196777</c:v>
                </c:pt>
                <c:pt idx="98">
                  <c:v>-10.344900131225586</c:v>
                </c:pt>
                <c:pt idx="99">
                  <c:v>-10.314900398254395</c:v>
                </c:pt>
                <c:pt idx="100">
                  <c:v>-10.284799575805664</c:v>
                </c:pt>
                <c:pt idx="101">
                  <c:v>-10.254799842834473</c:v>
                </c:pt>
                <c:pt idx="102">
                  <c:v>-10.224800109863281</c:v>
                </c:pt>
                <c:pt idx="103">
                  <c:v>-10.19480037689209</c:v>
                </c:pt>
                <c:pt idx="104">
                  <c:v>-10.164799690246582</c:v>
                </c:pt>
                <c:pt idx="105">
                  <c:v>-10.134799957275391</c:v>
                </c:pt>
                <c:pt idx="106">
                  <c:v>-10.104800224304199</c:v>
                </c:pt>
                <c:pt idx="107">
                  <c:v>-10.074799537658691</c:v>
                </c:pt>
                <c:pt idx="108">
                  <c:v>-10.0447998046875</c:v>
                </c:pt>
                <c:pt idx="109">
                  <c:v>-10.014800071716309</c:v>
                </c:pt>
                <c:pt idx="110">
                  <c:v>-9.9848003387451172</c:v>
                </c:pt>
                <c:pt idx="111">
                  <c:v>-9.9547996520996094</c:v>
                </c:pt>
                <c:pt idx="112">
                  <c:v>-9.924799919128418</c:v>
                </c:pt>
                <c:pt idx="113">
                  <c:v>-9.8948001861572266</c:v>
                </c:pt>
                <c:pt idx="114">
                  <c:v>-9.8648004531860352</c:v>
                </c:pt>
                <c:pt idx="115">
                  <c:v>-9.8347997665405273</c:v>
                </c:pt>
                <c:pt idx="116">
                  <c:v>-9.8048000335693359</c:v>
                </c:pt>
                <c:pt idx="117">
                  <c:v>-9.7748003005981445</c:v>
                </c:pt>
                <c:pt idx="118">
                  <c:v>-9.7447996139526367</c:v>
                </c:pt>
                <c:pt idx="119">
                  <c:v>-9.7147998809814453</c:v>
                </c:pt>
                <c:pt idx="120">
                  <c:v>-9.6848001480102539</c:v>
                </c:pt>
                <c:pt idx="121">
                  <c:v>-9.6548004150390625</c:v>
                </c:pt>
                <c:pt idx="122">
                  <c:v>-9.6247997283935547</c:v>
                </c:pt>
                <c:pt idx="123">
                  <c:v>-9.5947999954223633</c:v>
                </c:pt>
                <c:pt idx="124">
                  <c:v>-9.5648002624511719</c:v>
                </c:pt>
                <c:pt idx="125">
                  <c:v>-9.5347995758056641</c:v>
                </c:pt>
                <c:pt idx="126">
                  <c:v>-9.5047998428344727</c:v>
                </c:pt>
                <c:pt idx="127">
                  <c:v>-9.4748001098632813</c:v>
                </c:pt>
                <c:pt idx="128">
                  <c:v>-9.4448003768920898</c:v>
                </c:pt>
                <c:pt idx="129">
                  <c:v>-9.414799690246582</c:v>
                </c:pt>
                <c:pt idx="130">
                  <c:v>-9.3847999572753906</c:v>
                </c:pt>
                <c:pt idx="131">
                  <c:v>-9.3548002243041992</c:v>
                </c:pt>
                <c:pt idx="132">
                  <c:v>-9.3247995376586914</c:v>
                </c:pt>
                <c:pt idx="133">
                  <c:v>-9.2947998046875</c:v>
                </c:pt>
                <c:pt idx="134">
                  <c:v>-9.2648000717163086</c:v>
                </c:pt>
                <c:pt idx="135">
                  <c:v>-9.2348003387451172</c:v>
                </c:pt>
                <c:pt idx="136">
                  <c:v>-9.2047996520996094</c:v>
                </c:pt>
                <c:pt idx="137">
                  <c:v>-9.174799919128418</c:v>
                </c:pt>
                <c:pt idx="138">
                  <c:v>-9.1448001861572266</c:v>
                </c:pt>
                <c:pt idx="139">
                  <c:v>-9.1148004531860352</c:v>
                </c:pt>
                <c:pt idx="140">
                  <c:v>-9.0847997665405273</c:v>
                </c:pt>
                <c:pt idx="141">
                  <c:v>-9.0548000335693359</c:v>
                </c:pt>
                <c:pt idx="142">
                  <c:v>-9.0248003005981445</c:v>
                </c:pt>
                <c:pt idx="143">
                  <c:v>-8.9947996139526367</c:v>
                </c:pt>
                <c:pt idx="144">
                  <c:v>-8.9647998809814453</c:v>
                </c:pt>
                <c:pt idx="145">
                  <c:v>-8.9348001480102539</c:v>
                </c:pt>
                <c:pt idx="146">
                  <c:v>-8.9048004150390625</c:v>
                </c:pt>
                <c:pt idx="147">
                  <c:v>-8.8747997283935547</c:v>
                </c:pt>
                <c:pt idx="148">
                  <c:v>-8.8447999954223633</c:v>
                </c:pt>
                <c:pt idx="149">
                  <c:v>-8.8148002624511719</c:v>
                </c:pt>
                <c:pt idx="150">
                  <c:v>-8.7847995758056641</c:v>
                </c:pt>
                <c:pt idx="151">
                  <c:v>-8.7547998428344727</c:v>
                </c:pt>
                <c:pt idx="152">
                  <c:v>-8.7248001098632813</c:v>
                </c:pt>
                <c:pt idx="153">
                  <c:v>-8.6948003768920898</c:v>
                </c:pt>
                <c:pt idx="154">
                  <c:v>-8.664799690246582</c:v>
                </c:pt>
                <c:pt idx="155">
                  <c:v>-8.6347999572753906</c:v>
                </c:pt>
                <c:pt idx="156">
                  <c:v>-8.6048002243041992</c:v>
                </c:pt>
                <c:pt idx="157">
                  <c:v>-8.5747995376586914</c:v>
                </c:pt>
                <c:pt idx="158">
                  <c:v>-8.5447998046875</c:v>
                </c:pt>
                <c:pt idx="159">
                  <c:v>-8.5148000717163086</c:v>
                </c:pt>
                <c:pt idx="160">
                  <c:v>-8.4848003387451172</c:v>
                </c:pt>
                <c:pt idx="161">
                  <c:v>-8.4547996520996094</c:v>
                </c:pt>
                <c:pt idx="162">
                  <c:v>-8.424799919128418</c:v>
                </c:pt>
                <c:pt idx="163">
                  <c:v>-8.3948001861572266</c:v>
                </c:pt>
                <c:pt idx="164">
                  <c:v>-8.3648004531860352</c:v>
                </c:pt>
                <c:pt idx="165">
                  <c:v>-8.3347997665405273</c:v>
                </c:pt>
                <c:pt idx="166">
                  <c:v>-8.3048000335693359</c:v>
                </c:pt>
                <c:pt idx="167">
                  <c:v>-8.2748003005981445</c:v>
                </c:pt>
                <c:pt idx="168">
                  <c:v>-8.2447996139526367</c:v>
                </c:pt>
                <c:pt idx="169">
                  <c:v>-8.2147998809814453</c:v>
                </c:pt>
                <c:pt idx="170">
                  <c:v>-8.1848001480102539</c:v>
                </c:pt>
                <c:pt idx="171">
                  <c:v>-8.1548004150390625</c:v>
                </c:pt>
                <c:pt idx="172">
                  <c:v>-8.1247997283935547</c:v>
                </c:pt>
                <c:pt idx="173">
                  <c:v>-8.0947999954223633</c:v>
                </c:pt>
                <c:pt idx="174">
                  <c:v>-8.0648002624511719</c:v>
                </c:pt>
                <c:pt idx="175">
                  <c:v>-8.0347995758056641</c:v>
                </c:pt>
                <c:pt idx="176">
                  <c:v>-8.0047998428344727</c:v>
                </c:pt>
                <c:pt idx="177">
                  <c:v>-7.9748001098632813</c:v>
                </c:pt>
                <c:pt idx="178">
                  <c:v>-7.9447999000549316</c:v>
                </c:pt>
                <c:pt idx="179">
                  <c:v>-7.9148001670837402</c:v>
                </c:pt>
                <c:pt idx="180">
                  <c:v>-7.8847999572753906</c:v>
                </c:pt>
                <c:pt idx="181">
                  <c:v>-7.8548002243041992</c:v>
                </c:pt>
                <c:pt idx="182">
                  <c:v>-7.8248000144958496</c:v>
                </c:pt>
                <c:pt idx="183">
                  <c:v>-7.7947998046875</c:v>
                </c:pt>
                <c:pt idx="184">
                  <c:v>-7.7648000717163086</c:v>
                </c:pt>
                <c:pt idx="185">
                  <c:v>-7.734799861907959</c:v>
                </c:pt>
                <c:pt idx="186">
                  <c:v>-7.7048001289367676</c:v>
                </c:pt>
                <c:pt idx="187">
                  <c:v>-7.674799919128418</c:v>
                </c:pt>
                <c:pt idx="188">
                  <c:v>-7.6448001861572266</c:v>
                </c:pt>
                <c:pt idx="189">
                  <c:v>-7.614799976348877</c:v>
                </c:pt>
                <c:pt idx="190">
                  <c:v>-7.5847997665405273</c:v>
                </c:pt>
                <c:pt idx="191">
                  <c:v>-7.5548000335693359</c:v>
                </c:pt>
                <c:pt idx="192">
                  <c:v>-7.5247998237609863</c:v>
                </c:pt>
                <c:pt idx="193">
                  <c:v>-7.4948000907897949</c:v>
                </c:pt>
                <c:pt idx="194">
                  <c:v>-7.4647998809814453</c:v>
                </c:pt>
                <c:pt idx="195">
                  <c:v>-7.4348001480102539</c:v>
                </c:pt>
                <c:pt idx="196">
                  <c:v>-7.4047999382019043</c:v>
                </c:pt>
                <c:pt idx="197">
                  <c:v>-7.3748002052307129</c:v>
                </c:pt>
                <c:pt idx="198">
                  <c:v>-7.3447999954223633</c:v>
                </c:pt>
                <c:pt idx="199">
                  <c:v>-7.3147997856140137</c:v>
                </c:pt>
                <c:pt idx="200">
                  <c:v>-7.2846999168395996</c:v>
                </c:pt>
                <c:pt idx="201">
                  <c:v>-7.2547001838684082</c:v>
                </c:pt>
                <c:pt idx="202">
                  <c:v>-7.2246999740600586</c:v>
                </c:pt>
                <c:pt idx="203">
                  <c:v>-7.194699764251709</c:v>
                </c:pt>
                <c:pt idx="204">
                  <c:v>-7.1647000312805176</c:v>
                </c:pt>
                <c:pt idx="205">
                  <c:v>-7.134699821472168</c:v>
                </c:pt>
                <c:pt idx="206">
                  <c:v>-7.1047000885009766</c:v>
                </c:pt>
                <c:pt idx="207">
                  <c:v>-7.074699878692627</c:v>
                </c:pt>
                <c:pt idx="208">
                  <c:v>-7.0447001457214355</c:v>
                </c:pt>
                <c:pt idx="209">
                  <c:v>-7.0146999359130859</c:v>
                </c:pt>
                <c:pt idx="210">
                  <c:v>-6.9847002029418945</c:v>
                </c:pt>
                <c:pt idx="211">
                  <c:v>-6.9546999931335449</c:v>
                </c:pt>
                <c:pt idx="212">
                  <c:v>-6.9246997833251953</c:v>
                </c:pt>
                <c:pt idx="213">
                  <c:v>-6.8947000503540039</c:v>
                </c:pt>
                <c:pt idx="214">
                  <c:v>-6.8646998405456543</c:v>
                </c:pt>
                <c:pt idx="215">
                  <c:v>-6.8347001075744629</c:v>
                </c:pt>
                <c:pt idx="216">
                  <c:v>-6.8046998977661133</c:v>
                </c:pt>
                <c:pt idx="217">
                  <c:v>-6.7747001647949219</c:v>
                </c:pt>
                <c:pt idx="218">
                  <c:v>-6.7446999549865723</c:v>
                </c:pt>
                <c:pt idx="219">
                  <c:v>-6.7147002220153809</c:v>
                </c:pt>
                <c:pt idx="220">
                  <c:v>-6.6847000122070313</c:v>
                </c:pt>
                <c:pt idx="221">
                  <c:v>-6.6546998023986816</c:v>
                </c:pt>
                <c:pt idx="222">
                  <c:v>-6.6247000694274902</c:v>
                </c:pt>
                <c:pt idx="223">
                  <c:v>-6.5946998596191406</c:v>
                </c:pt>
                <c:pt idx="224">
                  <c:v>-6.5647001266479492</c:v>
                </c:pt>
                <c:pt idx="225">
                  <c:v>-6.5346999168395996</c:v>
                </c:pt>
                <c:pt idx="226">
                  <c:v>-6.5047001838684082</c:v>
                </c:pt>
                <c:pt idx="227">
                  <c:v>-6.4746999740600586</c:v>
                </c:pt>
                <c:pt idx="228">
                  <c:v>-6.444699764251709</c:v>
                </c:pt>
                <c:pt idx="229">
                  <c:v>-6.4147000312805176</c:v>
                </c:pt>
                <c:pt idx="230">
                  <c:v>-6.384699821472168</c:v>
                </c:pt>
                <c:pt idx="231">
                  <c:v>-6.3547000885009766</c:v>
                </c:pt>
                <c:pt idx="232">
                  <c:v>-6.324699878692627</c:v>
                </c:pt>
                <c:pt idx="233">
                  <c:v>-6.2947001457214355</c:v>
                </c:pt>
                <c:pt idx="234">
                  <c:v>-6.2646999359130859</c:v>
                </c:pt>
                <c:pt idx="235">
                  <c:v>-6.2347002029418945</c:v>
                </c:pt>
                <c:pt idx="236">
                  <c:v>-6.2046999931335449</c:v>
                </c:pt>
                <c:pt idx="237">
                  <c:v>-6.1746997833251953</c:v>
                </c:pt>
                <c:pt idx="238">
                  <c:v>-6.1447000503540039</c:v>
                </c:pt>
                <c:pt idx="239">
                  <c:v>-6.1146998405456543</c:v>
                </c:pt>
                <c:pt idx="240">
                  <c:v>-6.0847001075744629</c:v>
                </c:pt>
                <c:pt idx="241">
                  <c:v>-6.0546998977661133</c:v>
                </c:pt>
                <c:pt idx="242">
                  <c:v>-6.0247001647949219</c:v>
                </c:pt>
                <c:pt idx="243">
                  <c:v>-5.9946999549865723</c:v>
                </c:pt>
                <c:pt idx="244">
                  <c:v>-5.9647002220153809</c:v>
                </c:pt>
                <c:pt idx="245">
                  <c:v>-5.9347000122070313</c:v>
                </c:pt>
                <c:pt idx="246">
                  <c:v>-5.9046998023986816</c:v>
                </c:pt>
                <c:pt idx="247">
                  <c:v>-5.8747000694274902</c:v>
                </c:pt>
                <c:pt idx="248">
                  <c:v>-5.8446998596191406</c:v>
                </c:pt>
                <c:pt idx="249">
                  <c:v>-5.8147001266479492</c:v>
                </c:pt>
                <c:pt idx="250">
                  <c:v>-5.7846999168395996</c:v>
                </c:pt>
                <c:pt idx="251">
                  <c:v>-5.7547001838684082</c:v>
                </c:pt>
                <c:pt idx="252">
                  <c:v>-5.7246999740600586</c:v>
                </c:pt>
                <c:pt idx="253">
                  <c:v>-5.694699764251709</c:v>
                </c:pt>
                <c:pt idx="254">
                  <c:v>-5.6647000312805176</c:v>
                </c:pt>
                <c:pt idx="255">
                  <c:v>-5.634699821472168</c:v>
                </c:pt>
                <c:pt idx="256">
                  <c:v>-5.6047000885009766</c:v>
                </c:pt>
                <c:pt idx="257">
                  <c:v>-5.574699878692627</c:v>
                </c:pt>
                <c:pt idx="258">
                  <c:v>-5.5447001457214355</c:v>
                </c:pt>
                <c:pt idx="259">
                  <c:v>-5.5146999359130859</c:v>
                </c:pt>
                <c:pt idx="260">
                  <c:v>-5.4847002029418945</c:v>
                </c:pt>
                <c:pt idx="261">
                  <c:v>-5.4546999931335449</c:v>
                </c:pt>
                <c:pt idx="262">
                  <c:v>-5.4246997833251953</c:v>
                </c:pt>
                <c:pt idx="263">
                  <c:v>-5.3947000503540039</c:v>
                </c:pt>
                <c:pt idx="264">
                  <c:v>-5.3646998405456543</c:v>
                </c:pt>
                <c:pt idx="265">
                  <c:v>-5.3347001075744629</c:v>
                </c:pt>
                <c:pt idx="266">
                  <c:v>-5.3046998977661133</c:v>
                </c:pt>
                <c:pt idx="267">
                  <c:v>-5.2747001647949219</c:v>
                </c:pt>
                <c:pt idx="268">
                  <c:v>-5.2446999549865723</c:v>
                </c:pt>
                <c:pt idx="269">
                  <c:v>-5.2147002220153809</c:v>
                </c:pt>
                <c:pt idx="270">
                  <c:v>-5.1847000122070313</c:v>
                </c:pt>
                <c:pt idx="271">
                  <c:v>-5.1546998023986816</c:v>
                </c:pt>
                <c:pt idx="272">
                  <c:v>-5.1247000694274902</c:v>
                </c:pt>
                <c:pt idx="273">
                  <c:v>-5.0946998596191406</c:v>
                </c:pt>
                <c:pt idx="274">
                  <c:v>-5.0647001266479492</c:v>
                </c:pt>
                <c:pt idx="275">
                  <c:v>-5.0346999168395996</c:v>
                </c:pt>
                <c:pt idx="276">
                  <c:v>-5.0047001838684082</c:v>
                </c:pt>
                <c:pt idx="277">
                  <c:v>-4.9746999740600586</c:v>
                </c:pt>
                <c:pt idx="278">
                  <c:v>-4.944699764251709</c:v>
                </c:pt>
                <c:pt idx="279">
                  <c:v>-4.9147000312805176</c:v>
                </c:pt>
                <c:pt idx="280">
                  <c:v>-4.884699821472168</c:v>
                </c:pt>
                <c:pt idx="281">
                  <c:v>-4.8547000885009766</c:v>
                </c:pt>
                <c:pt idx="282">
                  <c:v>-4.824699878692627</c:v>
                </c:pt>
                <c:pt idx="283">
                  <c:v>-4.7947001457214355</c:v>
                </c:pt>
                <c:pt idx="284">
                  <c:v>-4.7646999359130859</c:v>
                </c:pt>
                <c:pt idx="285">
                  <c:v>-4.7347002029418945</c:v>
                </c:pt>
                <c:pt idx="286">
                  <c:v>-4.7046999931335449</c:v>
                </c:pt>
                <c:pt idx="287">
                  <c:v>-4.6746997833251953</c:v>
                </c:pt>
                <c:pt idx="288">
                  <c:v>-4.6447000503540039</c:v>
                </c:pt>
                <c:pt idx="289">
                  <c:v>-4.6146998405456543</c:v>
                </c:pt>
                <c:pt idx="290">
                  <c:v>-4.5847001075744629</c:v>
                </c:pt>
                <c:pt idx="291">
                  <c:v>-4.5546998977661133</c:v>
                </c:pt>
                <c:pt idx="292">
                  <c:v>-4.5247001647949219</c:v>
                </c:pt>
                <c:pt idx="293">
                  <c:v>-4.4946999549865723</c:v>
                </c:pt>
                <c:pt idx="294">
                  <c:v>-4.4647002220153809</c:v>
                </c:pt>
                <c:pt idx="295">
                  <c:v>-4.4347000122070313</c:v>
                </c:pt>
                <c:pt idx="296">
                  <c:v>-4.4046998023986816</c:v>
                </c:pt>
                <c:pt idx="297">
                  <c:v>-4.3747000694274902</c:v>
                </c:pt>
                <c:pt idx="298">
                  <c:v>-4.3446998596191406</c:v>
                </c:pt>
                <c:pt idx="299">
                  <c:v>-4.3147001266479492</c:v>
                </c:pt>
                <c:pt idx="300">
                  <c:v>-4.284599781036377</c:v>
                </c:pt>
                <c:pt idx="301">
                  <c:v>-4.2546000480651855</c:v>
                </c:pt>
                <c:pt idx="302">
                  <c:v>-4.2245998382568359</c:v>
                </c:pt>
                <c:pt idx="303">
                  <c:v>-4.1946001052856445</c:v>
                </c:pt>
                <c:pt idx="304">
                  <c:v>-4.1645998954772949</c:v>
                </c:pt>
                <c:pt idx="305">
                  <c:v>-4.1346001625061035</c:v>
                </c:pt>
                <c:pt idx="306">
                  <c:v>-4.1045999526977539</c:v>
                </c:pt>
                <c:pt idx="307">
                  <c:v>-4.0746002197265625</c:v>
                </c:pt>
                <c:pt idx="308">
                  <c:v>-4.0446000099182129</c:v>
                </c:pt>
                <c:pt idx="309">
                  <c:v>-4.0145998001098633</c:v>
                </c:pt>
                <c:pt idx="310">
                  <c:v>-3.9846000671386719</c:v>
                </c:pt>
                <c:pt idx="311">
                  <c:v>-3.9546000957489014</c:v>
                </c:pt>
                <c:pt idx="312">
                  <c:v>-3.9245998859405518</c:v>
                </c:pt>
                <c:pt idx="313">
                  <c:v>-3.8945999145507813</c:v>
                </c:pt>
                <c:pt idx="314">
                  <c:v>-3.8645999431610107</c:v>
                </c:pt>
                <c:pt idx="315">
                  <c:v>-3.8345999717712402</c:v>
                </c:pt>
                <c:pt idx="316">
                  <c:v>-3.8046000003814697</c:v>
                </c:pt>
                <c:pt idx="317">
                  <c:v>-3.7746000289916992</c:v>
                </c:pt>
                <c:pt idx="318">
                  <c:v>-3.7446000576019287</c:v>
                </c:pt>
                <c:pt idx="319">
                  <c:v>-3.7146000862121582</c:v>
                </c:pt>
                <c:pt idx="320">
                  <c:v>-3.6846001148223877</c:v>
                </c:pt>
                <c:pt idx="321">
                  <c:v>-3.6545999050140381</c:v>
                </c:pt>
                <c:pt idx="322">
                  <c:v>-3.6245999336242676</c:v>
                </c:pt>
                <c:pt idx="323">
                  <c:v>-3.5945999622344971</c:v>
                </c:pt>
                <c:pt idx="324">
                  <c:v>-3.5645999908447266</c:v>
                </c:pt>
                <c:pt idx="325">
                  <c:v>-3.5346000194549561</c:v>
                </c:pt>
                <c:pt idx="326">
                  <c:v>-3.5046000480651855</c:v>
                </c:pt>
                <c:pt idx="327">
                  <c:v>-3.474600076675415</c:v>
                </c:pt>
                <c:pt idx="328">
                  <c:v>-3.4446001052856445</c:v>
                </c:pt>
                <c:pt idx="329">
                  <c:v>-3.4145998954772949</c:v>
                </c:pt>
                <c:pt idx="330">
                  <c:v>-3.3845999240875244</c:v>
                </c:pt>
                <c:pt idx="331">
                  <c:v>-3.3545999526977539</c:v>
                </c:pt>
                <c:pt idx="332">
                  <c:v>-3.3245999813079834</c:v>
                </c:pt>
                <c:pt idx="333">
                  <c:v>-3.2946000099182129</c:v>
                </c:pt>
                <c:pt idx="334">
                  <c:v>-3.2646000385284424</c:v>
                </c:pt>
                <c:pt idx="335">
                  <c:v>-3.2346000671386719</c:v>
                </c:pt>
                <c:pt idx="336">
                  <c:v>-3.2046000957489014</c:v>
                </c:pt>
                <c:pt idx="337">
                  <c:v>-3.1745998859405518</c:v>
                </c:pt>
                <c:pt idx="338">
                  <c:v>-3.1445999145507813</c:v>
                </c:pt>
                <c:pt idx="339">
                  <c:v>-3.1145999431610107</c:v>
                </c:pt>
                <c:pt idx="340">
                  <c:v>-3.0845999717712402</c:v>
                </c:pt>
                <c:pt idx="341">
                  <c:v>-3.0546000003814697</c:v>
                </c:pt>
                <c:pt idx="342">
                  <c:v>-3.0246000289916992</c:v>
                </c:pt>
                <c:pt idx="343">
                  <c:v>-2.9946000576019287</c:v>
                </c:pt>
                <c:pt idx="344">
                  <c:v>-2.9646000862121582</c:v>
                </c:pt>
                <c:pt idx="345">
                  <c:v>-2.9346001148223877</c:v>
                </c:pt>
                <c:pt idx="346">
                  <c:v>-2.9045999050140381</c:v>
                </c:pt>
                <c:pt idx="347">
                  <c:v>-2.8745999336242676</c:v>
                </c:pt>
                <c:pt idx="348">
                  <c:v>-2.8445999622344971</c:v>
                </c:pt>
                <c:pt idx="349">
                  <c:v>-2.8145999908447266</c:v>
                </c:pt>
                <c:pt idx="350">
                  <c:v>-2.7846000194549561</c:v>
                </c:pt>
                <c:pt idx="351">
                  <c:v>-2.7546000480651855</c:v>
                </c:pt>
                <c:pt idx="352">
                  <c:v>-2.724600076675415</c:v>
                </c:pt>
                <c:pt idx="353">
                  <c:v>-2.6946001052856445</c:v>
                </c:pt>
                <c:pt idx="354">
                  <c:v>-2.6645998954772949</c:v>
                </c:pt>
                <c:pt idx="355">
                  <c:v>-2.6345999240875244</c:v>
                </c:pt>
                <c:pt idx="356">
                  <c:v>-2.6045999526977539</c:v>
                </c:pt>
                <c:pt idx="357">
                  <c:v>-2.5745999813079834</c:v>
                </c:pt>
                <c:pt idx="358">
                  <c:v>-2.5446000099182129</c:v>
                </c:pt>
                <c:pt idx="359">
                  <c:v>-2.5146000385284424</c:v>
                </c:pt>
                <c:pt idx="360">
                  <c:v>-2.4846000671386719</c:v>
                </c:pt>
                <c:pt idx="361">
                  <c:v>-2.4546000957489014</c:v>
                </c:pt>
                <c:pt idx="362">
                  <c:v>-2.4245998859405518</c:v>
                </c:pt>
                <c:pt idx="363">
                  <c:v>-2.3945999145507813</c:v>
                </c:pt>
                <c:pt idx="364">
                  <c:v>-2.3645999431610107</c:v>
                </c:pt>
                <c:pt idx="365">
                  <c:v>-2.3345999717712402</c:v>
                </c:pt>
                <c:pt idx="366">
                  <c:v>-2.3046000003814697</c:v>
                </c:pt>
                <c:pt idx="367">
                  <c:v>-2.2746000289916992</c:v>
                </c:pt>
                <c:pt idx="368">
                  <c:v>-2.2446000576019287</c:v>
                </c:pt>
                <c:pt idx="369">
                  <c:v>-2.2146000862121582</c:v>
                </c:pt>
                <c:pt idx="370">
                  <c:v>-2.1846001148223877</c:v>
                </c:pt>
                <c:pt idx="371">
                  <c:v>-2.1545999050140381</c:v>
                </c:pt>
                <c:pt idx="372">
                  <c:v>-2.1245999336242676</c:v>
                </c:pt>
                <c:pt idx="373">
                  <c:v>-2.0945999622344971</c:v>
                </c:pt>
                <c:pt idx="374">
                  <c:v>-2.0645999908447266</c:v>
                </c:pt>
                <c:pt idx="375">
                  <c:v>-2.0346000194549561</c:v>
                </c:pt>
                <c:pt idx="376">
                  <c:v>-2.0046000480651855</c:v>
                </c:pt>
                <c:pt idx="377">
                  <c:v>-1.9745999574661255</c:v>
                </c:pt>
                <c:pt idx="378">
                  <c:v>-1.944599986076355</c:v>
                </c:pt>
                <c:pt idx="379">
                  <c:v>-1.9146000146865845</c:v>
                </c:pt>
                <c:pt idx="380">
                  <c:v>-1.884600043296814</c:v>
                </c:pt>
                <c:pt idx="381">
                  <c:v>-1.8545999526977539</c:v>
                </c:pt>
                <c:pt idx="382">
                  <c:v>-1.8245999813079834</c:v>
                </c:pt>
                <c:pt idx="383">
                  <c:v>-1.7946000099182129</c:v>
                </c:pt>
                <c:pt idx="384">
                  <c:v>-1.7646000385284424</c:v>
                </c:pt>
                <c:pt idx="385">
                  <c:v>-1.7345999479293823</c:v>
                </c:pt>
                <c:pt idx="386">
                  <c:v>-1.7045999765396118</c:v>
                </c:pt>
                <c:pt idx="387">
                  <c:v>-1.6746000051498413</c:v>
                </c:pt>
                <c:pt idx="388">
                  <c:v>-1.6446000337600708</c:v>
                </c:pt>
                <c:pt idx="389">
                  <c:v>-1.6145999431610107</c:v>
                </c:pt>
                <c:pt idx="390">
                  <c:v>-1.5845999717712402</c:v>
                </c:pt>
                <c:pt idx="391">
                  <c:v>-1.5546000003814697</c:v>
                </c:pt>
                <c:pt idx="392">
                  <c:v>-1.5246000289916992</c:v>
                </c:pt>
                <c:pt idx="393">
                  <c:v>-1.4946000576019287</c:v>
                </c:pt>
                <c:pt idx="394">
                  <c:v>-1.4645999670028687</c:v>
                </c:pt>
                <c:pt idx="395">
                  <c:v>-1.4345999956130981</c:v>
                </c:pt>
                <c:pt idx="396">
                  <c:v>-1.4046000242233276</c:v>
                </c:pt>
                <c:pt idx="397">
                  <c:v>-1.3746000528335571</c:v>
                </c:pt>
                <c:pt idx="398">
                  <c:v>-1.3445999622344971</c:v>
                </c:pt>
                <c:pt idx="399">
                  <c:v>-1.3145999908447266</c:v>
                </c:pt>
                <c:pt idx="400">
                  <c:v>-1.2845000028610229</c:v>
                </c:pt>
                <c:pt idx="401">
                  <c:v>-1.2545000314712524</c:v>
                </c:pt>
                <c:pt idx="402">
                  <c:v>-1.2244999408721924</c:v>
                </c:pt>
                <c:pt idx="403">
                  <c:v>-1.1944999694824219</c:v>
                </c:pt>
                <c:pt idx="404">
                  <c:v>-1.1644999980926514</c:v>
                </c:pt>
                <c:pt idx="405">
                  <c:v>-1.1345000267028809</c:v>
                </c:pt>
                <c:pt idx="406">
                  <c:v>-1.1045000553131104</c:v>
                </c:pt>
                <c:pt idx="407">
                  <c:v>-1.0744999647140503</c:v>
                </c:pt>
                <c:pt idx="408">
                  <c:v>-1.0444999933242798</c:v>
                </c:pt>
                <c:pt idx="409">
                  <c:v>-1.0145000219345093</c:v>
                </c:pt>
                <c:pt idx="410">
                  <c:v>-0.98449999094009399</c:v>
                </c:pt>
                <c:pt idx="411">
                  <c:v>-0.95450001955032349</c:v>
                </c:pt>
                <c:pt idx="412">
                  <c:v>-0.9244999885559082</c:v>
                </c:pt>
                <c:pt idx="413">
                  <c:v>-0.8945000171661377</c:v>
                </c:pt>
                <c:pt idx="414">
                  <c:v>-0.86449998617172241</c:v>
                </c:pt>
                <c:pt idx="415">
                  <c:v>-0.8345000147819519</c:v>
                </c:pt>
                <c:pt idx="416">
                  <c:v>-0.80449998378753662</c:v>
                </c:pt>
                <c:pt idx="417">
                  <c:v>-0.77450001239776611</c:v>
                </c:pt>
                <c:pt idx="418">
                  <c:v>-0.74449998140335083</c:v>
                </c:pt>
                <c:pt idx="419">
                  <c:v>-0.71450001001358032</c:v>
                </c:pt>
                <c:pt idx="420">
                  <c:v>-0.68449997901916504</c:v>
                </c:pt>
                <c:pt idx="421">
                  <c:v>-0.65450000762939453</c:v>
                </c:pt>
                <c:pt idx="422">
                  <c:v>-0.62449997663497925</c:v>
                </c:pt>
                <c:pt idx="423">
                  <c:v>-0.59450000524520874</c:v>
                </c:pt>
                <c:pt idx="424">
                  <c:v>-0.56449997425079346</c:v>
                </c:pt>
                <c:pt idx="425">
                  <c:v>-0.53450000286102295</c:v>
                </c:pt>
                <c:pt idx="426">
                  <c:v>-0.50449997186660767</c:v>
                </c:pt>
                <c:pt idx="427">
                  <c:v>-0.47450000047683716</c:v>
                </c:pt>
                <c:pt idx="428">
                  <c:v>-0.44449999928474426</c:v>
                </c:pt>
                <c:pt idx="429">
                  <c:v>-0.41449999809265137</c:v>
                </c:pt>
                <c:pt idx="430">
                  <c:v>-0.38449999690055847</c:v>
                </c:pt>
                <c:pt idx="431">
                  <c:v>-0.35449999570846558</c:v>
                </c:pt>
                <c:pt idx="432">
                  <c:v>-0.32449999451637268</c:v>
                </c:pt>
                <c:pt idx="433">
                  <c:v>-0.29449999332427979</c:v>
                </c:pt>
                <c:pt idx="434">
                  <c:v>-0.26449999213218689</c:v>
                </c:pt>
                <c:pt idx="435">
                  <c:v>-0.23450000584125519</c:v>
                </c:pt>
                <c:pt idx="436">
                  <c:v>-0.20450000464916229</c:v>
                </c:pt>
                <c:pt idx="437">
                  <c:v>-0.1745000034570694</c:v>
                </c:pt>
                <c:pt idx="438">
                  <c:v>-0.1445000022649765</c:v>
                </c:pt>
                <c:pt idx="439">
                  <c:v>-0.11450000107288361</c:v>
                </c:pt>
                <c:pt idx="440">
                  <c:v>-8.449999988079071E-2</c:v>
                </c:pt>
                <c:pt idx="441">
                  <c:v>-5.4499998688697815E-2</c:v>
                </c:pt>
                <c:pt idx="442">
                  <c:v>-2.4499999359250069E-2</c:v>
                </c:pt>
                <c:pt idx="443">
                  <c:v>5.4999999701976776E-3</c:v>
                </c:pt>
                <c:pt idx="444">
                  <c:v>3.5500001162290573E-2</c:v>
                </c:pt>
                <c:pt idx="445">
                  <c:v>6.549999862909317E-2</c:v>
                </c:pt>
                <c:pt idx="446">
                  <c:v>9.5499999821186066E-2</c:v>
                </c:pt>
                <c:pt idx="447">
                  <c:v>0.12549999356269836</c:v>
                </c:pt>
                <c:pt idx="448">
                  <c:v>0.15549999475479126</c:v>
                </c:pt>
                <c:pt idx="449">
                  <c:v>0.18549999594688416</c:v>
                </c:pt>
                <c:pt idx="450">
                  <c:v>0.21549999713897705</c:v>
                </c:pt>
                <c:pt idx="451">
                  <c:v>0.24549999833106995</c:v>
                </c:pt>
                <c:pt idx="452">
                  <c:v>0.27549999952316284</c:v>
                </c:pt>
                <c:pt idx="453">
                  <c:v>0.30550000071525574</c:v>
                </c:pt>
                <c:pt idx="454">
                  <c:v>0.33550000190734863</c:v>
                </c:pt>
                <c:pt idx="455">
                  <c:v>0.36550000309944153</c:v>
                </c:pt>
                <c:pt idx="456">
                  <c:v>0.39550000429153442</c:v>
                </c:pt>
                <c:pt idx="457">
                  <c:v>0.42550000548362732</c:v>
                </c:pt>
                <c:pt idx="458">
                  <c:v>0.45550000667572021</c:v>
                </c:pt>
                <c:pt idx="459">
                  <c:v>0.48550000786781311</c:v>
                </c:pt>
                <c:pt idx="460">
                  <c:v>0.51550000905990601</c:v>
                </c:pt>
                <c:pt idx="461">
                  <c:v>0.54549998044967651</c:v>
                </c:pt>
                <c:pt idx="462">
                  <c:v>0.5755000114440918</c:v>
                </c:pt>
                <c:pt idx="463">
                  <c:v>0.6054999828338623</c:v>
                </c:pt>
                <c:pt idx="464">
                  <c:v>0.63550001382827759</c:v>
                </c:pt>
                <c:pt idx="465">
                  <c:v>0.6654999852180481</c:v>
                </c:pt>
                <c:pt idx="466">
                  <c:v>0.69550001621246338</c:v>
                </c:pt>
                <c:pt idx="467">
                  <c:v>0.72549998760223389</c:v>
                </c:pt>
                <c:pt idx="468">
                  <c:v>0.75550001859664917</c:v>
                </c:pt>
                <c:pt idx="469">
                  <c:v>0.78549998998641968</c:v>
                </c:pt>
                <c:pt idx="470">
                  <c:v>0.81550002098083496</c:v>
                </c:pt>
                <c:pt idx="471">
                  <c:v>0.84549999237060547</c:v>
                </c:pt>
                <c:pt idx="472">
                  <c:v>0.87550002336502075</c:v>
                </c:pt>
                <c:pt idx="473">
                  <c:v>0.90549999475479126</c:v>
                </c:pt>
                <c:pt idx="474">
                  <c:v>0.93550002574920654</c:v>
                </c:pt>
                <c:pt idx="475">
                  <c:v>0.96549999713897705</c:v>
                </c:pt>
                <c:pt idx="476">
                  <c:v>0.99550002813339233</c:v>
                </c:pt>
                <c:pt idx="477">
                  <c:v>1.0255000591278076</c:v>
                </c:pt>
                <c:pt idx="478">
                  <c:v>1.0555000305175781</c:v>
                </c:pt>
                <c:pt idx="479">
                  <c:v>1.0855000019073486</c:v>
                </c:pt>
                <c:pt idx="480">
                  <c:v>1.1154999732971191</c:v>
                </c:pt>
                <c:pt idx="481">
                  <c:v>1.1454999446868896</c:v>
                </c:pt>
                <c:pt idx="482">
                  <c:v>1.1755000352859497</c:v>
                </c:pt>
                <c:pt idx="483">
                  <c:v>1.2055000066757202</c:v>
                </c:pt>
                <c:pt idx="484">
                  <c:v>1.2354999780654907</c:v>
                </c:pt>
                <c:pt idx="485">
                  <c:v>1.2654999494552612</c:v>
                </c:pt>
                <c:pt idx="486">
                  <c:v>1.2955000400543213</c:v>
                </c:pt>
                <c:pt idx="487">
                  <c:v>1.3255000114440918</c:v>
                </c:pt>
                <c:pt idx="488">
                  <c:v>1.3554999828338623</c:v>
                </c:pt>
                <c:pt idx="489">
                  <c:v>1.3854999542236328</c:v>
                </c:pt>
                <c:pt idx="490">
                  <c:v>1.4155000448226929</c:v>
                </c:pt>
                <c:pt idx="491">
                  <c:v>1.4455000162124634</c:v>
                </c:pt>
                <c:pt idx="492">
                  <c:v>1.4754999876022339</c:v>
                </c:pt>
                <c:pt idx="493">
                  <c:v>1.5054999589920044</c:v>
                </c:pt>
                <c:pt idx="494">
                  <c:v>1.5355000495910645</c:v>
                </c:pt>
                <c:pt idx="495">
                  <c:v>1.565500020980835</c:v>
                </c:pt>
                <c:pt idx="496">
                  <c:v>1.5954999923706055</c:v>
                </c:pt>
                <c:pt idx="497">
                  <c:v>1.625499963760376</c:v>
                </c:pt>
                <c:pt idx="498">
                  <c:v>1.655500054359436</c:v>
                </c:pt>
                <c:pt idx="499">
                  <c:v>1.6855000257492065</c:v>
                </c:pt>
                <c:pt idx="500">
                  <c:v>1.7156000137329102</c:v>
                </c:pt>
                <c:pt idx="501">
                  <c:v>1.7455999851226807</c:v>
                </c:pt>
                <c:pt idx="502">
                  <c:v>1.7755999565124512</c:v>
                </c:pt>
                <c:pt idx="503">
                  <c:v>1.8056000471115112</c:v>
                </c:pt>
                <c:pt idx="504">
                  <c:v>1.8356000185012817</c:v>
                </c:pt>
                <c:pt idx="505">
                  <c:v>1.8655999898910522</c:v>
                </c:pt>
                <c:pt idx="506">
                  <c:v>1.8955999612808228</c:v>
                </c:pt>
                <c:pt idx="507">
                  <c:v>1.9256000518798828</c:v>
                </c:pt>
                <c:pt idx="508">
                  <c:v>1.9556000232696533</c:v>
                </c:pt>
                <c:pt idx="509">
                  <c:v>1.9855999946594238</c:v>
                </c:pt>
                <c:pt idx="510">
                  <c:v>2.0155999660491943</c:v>
                </c:pt>
                <c:pt idx="511">
                  <c:v>2.0455999374389648</c:v>
                </c:pt>
                <c:pt idx="512">
                  <c:v>2.0755999088287354</c:v>
                </c:pt>
                <c:pt idx="513">
                  <c:v>2.105600118637085</c:v>
                </c:pt>
                <c:pt idx="514">
                  <c:v>2.1356000900268555</c:v>
                </c:pt>
                <c:pt idx="515">
                  <c:v>2.165600061416626</c:v>
                </c:pt>
                <c:pt idx="516">
                  <c:v>2.1956000328063965</c:v>
                </c:pt>
                <c:pt idx="517">
                  <c:v>2.225600004196167</c:v>
                </c:pt>
                <c:pt idx="518">
                  <c:v>2.2555999755859375</c:v>
                </c:pt>
                <c:pt idx="519">
                  <c:v>2.285599946975708</c:v>
                </c:pt>
                <c:pt idx="520">
                  <c:v>2.3155999183654785</c:v>
                </c:pt>
                <c:pt idx="521">
                  <c:v>2.345599889755249</c:v>
                </c:pt>
                <c:pt idx="522">
                  <c:v>2.3756000995635986</c:v>
                </c:pt>
                <c:pt idx="523">
                  <c:v>2.4056000709533691</c:v>
                </c:pt>
                <c:pt idx="524">
                  <c:v>2.4356000423431396</c:v>
                </c:pt>
                <c:pt idx="525">
                  <c:v>2.4656000137329102</c:v>
                </c:pt>
                <c:pt idx="526">
                  <c:v>2.4955999851226807</c:v>
                </c:pt>
                <c:pt idx="527">
                  <c:v>2.5255999565124512</c:v>
                </c:pt>
                <c:pt idx="528">
                  <c:v>2.5555999279022217</c:v>
                </c:pt>
                <c:pt idx="529">
                  <c:v>2.5855998992919922</c:v>
                </c:pt>
                <c:pt idx="530">
                  <c:v>2.6156001091003418</c:v>
                </c:pt>
                <c:pt idx="531">
                  <c:v>2.6456000804901123</c:v>
                </c:pt>
                <c:pt idx="532">
                  <c:v>2.6756000518798828</c:v>
                </c:pt>
                <c:pt idx="533">
                  <c:v>2.7056000232696533</c:v>
                </c:pt>
                <c:pt idx="534">
                  <c:v>2.7355999946594238</c:v>
                </c:pt>
                <c:pt idx="535">
                  <c:v>2.7655999660491943</c:v>
                </c:pt>
                <c:pt idx="536">
                  <c:v>2.7955999374389648</c:v>
                </c:pt>
                <c:pt idx="537">
                  <c:v>2.8255999088287354</c:v>
                </c:pt>
                <c:pt idx="538">
                  <c:v>2.855600118637085</c:v>
                </c:pt>
                <c:pt idx="539">
                  <c:v>2.8856000900268555</c:v>
                </c:pt>
                <c:pt idx="540">
                  <c:v>2.915600061416626</c:v>
                </c:pt>
                <c:pt idx="541">
                  <c:v>2.9456000328063965</c:v>
                </c:pt>
                <c:pt idx="542">
                  <c:v>2.975600004196167</c:v>
                </c:pt>
                <c:pt idx="543">
                  <c:v>3.0055999755859375</c:v>
                </c:pt>
                <c:pt idx="544">
                  <c:v>3.035599946975708</c:v>
                </c:pt>
                <c:pt idx="545">
                  <c:v>3.0655999183654785</c:v>
                </c:pt>
                <c:pt idx="546">
                  <c:v>3.095599889755249</c:v>
                </c:pt>
                <c:pt idx="547">
                  <c:v>3.1256000995635986</c:v>
                </c:pt>
                <c:pt idx="548">
                  <c:v>3.1556000709533691</c:v>
                </c:pt>
                <c:pt idx="549">
                  <c:v>3.1856000423431396</c:v>
                </c:pt>
                <c:pt idx="550">
                  <c:v>3.2156000137329102</c:v>
                </c:pt>
                <c:pt idx="551">
                  <c:v>3.2455999851226807</c:v>
                </c:pt>
                <c:pt idx="552">
                  <c:v>3.2755999565124512</c:v>
                </c:pt>
                <c:pt idx="553">
                  <c:v>3.3055999279022217</c:v>
                </c:pt>
                <c:pt idx="554">
                  <c:v>3.3355998992919922</c:v>
                </c:pt>
                <c:pt idx="555">
                  <c:v>3.3656001091003418</c:v>
                </c:pt>
                <c:pt idx="556">
                  <c:v>3.3956000804901123</c:v>
                </c:pt>
                <c:pt idx="557">
                  <c:v>3.4256000518798828</c:v>
                </c:pt>
                <c:pt idx="558">
                  <c:v>3.4556000232696533</c:v>
                </c:pt>
                <c:pt idx="559">
                  <c:v>3.4855999946594238</c:v>
                </c:pt>
                <c:pt idx="560">
                  <c:v>3.5155999660491943</c:v>
                </c:pt>
                <c:pt idx="561">
                  <c:v>3.5455999374389648</c:v>
                </c:pt>
                <c:pt idx="562">
                  <c:v>3.5755999088287354</c:v>
                </c:pt>
                <c:pt idx="563">
                  <c:v>3.605600118637085</c:v>
                </c:pt>
                <c:pt idx="564">
                  <c:v>3.6356000900268555</c:v>
                </c:pt>
                <c:pt idx="565">
                  <c:v>3.665600061416626</c:v>
                </c:pt>
                <c:pt idx="566">
                  <c:v>3.6956000328063965</c:v>
                </c:pt>
                <c:pt idx="567">
                  <c:v>3.725600004196167</c:v>
                </c:pt>
                <c:pt idx="568">
                  <c:v>3.7555999755859375</c:v>
                </c:pt>
                <c:pt idx="569">
                  <c:v>3.785599946975708</c:v>
                </c:pt>
                <c:pt idx="570">
                  <c:v>3.8155999183654785</c:v>
                </c:pt>
                <c:pt idx="571">
                  <c:v>3.845599889755249</c:v>
                </c:pt>
                <c:pt idx="572">
                  <c:v>3.8756000995635986</c:v>
                </c:pt>
                <c:pt idx="573">
                  <c:v>3.9056000709533691</c:v>
                </c:pt>
                <c:pt idx="574">
                  <c:v>3.9356000423431396</c:v>
                </c:pt>
                <c:pt idx="575">
                  <c:v>3.9656000137329102</c:v>
                </c:pt>
                <c:pt idx="576">
                  <c:v>3.9955999851226807</c:v>
                </c:pt>
                <c:pt idx="577">
                  <c:v>4.0255999565124512</c:v>
                </c:pt>
                <c:pt idx="578">
                  <c:v>4.0556001663208008</c:v>
                </c:pt>
                <c:pt idx="579">
                  <c:v>4.0855998992919922</c:v>
                </c:pt>
                <c:pt idx="580">
                  <c:v>4.1156001091003418</c:v>
                </c:pt>
                <c:pt idx="581">
                  <c:v>4.1455998420715332</c:v>
                </c:pt>
                <c:pt idx="582">
                  <c:v>4.1756000518798828</c:v>
                </c:pt>
                <c:pt idx="583">
                  <c:v>4.2055997848510742</c:v>
                </c:pt>
                <c:pt idx="584">
                  <c:v>4.2355999946594238</c:v>
                </c:pt>
                <c:pt idx="585">
                  <c:v>4.2656002044677734</c:v>
                </c:pt>
                <c:pt idx="586">
                  <c:v>4.2955999374389648</c:v>
                </c:pt>
                <c:pt idx="587">
                  <c:v>4.3256001472473145</c:v>
                </c:pt>
                <c:pt idx="588">
                  <c:v>4.3555998802185059</c:v>
                </c:pt>
                <c:pt idx="589">
                  <c:v>4.3856000900268555</c:v>
                </c:pt>
                <c:pt idx="590">
                  <c:v>4.4155998229980469</c:v>
                </c:pt>
                <c:pt idx="591">
                  <c:v>4.4456000328063965</c:v>
                </c:pt>
                <c:pt idx="592">
                  <c:v>4.4755997657775879</c:v>
                </c:pt>
                <c:pt idx="593">
                  <c:v>4.5055999755859375</c:v>
                </c:pt>
                <c:pt idx="594">
                  <c:v>4.5356001853942871</c:v>
                </c:pt>
                <c:pt idx="595">
                  <c:v>4.5655999183654785</c:v>
                </c:pt>
                <c:pt idx="596">
                  <c:v>4.5956001281738281</c:v>
                </c:pt>
                <c:pt idx="597">
                  <c:v>4.6255998611450195</c:v>
                </c:pt>
                <c:pt idx="598">
                  <c:v>4.6556000709533691</c:v>
                </c:pt>
                <c:pt idx="599">
                  <c:v>4.6855998039245605</c:v>
                </c:pt>
                <c:pt idx="600">
                  <c:v>4.7157001495361328</c:v>
                </c:pt>
                <c:pt idx="601">
                  <c:v>4.7456998825073242</c:v>
                </c:pt>
                <c:pt idx="602">
                  <c:v>4.7757000923156738</c:v>
                </c:pt>
                <c:pt idx="603">
                  <c:v>4.8056998252868652</c:v>
                </c:pt>
                <c:pt idx="604">
                  <c:v>4.8357000350952148</c:v>
                </c:pt>
                <c:pt idx="605">
                  <c:v>4.8656997680664063</c:v>
                </c:pt>
                <c:pt idx="606">
                  <c:v>4.8956999778747559</c:v>
                </c:pt>
                <c:pt idx="607">
                  <c:v>4.9257001876831055</c:v>
                </c:pt>
                <c:pt idx="608">
                  <c:v>4.9556999206542969</c:v>
                </c:pt>
                <c:pt idx="609">
                  <c:v>4.9857001304626465</c:v>
                </c:pt>
                <c:pt idx="610">
                  <c:v>5.0156998634338379</c:v>
                </c:pt>
                <c:pt idx="611">
                  <c:v>5.0457000732421875</c:v>
                </c:pt>
                <c:pt idx="612">
                  <c:v>5.0756998062133789</c:v>
                </c:pt>
                <c:pt idx="613">
                  <c:v>5.1057000160217285</c:v>
                </c:pt>
                <c:pt idx="614">
                  <c:v>5.1357002258300781</c:v>
                </c:pt>
                <c:pt idx="615">
                  <c:v>5.1656999588012695</c:v>
                </c:pt>
                <c:pt idx="616">
                  <c:v>5.1957001686096191</c:v>
                </c:pt>
                <c:pt idx="617">
                  <c:v>5.2256999015808105</c:v>
                </c:pt>
                <c:pt idx="618">
                  <c:v>5.2557001113891602</c:v>
                </c:pt>
                <c:pt idx="619">
                  <c:v>5.2856998443603516</c:v>
                </c:pt>
                <c:pt idx="620">
                  <c:v>5.3157000541687012</c:v>
                </c:pt>
                <c:pt idx="621">
                  <c:v>5.3456997871398926</c:v>
                </c:pt>
                <c:pt idx="622">
                  <c:v>5.3756999969482422</c:v>
                </c:pt>
                <c:pt idx="623">
                  <c:v>5.4057002067565918</c:v>
                </c:pt>
                <c:pt idx="624">
                  <c:v>5.4356999397277832</c:v>
                </c:pt>
                <c:pt idx="625">
                  <c:v>5.4657001495361328</c:v>
                </c:pt>
                <c:pt idx="626">
                  <c:v>5.4956998825073242</c:v>
                </c:pt>
                <c:pt idx="627">
                  <c:v>5.5257000923156738</c:v>
                </c:pt>
                <c:pt idx="628">
                  <c:v>5.5556998252868652</c:v>
                </c:pt>
                <c:pt idx="629">
                  <c:v>5.5857000350952148</c:v>
                </c:pt>
                <c:pt idx="630">
                  <c:v>5.6156997680664063</c:v>
                </c:pt>
                <c:pt idx="631">
                  <c:v>5.6456999778747559</c:v>
                </c:pt>
                <c:pt idx="632">
                  <c:v>5.6757001876831055</c:v>
                </c:pt>
                <c:pt idx="633">
                  <c:v>5.7056999206542969</c:v>
                </c:pt>
                <c:pt idx="634">
                  <c:v>5.7357001304626465</c:v>
                </c:pt>
                <c:pt idx="635">
                  <c:v>5.7656998634338379</c:v>
                </c:pt>
                <c:pt idx="636">
                  <c:v>5.7957000732421875</c:v>
                </c:pt>
                <c:pt idx="637">
                  <c:v>5.8256998062133789</c:v>
                </c:pt>
                <c:pt idx="638">
                  <c:v>5.8557000160217285</c:v>
                </c:pt>
                <c:pt idx="639">
                  <c:v>5.8857002258300781</c:v>
                </c:pt>
                <c:pt idx="640">
                  <c:v>5.9156999588012695</c:v>
                </c:pt>
                <c:pt idx="641">
                  <c:v>5.9457001686096191</c:v>
                </c:pt>
                <c:pt idx="642">
                  <c:v>5.9756999015808105</c:v>
                </c:pt>
                <c:pt idx="643">
                  <c:v>6.0057001113891602</c:v>
                </c:pt>
                <c:pt idx="644">
                  <c:v>6.0356998443603516</c:v>
                </c:pt>
                <c:pt idx="645">
                  <c:v>6.0657000541687012</c:v>
                </c:pt>
                <c:pt idx="646">
                  <c:v>6.0956997871398926</c:v>
                </c:pt>
                <c:pt idx="647">
                  <c:v>6.1256999969482422</c:v>
                </c:pt>
                <c:pt idx="648">
                  <c:v>6.1557002067565918</c:v>
                </c:pt>
                <c:pt idx="649">
                  <c:v>6.1856999397277832</c:v>
                </c:pt>
                <c:pt idx="650">
                  <c:v>6.2157001495361328</c:v>
                </c:pt>
                <c:pt idx="651">
                  <c:v>6.2456998825073242</c:v>
                </c:pt>
                <c:pt idx="652">
                  <c:v>6.2757000923156738</c:v>
                </c:pt>
                <c:pt idx="653">
                  <c:v>6.3056998252868652</c:v>
                </c:pt>
                <c:pt idx="654">
                  <c:v>6.3357000350952148</c:v>
                </c:pt>
                <c:pt idx="655">
                  <c:v>6.3656997680664063</c:v>
                </c:pt>
                <c:pt idx="656">
                  <c:v>6.3956999778747559</c:v>
                </c:pt>
                <c:pt idx="657">
                  <c:v>6.4257001876831055</c:v>
                </c:pt>
                <c:pt idx="658">
                  <c:v>6.4556999206542969</c:v>
                </c:pt>
                <c:pt idx="659">
                  <c:v>6.4857001304626465</c:v>
                </c:pt>
                <c:pt idx="660">
                  <c:v>6.5156998634338379</c:v>
                </c:pt>
                <c:pt idx="661">
                  <c:v>6.5457000732421875</c:v>
                </c:pt>
                <c:pt idx="662">
                  <c:v>6.5756998062133789</c:v>
                </c:pt>
                <c:pt idx="663">
                  <c:v>6.6057000160217285</c:v>
                </c:pt>
                <c:pt idx="664">
                  <c:v>6.6357002258300781</c:v>
                </c:pt>
                <c:pt idx="665">
                  <c:v>6.6656999588012695</c:v>
                </c:pt>
                <c:pt idx="666">
                  <c:v>6.6957001686096191</c:v>
                </c:pt>
                <c:pt idx="667">
                  <c:v>6.7256999015808105</c:v>
                </c:pt>
                <c:pt idx="668">
                  <c:v>6.7557001113891602</c:v>
                </c:pt>
                <c:pt idx="669">
                  <c:v>6.7856998443603516</c:v>
                </c:pt>
                <c:pt idx="670">
                  <c:v>6.8157000541687012</c:v>
                </c:pt>
                <c:pt idx="671">
                  <c:v>6.8456997871398926</c:v>
                </c:pt>
                <c:pt idx="672">
                  <c:v>6.8756999969482422</c:v>
                </c:pt>
                <c:pt idx="673">
                  <c:v>6.9057002067565918</c:v>
                </c:pt>
                <c:pt idx="674">
                  <c:v>6.9356999397277832</c:v>
                </c:pt>
                <c:pt idx="675">
                  <c:v>6.9657001495361328</c:v>
                </c:pt>
                <c:pt idx="676">
                  <c:v>6.9956998825073242</c:v>
                </c:pt>
                <c:pt idx="677">
                  <c:v>7.0257000923156738</c:v>
                </c:pt>
                <c:pt idx="678">
                  <c:v>7.0556998252868652</c:v>
                </c:pt>
                <c:pt idx="679">
                  <c:v>7.0857000350952148</c:v>
                </c:pt>
                <c:pt idx="680">
                  <c:v>7.1156997680664063</c:v>
                </c:pt>
                <c:pt idx="681">
                  <c:v>7.1456999778747559</c:v>
                </c:pt>
                <c:pt idx="682">
                  <c:v>7.1757001876831055</c:v>
                </c:pt>
                <c:pt idx="683">
                  <c:v>7.2056999206542969</c:v>
                </c:pt>
                <c:pt idx="684">
                  <c:v>7.2357001304626465</c:v>
                </c:pt>
                <c:pt idx="685">
                  <c:v>7.2656998634338379</c:v>
                </c:pt>
                <c:pt idx="686">
                  <c:v>7.2957000732421875</c:v>
                </c:pt>
                <c:pt idx="687">
                  <c:v>7.3256998062133789</c:v>
                </c:pt>
                <c:pt idx="688">
                  <c:v>7.3557000160217285</c:v>
                </c:pt>
                <c:pt idx="689">
                  <c:v>7.3857002258300781</c:v>
                </c:pt>
                <c:pt idx="690">
                  <c:v>7.4156999588012695</c:v>
                </c:pt>
                <c:pt idx="691">
                  <c:v>7.4457001686096191</c:v>
                </c:pt>
                <c:pt idx="692">
                  <c:v>7.4756999015808105</c:v>
                </c:pt>
                <c:pt idx="693">
                  <c:v>7.5057001113891602</c:v>
                </c:pt>
                <c:pt idx="694">
                  <c:v>7.5356998443603516</c:v>
                </c:pt>
                <c:pt idx="695">
                  <c:v>7.5657000541687012</c:v>
                </c:pt>
                <c:pt idx="696">
                  <c:v>7.5956997871398926</c:v>
                </c:pt>
                <c:pt idx="697">
                  <c:v>7.6256999969482422</c:v>
                </c:pt>
                <c:pt idx="698">
                  <c:v>7.6557002067565918</c:v>
                </c:pt>
                <c:pt idx="699">
                  <c:v>7.6856999397277832</c:v>
                </c:pt>
                <c:pt idx="700">
                  <c:v>7.7157998085021973</c:v>
                </c:pt>
                <c:pt idx="701">
                  <c:v>7.7458000183105469</c:v>
                </c:pt>
                <c:pt idx="702">
                  <c:v>7.7758002281188965</c:v>
                </c:pt>
                <c:pt idx="703">
                  <c:v>7.8057999610900879</c:v>
                </c:pt>
                <c:pt idx="704">
                  <c:v>7.8358001708984375</c:v>
                </c:pt>
                <c:pt idx="705">
                  <c:v>7.8657999038696289</c:v>
                </c:pt>
                <c:pt idx="706">
                  <c:v>7.8958001136779785</c:v>
                </c:pt>
                <c:pt idx="707">
                  <c:v>7.9257998466491699</c:v>
                </c:pt>
                <c:pt idx="708">
                  <c:v>7.9558000564575195</c:v>
                </c:pt>
                <c:pt idx="709">
                  <c:v>7.9857997894287109</c:v>
                </c:pt>
                <c:pt idx="710">
                  <c:v>8.0158004760742188</c:v>
                </c:pt>
                <c:pt idx="711">
                  <c:v>8.0458002090454102</c:v>
                </c:pt>
                <c:pt idx="712">
                  <c:v>8.0757999420166016</c:v>
                </c:pt>
                <c:pt idx="713">
                  <c:v>8.105799674987793</c:v>
                </c:pt>
                <c:pt idx="714">
                  <c:v>8.1358003616333008</c:v>
                </c:pt>
                <c:pt idx="715">
                  <c:v>8.1658000946044922</c:v>
                </c:pt>
                <c:pt idx="716">
                  <c:v>8.1957998275756836</c:v>
                </c:pt>
                <c:pt idx="717">
                  <c:v>8.225799560546875</c:v>
                </c:pt>
                <c:pt idx="718">
                  <c:v>8.2558002471923828</c:v>
                </c:pt>
                <c:pt idx="719">
                  <c:v>8.2857999801635742</c:v>
                </c:pt>
                <c:pt idx="720">
                  <c:v>8.3157997131347656</c:v>
                </c:pt>
                <c:pt idx="721">
                  <c:v>8.3458003997802734</c:v>
                </c:pt>
                <c:pt idx="722">
                  <c:v>8.3758001327514648</c:v>
                </c:pt>
                <c:pt idx="723">
                  <c:v>8.4057998657226563</c:v>
                </c:pt>
                <c:pt idx="724">
                  <c:v>8.4357995986938477</c:v>
                </c:pt>
                <c:pt idx="725">
                  <c:v>8.4658002853393555</c:v>
                </c:pt>
                <c:pt idx="726">
                  <c:v>8.4958000183105469</c:v>
                </c:pt>
                <c:pt idx="727">
                  <c:v>8.5257997512817383</c:v>
                </c:pt>
                <c:pt idx="728">
                  <c:v>8.5558004379272461</c:v>
                </c:pt>
                <c:pt idx="729">
                  <c:v>8.5858001708984375</c:v>
                </c:pt>
                <c:pt idx="730">
                  <c:v>8.6157999038696289</c:v>
                </c:pt>
                <c:pt idx="731">
                  <c:v>8.6457996368408203</c:v>
                </c:pt>
                <c:pt idx="732">
                  <c:v>8.6758003234863281</c:v>
                </c:pt>
                <c:pt idx="733">
                  <c:v>8.7058000564575195</c:v>
                </c:pt>
                <c:pt idx="734">
                  <c:v>8.7357997894287109</c:v>
                </c:pt>
                <c:pt idx="735">
                  <c:v>8.7658004760742188</c:v>
                </c:pt>
                <c:pt idx="736">
                  <c:v>8.7958002090454102</c:v>
                </c:pt>
                <c:pt idx="737">
                  <c:v>8.8257999420166016</c:v>
                </c:pt>
                <c:pt idx="738">
                  <c:v>8.855799674987793</c:v>
                </c:pt>
                <c:pt idx="739">
                  <c:v>12.778200149536133</c:v>
                </c:pt>
                <c:pt idx="740">
                  <c:v>12.808199882507324</c:v>
                </c:pt>
                <c:pt idx="741">
                  <c:v>12.838199615478516</c:v>
                </c:pt>
                <c:pt idx="742">
                  <c:v>12.868200302124023</c:v>
                </c:pt>
                <c:pt idx="743">
                  <c:v>12.898200035095215</c:v>
                </c:pt>
                <c:pt idx="744">
                  <c:v>12.928199768066406</c:v>
                </c:pt>
                <c:pt idx="745">
                  <c:v>12.958200454711914</c:v>
                </c:pt>
                <c:pt idx="746">
                  <c:v>12.988200187683105</c:v>
                </c:pt>
                <c:pt idx="747">
                  <c:v>13.018199920654297</c:v>
                </c:pt>
                <c:pt idx="748">
                  <c:v>13.048199653625488</c:v>
                </c:pt>
                <c:pt idx="749">
                  <c:v>13.078200340270996</c:v>
                </c:pt>
                <c:pt idx="750">
                  <c:v>13.108200073242188</c:v>
                </c:pt>
                <c:pt idx="751">
                  <c:v>13.138199806213379</c:v>
                </c:pt>
                <c:pt idx="752">
                  <c:v>13.16819953918457</c:v>
                </c:pt>
                <c:pt idx="753">
                  <c:v>13.198200225830078</c:v>
                </c:pt>
                <c:pt idx="754">
                  <c:v>13.22819995880127</c:v>
                </c:pt>
                <c:pt idx="755">
                  <c:v>13.258199691772461</c:v>
                </c:pt>
                <c:pt idx="756">
                  <c:v>13.288200378417969</c:v>
                </c:pt>
                <c:pt idx="757">
                  <c:v>13.31820011138916</c:v>
                </c:pt>
                <c:pt idx="758">
                  <c:v>13.348199844360352</c:v>
                </c:pt>
                <c:pt idx="759">
                  <c:v>13.378199577331543</c:v>
                </c:pt>
                <c:pt idx="760">
                  <c:v>13.408200263977051</c:v>
                </c:pt>
                <c:pt idx="761">
                  <c:v>13.438300132751465</c:v>
                </c:pt>
                <c:pt idx="762">
                  <c:v>13.468299865722656</c:v>
                </c:pt>
                <c:pt idx="763">
                  <c:v>13.498299598693848</c:v>
                </c:pt>
                <c:pt idx="764">
                  <c:v>13.528300285339355</c:v>
                </c:pt>
                <c:pt idx="765">
                  <c:v>13.558300018310547</c:v>
                </c:pt>
                <c:pt idx="766">
                  <c:v>13.588299751281738</c:v>
                </c:pt>
                <c:pt idx="767">
                  <c:v>13.618300437927246</c:v>
                </c:pt>
                <c:pt idx="768">
                  <c:v>13.648300170898438</c:v>
                </c:pt>
                <c:pt idx="769">
                  <c:v>13.678299903869629</c:v>
                </c:pt>
                <c:pt idx="770">
                  <c:v>13.70829963684082</c:v>
                </c:pt>
                <c:pt idx="771">
                  <c:v>13.738300323486328</c:v>
                </c:pt>
                <c:pt idx="772">
                  <c:v>13.76830005645752</c:v>
                </c:pt>
                <c:pt idx="773">
                  <c:v>13.798299789428711</c:v>
                </c:pt>
                <c:pt idx="774">
                  <c:v>13.828300476074219</c:v>
                </c:pt>
                <c:pt idx="775">
                  <c:v>13.85830020904541</c:v>
                </c:pt>
                <c:pt idx="776">
                  <c:v>13.888299942016602</c:v>
                </c:pt>
                <c:pt idx="777">
                  <c:v>13.918299674987793</c:v>
                </c:pt>
                <c:pt idx="778">
                  <c:v>13.948300361633301</c:v>
                </c:pt>
                <c:pt idx="779">
                  <c:v>13.978300094604492</c:v>
                </c:pt>
                <c:pt idx="780">
                  <c:v>14.008299827575684</c:v>
                </c:pt>
                <c:pt idx="781">
                  <c:v>14.038299560546875</c:v>
                </c:pt>
                <c:pt idx="782">
                  <c:v>14.068300247192383</c:v>
                </c:pt>
                <c:pt idx="783">
                  <c:v>14.098299980163574</c:v>
                </c:pt>
                <c:pt idx="784">
                  <c:v>14.128299713134766</c:v>
                </c:pt>
                <c:pt idx="785">
                  <c:v>14.158300399780273</c:v>
                </c:pt>
                <c:pt idx="786">
                  <c:v>14.188300132751465</c:v>
                </c:pt>
                <c:pt idx="787">
                  <c:v>14.218299865722656</c:v>
                </c:pt>
                <c:pt idx="788">
                  <c:v>14.248299598693848</c:v>
                </c:pt>
                <c:pt idx="789">
                  <c:v>14.278300285339355</c:v>
                </c:pt>
                <c:pt idx="790">
                  <c:v>14.308300018310547</c:v>
                </c:pt>
                <c:pt idx="791">
                  <c:v>14.338299751281738</c:v>
                </c:pt>
                <c:pt idx="792">
                  <c:v>14.368300437927246</c:v>
                </c:pt>
                <c:pt idx="793">
                  <c:v>14.398300170898438</c:v>
                </c:pt>
                <c:pt idx="794">
                  <c:v>14.428299903869629</c:v>
                </c:pt>
                <c:pt idx="795">
                  <c:v>14.45829963684082</c:v>
                </c:pt>
                <c:pt idx="796">
                  <c:v>14.488300323486328</c:v>
                </c:pt>
                <c:pt idx="797">
                  <c:v>14.51830005645752</c:v>
                </c:pt>
                <c:pt idx="798">
                  <c:v>14.548299789428711</c:v>
                </c:pt>
                <c:pt idx="799">
                  <c:v>14.578300476074219</c:v>
                </c:pt>
                <c:pt idx="800">
                  <c:v>14.60830020904541</c:v>
                </c:pt>
                <c:pt idx="801">
                  <c:v>14.638299942016602</c:v>
                </c:pt>
                <c:pt idx="802">
                  <c:v>14.668299674987793</c:v>
                </c:pt>
                <c:pt idx="803">
                  <c:v>14.698300361633301</c:v>
                </c:pt>
                <c:pt idx="804">
                  <c:v>14.728300094604492</c:v>
                </c:pt>
                <c:pt idx="805">
                  <c:v>14.758299827575684</c:v>
                </c:pt>
                <c:pt idx="806">
                  <c:v>14.788299560546875</c:v>
                </c:pt>
                <c:pt idx="807">
                  <c:v>14.818300247192383</c:v>
                </c:pt>
                <c:pt idx="808">
                  <c:v>14.848299980163574</c:v>
                </c:pt>
                <c:pt idx="809">
                  <c:v>14.878299713134766</c:v>
                </c:pt>
                <c:pt idx="810">
                  <c:v>14.908300399780273</c:v>
                </c:pt>
                <c:pt idx="811">
                  <c:v>14.938300132751465</c:v>
                </c:pt>
                <c:pt idx="812">
                  <c:v>14.968299865722656</c:v>
                </c:pt>
                <c:pt idx="813">
                  <c:v>14.998299598693848</c:v>
                </c:pt>
                <c:pt idx="814">
                  <c:v>15.028300285339355</c:v>
                </c:pt>
                <c:pt idx="815">
                  <c:v>15.058300018310547</c:v>
                </c:pt>
                <c:pt idx="816">
                  <c:v>15.088299751281738</c:v>
                </c:pt>
                <c:pt idx="817">
                  <c:v>15.118300437927246</c:v>
                </c:pt>
                <c:pt idx="818">
                  <c:v>15.148300170898438</c:v>
                </c:pt>
                <c:pt idx="819">
                  <c:v>15.178299903869629</c:v>
                </c:pt>
                <c:pt idx="820">
                  <c:v>15.20829963684082</c:v>
                </c:pt>
                <c:pt idx="821">
                  <c:v>15.238300323486328</c:v>
                </c:pt>
                <c:pt idx="822">
                  <c:v>15.26830005645752</c:v>
                </c:pt>
                <c:pt idx="823">
                  <c:v>15.298299789428711</c:v>
                </c:pt>
                <c:pt idx="824">
                  <c:v>15.328300476074219</c:v>
                </c:pt>
                <c:pt idx="825">
                  <c:v>15.35830020904541</c:v>
                </c:pt>
                <c:pt idx="826">
                  <c:v>15.388299942016602</c:v>
                </c:pt>
                <c:pt idx="827">
                  <c:v>15.418299674987793</c:v>
                </c:pt>
                <c:pt idx="828">
                  <c:v>15.448300361633301</c:v>
                </c:pt>
                <c:pt idx="829">
                  <c:v>15.478300094604492</c:v>
                </c:pt>
                <c:pt idx="830">
                  <c:v>15.508299827575684</c:v>
                </c:pt>
                <c:pt idx="831">
                  <c:v>15.538299560546875</c:v>
                </c:pt>
                <c:pt idx="832">
                  <c:v>15.568300247192383</c:v>
                </c:pt>
                <c:pt idx="833">
                  <c:v>15.598299980163574</c:v>
                </c:pt>
                <c:pt idx="834">
                  <c:v>15.628299713134766</c:v>
                </c:pt>
                <c:pt idx="835">
                  <c:v>15.658300399780273</c:v>
                </c:pt>
                <c:pt idx="836">
                  <c:v>15.688300132751465</c:v>
                </c:pt>
                <c:pt idx="837">
                  <c:v>15.718299865722656</c:v>
                </c:pt>
                <c:pt idx="838">
                  <c:v>15.748299598693848</c:v>
                </c:pt>
                <c:pt idx="839">
                  <c:v>15.778300285339355</c:v>
                </c:pt>
                <c:pt idx="840">
                  <c:v>15.808300018310547</c:v>
                </c:pt>
                <c:pt idx="841">
                  <c:v>15.838299751281738</c:v>
                </c:pt>
                <c:pt idx="842">
                  <c:v>15.868300437927246</c:v>
                </c:pt>
                <c:pt idx="843">
                  <c:v>15.898300170898438</c:v>
                </c:pt>
                <c:pt idx="844">
                  <c:v>15.928299903869629</c:v>
                </c:pt>
                <c:pt idx="845">
                  <c:v>15.95829963684082</c:v>
                </c:pt>
                <c:pt idx="846">
                  <c:v>15.988300323486328</c:v>
                </c:pt>
                <c:pt idx="847">
                  <c:v>16.018299102783203</c:v>
                </c:pt>
                <c:pt idx="848">
                  <c:v>16.048299789428711</c:v>
                </c:pt>
                <c:pt idx="849">
                  <c:v>16.078300476074219</c:v>
                </c:pt>
                <c:pt idx="850">
                  <c:v>16.108299255371094</c:v>
                </c:pt>
                <c:pt idx="851">
                  <c:v>16.138299942016602</c:v>
                </c:pt>
                <c:pt idx="852">
                  <c:v>16.168300628662109</c:v>
                </c:pt>
                <c:pt idx="853">
                  <c:v>16.198299407958984</c:v>
                </c:pt>
                <c:pt idx="854">
                  <c:v>16.228300094604492</c:v>
                </c:pt>
                <c:pt idx="855">
                  <c:v>16.25830078125</c:v>
                </c:pt>
                <c:pt idx="856">
                  <c:v>16.288299560546875</c:v>
                </c:pt>
                <c:pt idx="857">
                  <c:v>16.318300247192383</c:v>
                </c:pt>
                <c:pt idx="858">
                  <c:v>16.348300933837891</c:v>
                </c:pt>
                <c:pt idx="859">
                  <c:v>16.378299713134766</c:v>
                </c:pt>
                <c:pt idx="860">
                  <c:v>16.408300399780273</c:v>
                </c:pt>
                <c:pt idx="861">
                  <c:v>16.438400268554688</c:v>
                </c:pt>
                <c:pt idx="862">
                  <c:v>16.468399047851563</c:v>
                </c:pt>
                <c:pt idx="863">
                  <c:v>16.49839973449707</c:v>
                </c:pt>
                <c:pt idx="864">
                  <c:v>16.528400421142578</c:v>
                </c:pt>
                <c:pt idx="865">
                  <c:v>16.558399200439453</c:v>
                </c:pt>
                <c:pt idx="866">
                  <c:v>16.588399887084961</c:v>
                </c:pt>
                <c:pt idx="867">
                  <c:v>16.618400573730469</c:v>
                </c:pt>
                <c:pt idx="868">
                  <c:v>16.648399353027344</c:v>
                </c:pt>
                <c:pt idx="869">
                  <c:v>16.678400039672852</c:v>
                </c:pt>
                <c:pt idx="870">
                  <c:v>16.708400726318359</c:v>
                </c:pt>
                <c:pt idx="871">
                  <c:v>16.738399505615234</c:v>
                </c:pt>
                <c:pt idx="872">
                  <c:v>16.768400192260742</c:v>
                </c:pt>
                <c:pt idx="873">
                  <c:v>16.79840087890625</c:v>
                </c:pt>
                <c:pt idx="874">
                  <c:v>16.828399658203125</c:v>
                </c:pt>
                <c:pt idx="875">
                  <c:v>16.858400344848633</c:v>
                </c:pt>
                <c:pt idx="876">
                  <c:v>16.888399124145508</c:v>
                </c:pt>
                <c:pt idx="877">
                  <c:v>16.918399810791016</c:v>
                </c:pt>
                <c:pt idx="878">
                  <c:v>16.948400497436523</c:v>
                </c:pt>
                <c:pt idx="879">
                  <c:v>16.978399276733398</c:v>
                </c:pt>
                <c:pt idx="880">
                  <c:v>16.985000610351563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E9-492B-8DA1-9AB4BE83AF4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Act_Z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Sheet1!$D$2:$D$882</c:f>
              <c:numCache>
                <c:formatCode>General</c:formatCode>
                <c:ptCount val="881"/>
                <c:pt idx="0">
                  <c:v>0.28769999742507935</c:v>
                </c:pt>
                <c:pt idx="1">
                  <c:v>0.29120001196861267</c:v>
                </c:pt>
                <c:pt idx="2">
                  <c:v>0.29469999670982361</c:v>
                </c:pt>
                <c:pt idx="3">
                  <c:v>0.29820001125335693</c:v>
                </c:pt>
                <c:pt idx="4">
                  <c:v>0.30169999599456787</c:v>
                </c:pt>
                <c:pt idx="5">
                  <c:v>0.3052000105381012</c:v>
                </c:pt>
                <c:pt idx="6">
                  <c:v>0.30860000848770142</c:v>
                </c:pt>
                <c:pt idx="7">
                  <c:v>0.31209999322891235</c:v>
                </c:pt>
                <c:pt idx="8">
                  <c:v>0.31549999117851257</c:v>
                </c:pt>
                <c:pt idx="9">
                  <c:v>0.31889998912811279</c:v>
                </c:pt>
                <c:pt idx="10">
                  <c:v>0.32229998707771301</c:v>
                </c:pt>
                <c:pt idx="11">
                  <c:v>0.32580000162124634</c:v>
                </c:pt>
                <c:pt idx="12">
                  <c:v>0.32919999957084656</c:v>
                </c:pt>
                <c:pt idx="13">
                  <c:v>0.33250001072883606</c:v>
                </c:pt>
                <c:pt idx="14">
                  <c:v>0.33590000867843628</c:v>
                </c:pt>
                <c:pt idx="15">
                  <c:v>0.3393000066280365</c:v>
                </c:pt>
                <c:pt idx="16">
                  <c:v>0.34259998798370361</c:v>
                </c:pt>
                <c:pt idx="17">
                  <c:v>0.34599998593330383</c:v>
                </c:pt>
                <c:pt idx="18">
                  <c:v>0.34929999709129333</c:v>
                </c:pt>
                <c:pt idx="19">
                  <c:v>0.35269999504089355</c:v>
                </c:pt>
                <c:pt idx="20">
                  <c:v>0.35600000619888306</c:v>
                </c:pt>
                <c:pt idx="21">
                  <c:v>0.35929998755455017</c:v>
                </c:pt>
                <c:pt idx="22">
                  <c:v>0.36259999871253967</c:v>
                </c:pt>
                <c:pt idx="23">
                  <c:v>0.36590000987052917</c:v>
                </c:pt>
                <c:pt idx="24">
                  <c:v>0.36910000443458557</c:v>
                </c:pt>
                <c:pt idx="25">
                  <c:v>0.37239998579025269</c:v>
                </c:pt>
                <c:pt idx="26">
                  <c:v>0.37569999694824219</c:v>
                </c:pt>
                <c:pt idx="27">
                  <c:v>0.37889999151229858</c:v>
                </c:pt>
                <c:pt idx="28">
                  <c:v>0.38220000267028809</c:v>
                </c:pt>
                <c:pt idx="29">
                  <c:v>0.38539999723434448</c:v>
                </c:pt>
                <c:pt idx="30">
                  <c:v>0.38859999179840088</c:v>
                </c:pt>
                <c:pt idx="31">
                  <c:v>0.39179998636245728</c:v>
                </c:pt>
                <c:pt idx="32">
                  <c:v>0.39500001072883606</c:v>
                </c:pt>
                <c:pt idx="33">
                  <c:v>0.39820000529289246</c:v>
                </c:pt>
                <c:pt idx="34">
                  <c:v>0.40139999985694885</c:v>
                </c:pt>
                <c:pt idx="35">
                  <c:v>0.40459999442100525</c:v>
                </c:pt>
                <c:pt idx="36">
                  <c:v>0.40770000219345093</c:v>
                </c:pt>
                <c:pt idx="37">
                  <c:v>0.41089999675750732</c:v>
                </c:pt>
                <c:pt idx="38">
                  <c:v>0.414000004529953</c:v>
                </c:pt>
                <c:pt idx="39">
                  <c:v>0.4171999990940094</c:v>
                </c:pt>
                <c:pt idx="40">
                  <c:v>0.42030000686645508</c:v>
                </c:pt>
                <c:pt idx="41">
                  <c:v>0.42340001463890076</c:v>
                </c:pt>
                <c:pt idx="42">
                  <c:v>0.42649999260902405</c:v>
                </c:pt>
                <c:pt idx="43">
                  <c:v>0.42960000038146973</c:v>
                </c:pt>
                <c:pt idx="44">
                  <c:v>0.43270000815391541</c:v>
                </c:pt>
                <c:pt idx="45">
                  <c:v>0.43569999933242798</c:v>
                </c:pt>
                <c:pt idx="46">
                  <c:v>0.43880000710487366</c:v>
                </c:pt>
                <c:pt idx="47">
                  <c:v>0.44190001487731934</c:v>
                </c:pt>
                <c:pt idx="48">
                  <c:v>0.44490000605583191</c:v>
                </c:pt>
                <c:pt idx="49">
                  <c:v>0.44789999723434448</c:v>
                </c:pt>
                <c:pt idx="50">
                  <c:v>0.45100000500679016</c:v>
                </c:pt>
                <c:pt idx="51">
                  <c:v>0.45399999618530273</c:v>
                </c:pt>
                <c:pt idx="52">
                  <c:v>0.45699998736381531</c:v>
                </c:pt>
                <c:pt idx="53">
                  <c:v>0.46000000834465027</c:v>
                </c:pt>
                <c:pt idx="54">
                  <c:v>0.46299999952316284</c:v>
                </c:pt>
                <c:pt idx="55">
                  <c:v>0.4659000039100647</c:v>
                </c:pt>
                <c:pt idx="56">
                  <c:v>0.46889999508857727</c:v>
                </c:pt>
                <c:pt idx="57">
                  <c:v>0.47189998626708984</c:v>
                </c:pt>
                <c:pt idx="58">
                  <c:v>0.4747999906539917</c:v>
                </c:pt>
                <c:pt idx="59">
                  <c:v>0.47769999504089355</c:v>
                </c:pt>
                <c:pt idx="60">
                  <c:v>0.48069998621940613</c:v>
                </c:pt>
                <c:pt idx="61">
                  <c:v>0.48359999060630798</c:v>
                </c:pt>
                <c:pt idx="62">
                  <c:v>0.48649999499320984</c:v>
                </c:pt>
                <c:pt idx="63">
                  <c:v>0.48939999938011169</c:v>
                </c:pt>
                <c:pt idx="64">
                  <c:v>0.49230000376701355</c:v>
                </c:pt>
                <c:pt idx="65">
                  <c:v>0.4950999915599823</c:v>
                </c:pt>
                <c:pt idx="66">
                  <c:v>0.49799999594688416</c:v>
                </c:pt>
                <c:pt idx="67">
                  <c:v>0.50089997053146362</c:v>
                </c:pt>
                <c:pt idx="68">
                  <c:v>0.50370001792907715</c:v>
                </c:pt>
                <c:pt idx="69">
                  <c:v>0.506600022315979</c:v>
                </c:pt>
                <c:pt idx="70">
                  <c:v>0.50940001010894775</c:v>
                </c:pt>
                <c:pt idx="71">
                  <c:v>0.5121999979019165</c:v>
                </c:pt>
                <c:pt idx="72">
                  <c:v>0.51499998569488525</c:v>
                </c:pt>
                <c:pt idx="73">
                  <c:v>0.517799973487854</c:v>
                </c:pt>
                <c:pt idx="74">
                  <c:v>0.52060002088546753</c:v>
                </c:pt>
                <c:pt idx="75">
                  <c:v>0.52340000867843628</c:v>
                </c:pt>
                <c:pt idx="76">
                  <c:v>0.52609997987747192</c:v>
                </c:pt>
                <c:pt idx="77">
                  <c:v>0.52890002727508545</c:v>
                </c:pt>
                <c:pt idx="78">
                  <c:v>0.53159999847412109</c:v>
                </c:pt>
                <c:pt idx="79">
                  <c:v>0.53439998626708984</c:v>
                </c:pt>
                <c:pt idx="80">
                  <c:v>0.53710001707077026</c:v>
                </c:pt>
                <c:pt idx="81">
                  <c:v>0.53979998826980591</c:v>
                </c:pt>
                <c:pt idx="82">
                  <c:v>0.54250001907348633</c:v>
                </c:pt>
                <c:pt idx="83">
                  <c:v>0.54519999027252197</c:v>
                </c:pt>
                <c:pt idx="84">
                  <c:v>0.54790002107620239</c:v>
                </c:pt>
                <c:pt idx="85">
                  <c:v>0.55059999227523804</c:v>
                </c:pt>
                <c:pt idx="86">
                  <c:v>0.55330002307891846</c:v>
                </c:pt>
                <c:pt idx="87">
                  <c:v>0.5559999942779541</c:v>
                </c:pt>
                <c:pt idx="88">
                  <c:v>0.55860000848770142</c:v>
                </c:pt>
                <c:pt idx="89">
                  <c:v>0.56120002269744873</c:v>
                </c:pt>
                <c:pt idx="90">
                  <c:v>0.56389999389648438</c:v>
                </c:pt>
                <c:pt idx="91">
                  <c:v>0.56650000810623169</c:v>
                </c:pt>
                <c:pt idx="92">
                  <c:v>0.569100022315979</c:v>
                </c:pt>
                <c:pt idx="93">
                  <c:v>0.57169997692108154</c:v>
                </c:pt>
                <c:pt idx="94">
                  <c:v>0.57429999113082886</c:v>
                </c:pt>
                <c:pt idx="95">
                  <c:v>0.57690000534057617</c:v>
                </c:pt>
                <c:pt idx="96">
                  <c:v>0.57950001955032349</c:v>
                </c:pt>
                <c:pt idx="97">
                  <c:v>0.5820000171661377</c:v>
                </c:pt>
                <c:pt idx="98">
                  <c:v>0.58459997177124023</c:v>
                </c:pt>
                <c:pt idx="99">
                  <c:v>0.58710002899169922</c:v>
                </c:pt>
                <c:pt idx="100">
                  <c:v>0.58969998359680176</c:v>
                </c:pt>
                <c:pt idx="101">
                  <c:v>0.59219998121261597</c:v>
                </c:pt>
                <c:pt idx="102">
                  <c:v>0.59469997882843018</c:v>
                </c:pt>
                <c:pt idx="103">
                  <c:v>0.59719997644424438</c:v>
                </c:pt>
                <c:pt idx="104">
                  <c:v>0.59969997406005859</c:v>
                </c:pt>
                <c:pt idx="105">
                  <c:v>0.6021999716758728</c:v>
                </c:pt>
                <c:pt idx="106">
                  <c:v>0.60460001230239868</c:v>
                </c:pt>
                <c:pt idx="107">
                  <c:v>0.60710000991821289</c:v>
                </c:pt>
                <c:pt idx="108">
                  <c:v>0.6096000075340271</c:v>
                </c:pt>
                <c:pt idx="109">
                  <c:v>0.6119999885559082</c:v>
                </c:pt>
                <c:pt idx="110">
                  <c:v>0.61440002918243408</c:v>
                </c:pt>
                <c:pt idx="111">
                  <c:v>0.61690002679824829</c:v>
                </c:pt>
                <c:pt idx="112">
                  <c:v>0.61930000782012939</c:v>
                </c:pt>
                <c:pt idx="113">
                  <c:v>0.6216999888420105</c:v>
                </c:pt>
                <c:pt idx="114">
                  <c:v>0.62410002946853638</c:v>
                </c:pt>
                <c:pt idx="115">
                  <c:v>0.62650001049041748</c:v>
                </c:pt>
                <c:pt idx="116">
                  <c:v>0.62889999151229858</c:v>
                </c:pt>
                <c:pt idx="117">
                  <c:v>0.63120001554489136</c:v>
                </c:pt>
                <c:pt idx="118">
                  <c:v>0.63359999656677246</c:v>
                </c:pt>
                <c:pt idx="119">
                  <c:v>0.63590002059936523</c:v>
                </c:pt>
                <c:pt idx="120">
                  <c:v>0.63830000162124634</c:v>
                </c:pt>
                <c:pt idx="121">
                  <c:v>0.64060002565383911</c:v>
                </c:pt>
                <c:pt idx="122">
                  <c:v>0.64289999008178711</c:v>
                </c:pt>
                <c:pt idx="123">
                  <c:v>0.64520001411437988</c:v>
                </c:pt>
                <c:pt idx="124">
                  <c:v>0.64749997854232788</c:v>
                </c:pt>
                <c:pt idx="125">
                  <c:v>0.64980000257492065</c:v>
                </c:pt>
                <c:pt idx="126">
                  <c:v>0.65210002660751343</c:v>
                </c:pt>
                <c:pt idx="127">
                  <c:v>0.65429997444152832</c:v>
                </c:pt>
                <c:pt idx="128">
                  <c:v>0.65659999847412109</c:v>
                </c:pt>
                <c:pt idx="129">
                  <c:v>0.65890002250671387</c:v>
                </c:pt>
                <c:pt idx="130">
                  <c:v>0.66109997034072876</c:v>
                </c:pt>
                <c:pt idx="131">
                  <c:v>0.66329997777938843</c:v>
                </c:pt>
                <c:pt idx="132">
                  <c:v>0.6654999852180481</c:v>
                </c:pt>
                <c:pt idx="133">
                  <c:v>0.66769999265670776</c:v>
                </c:pt>
                <c:pt idx="134">
                  <c:v>0.66990000009536743</c:v>
                </c:pt>
                <c:pt idx="135">
                  <c:v>0.6721000075340271</c:v>
                </c:pt>
                <c:pt idx="136">
                  <c:v>0.67430001497268677</c:v>
                </c:pt>
                <c:pt idx="137">
                  <c:v>0.67650002241134644</c:v>
                </c:pt>
                <c:pt idx="138">
                  <c:v>0.67869997024536133</c:v>
                </c:pt>
                <c:pt idx="139">
                  <c:v>0.68080002069473267</c:v>
                </c:pt>
                <c:pt idx="140">
                  <c:v>0.68290001153945923</c:v>
                </c:pt>
                <c:pt idx="141">
                  <c:v>0.6851000189781189</c:v>
                </c:pt>
                <c:pt idx="142">
                  <c:v>0.68720000982284546</c:v>
                </c:pt>
                <c:pt idx="143">
                  <c:v>0.68930000066757202</c:v>
                </c:pt>
                <c:pt idx="144">
                  <c:v>0.69139999151229858</c:v>
                </c:pt>
                <c:pt idx="145">
                  <c:v>0.69349998235702515</c:v>
                </c:pt>
                <c:pt idx="146">
                  <c:v>0.69559997320175171</c:v>
                </c:pt>
                <c:pt idx="147">
                  <c:v>0.69770002365112305</c:v>
                </c:pt>
                <c:pt idx="148">
                  <c:v>0.6996999979019165</c:v>
                </c:pt>
                <c:pt idx="149">
                  <c:v>0.70179998874664307</c:v>
                </c:pt>
                <c:pt idx="150">
                  <c:v>0.7038000226020813</c:v>
                </c:pt>
                <c:pt idx="151">
                  <c:v>0.70579999685287476</c:v>
                </c:pt>
                <c:pt idx="152">
                  <c:v>0.70789998769760132</c:v>
                </c:pt>
                <c:pt idx="153">
                  <c:v>0.70990002155303955</c:v>
                </c:pt>
                <c:pt idx="154">
                  <c:v>0.71189999580383301</c:v>
                </c:pt>
                <c:pt idx="155">
                  <c:v>0.71390002965927124</c:v>
                </c:pt>
                <c:pt idx="156">
                  <c:v>0.7159000039100647</c:v>
                </c:pt>
                <c:pt idx="157">
                  <c:v>0.71780002117156982</c:v>
                </c:pt>
                <c:pt idx="158">
                  <c:v>0.71979999542236328</c:v>
                </c:pt>
                <c:pt idx="159">
                  <c:v>0.72180002927780151</c:v>
                </c:pt>
                <c:pt idx="160">
                  <c:v>0.72369998693466187</c:v>
                </c:pt>
                <c:pt idx="161">
                  <c:v>0.72560000419616699</c:v>
                </c:pt>
                <c:pt idx="162">
                  <c:v>0.72759997844696045</c:v>
                </c:pt>
                <c:pt idx="163">
                  <c:v>0.72949999570846558</c:v>
                </c:pt>
                <c:pt idx="164">
                  <c:v>0.7314000129699707</c:v>
                </c:pt>
                <c:pt idx="165">
                  <c:v>0.73329997062683105</c:v>
                </c:pt>
                <c:pt idx="166">
                  <c:v>0.73519998788833618</c:v>
                </c:pt>
                <c:pt idx="167">
                  <c:v>0.7369999885559082</c:v>
                </c:pt>
                <c:pt idx="168">
                  <c:v>0.73890000581741333</c:v>
                </c:pt>
                <c:pt idx="169">
                  <c:v>0.74080002307891846</c:v>
                </c:pt>
                <c:pt idx="170">
                  <c:v>0.74260002374649048</c:v>
                </c:pt>
                <c:pt idx="171">
                  <c:v>0.7444000244140625</c:v>
                </c:pt>
                <c:pt idx="172">
                  <c:v>0.74629998207092285</c:v>
                </c:pt>
                <c:pt idx="173">
                  <c:v>0.74809998273849487</c:v>
                </c:pt>
                <c:pt idx="174">
                  <c:v>0.74989998340606689</c:v>
                </c:pt>
                <c:pt idx="175">
                  <c:v>0.75169998407363892</c:v>
                </c:pt>
                <c:pt idx="176">
                  <c:v>0.75349998474121094</c:v>
                </c:pt>
                <c:pt idx="177">
                  <c:v>0.75529998540878296</c:v>
                </c:pt>
                <c:pt idx="178">
                  <c:v>0.75700002908706665</c:v>
                </c:pt>
                <c:pt idx="179">
                  <c:v>0.75880002975463867</c:v>
                </c:pt>
                <c:pt idx="180">
                  <c:v>0.76050001382827759</c:v>
                </c:pt>
                <c:pt idx="181">
                  <c:v>0.76230001449584961</c:v>
                </c:pt>
                <c:pt idx="182">
                  <c:v>0.76399999856948853</c:v>
                </c:pt>
                <c:pt idx="183">
                  <c:v>0.76569998264312744</c:v>
                </c:pt>
                <c:pt idx="184">
                  <c:v>0.76740002632141113</c:v>
                </c:pt>
                <c:pt idx="185">
                  <c:v>0.76910001039505005</c:v>
                </c:pt>
                <c:pt idx="186">
                  <c:v>0.77079999446868896</c:v>
                </c:pt>
                <c:pt idx="187">
                  <c:v>0.77249997854232788</c:v>
                </c:pt>
                <c:pt idx="188">
                  <c:v>0.77420002222061157</c:v>
                </c:pt>
                <c:pt idx="189">
                  <c:v>0.77579998970031738</c:v>
                </c:pt>
                <c:pt idx="190">
                  <c:v>0.7774999737739563</c:v>
                </c:pt>
                <c:pt idx="191">
                  <c:v>0.77910000085830688</c:v>
                </c:pt>
                <c:pt idx="192">
                  <c:v>0.7807999849319458</c:v>
                </c:pt>
                <c:pt idx="193">
                  <c:v>0.78240001201629639</c:v>
                </c:pt>
                <c:pt idx="194">
                  <c:v>0.7839999794960022</c:v>
                </c:pt>
                <c:pt idx="195">
                  <c:v>0.78560000658035278</c:v>
                </c:pt>
                <c:pt idx="196">
                  <c:v>0.78719997406005859</c:v>
                </c:pt>
                <c:pt idx="197">
                  <c:v>0.78880000114440918</c:v>
                </c:pt>
                <c:pt idx="198">
                  <c:v>0.79030001163482666</c:v>
                </c:pt>
                <c:pt idx="199">
                  <c:v>0.79189997911453247</c:v>
                </c:pt>
                <c:pt idx="200">
                  <c:v>0.79350000619888306</c:v>
                </c:pt>
                <c:pt idx="201">
                  <c:v>0.79500001668930054</c:v>
                </c:pt>
                <c:pt idx="202">
                  <c:v>0.79650002717971802</c:v>
                </c:pt>
                <c:pt idx="203">
                  <c:v>0.79799997806549072</c:v>
                </c:pt>
                <c:pt idx="204">
                  <c:v>0.79960000514984131</c:v>
                </c:pt>
                <c:pt idx="205">
                  <c:v>0.80110001564025879</c:v>
                </c:pt>
                <c:pt idx="206">
                  <c:v>0.80260002613067627</c:v>
                </c:pt>
                <c:pt idx="207">
                  <c:v>0.80400002002716064</c:v>
                </c:pt>
                <c:pt idx="208">
                  <c:v>0.80549997091293335</c:v>
                </c:pt>
                <c:pt idx="209">
                  <c:v>0.80699998140335083</c:v>
                </c:pt>
                <c:pt idx="210">
                  <c:v>0.80839997529983521</c:v>
                </c:pt>
                <c:pt idx="211">
                  <c:v>0.80989998579025269</c:v>
                </c:pt>
                <c:pt idx="212">
                  <c:v>0.81129997968673706</c:v>
                </c:pt>
                <c:pt idx="213">
                  <c:v>0.81269997358322144</c:v>
                </c:pt>
                <c:pt idx="214">
                  <c:v>0.81419998407363892</c:v>
                </c:pt>
                <c:pt idx="215">
                  <c:v>0.81559997797012329</c:v>
                </c:pt>
                <c:pt idx="216">
                  <c:v>0.81699997186660767</c:v>
                </c:pt>
                <c:pt idx="217">
                  <c:v>0.81830000877380371</c:v>
                </c:pt>
                <c:pt idx="218">
                  <c:v>0.81970000267028809</c:v>
                </c:pt>
                <c:pt idx="219">
                  <c:v>0.82109999656677246</c:v>
                </c:pt>
                <c:pt idx="220">
                  <c:v>0.82239997386932373</c:v>
                </c:pt>
                <c:pt idx="221">
                  <c:v>0.82380002737045288</c:v>
                </c:pt>
                <c:pt idx="222">
                  <c:v>0.82510000467300415</c:v>
                </c:pt>
                <c:pt idx="223">
                  <c:v>0.82639998197555542</c:v>
                </c:pt>
                <c:pt idx="224">
                  <c:v>0.82779997587203979</c:v>
                </c:pt>
                <c:pt idx="225">
                  <c:v>0.82910001277923584</c:v>
                </c:pt>
                <c:pt idx="226">
                  <c:v>0.83039999008178711</c:v>
                </c:pt>
                <c:pt idx="227">
                  <c:v>0.83170002698898315</c:v>
                </c:pt>
                <c:pt idx="228">
                  <c:v>0.83289998769760132</c:v>
                </c:pt>
                <c:pt idx="229">
                  <c:v>0.83420002460479736</c:v>
                </c:pt>
                <c:pt idx="230">
                  <c:v>0.83550000190734863</c:v>
                </c:pt>
                <c:pt idx="231">
                  <c:v>0.83670002222061157</c:v>
                </c:pt>
                <c:pt idx="232">
                  <c:v>0.83789998292922974</c:v>
                </c:pt>
                <c:pt idx="233">
                  <c:v>0.83920001983642578</c:v>
                </c:pt>
                <c:pt idx="234">
                  <c:v>0.84039998054504395</c:v>
                </c:pt>
                <c:pt idx="235">
                  <c:v>0.84160000085830688</c:v>
                </c:pt>
                <c:pt idx="236">
                  <c:v>0.84280002117156982</c:v>
                </c:pt>
                <c:pt idx="237">
                  <c:v>0.84399998188018799</c:v>
                </c:pt>
                <c:pt idx="238">
                  <c:v>0.84520000219345093</c:v>
                </c:pt>
                <c:pt idx="239">
                  <c:v>0.84630000591278076</c:v>
                </c:pt>
                <c:pt idx="240">
                  <c:v>0.8475000262260437</c:v>
                </c:pt>
                <c:pt idx="241">
                  <c:v>0.84869998693466187</c:v>
                </c:pt>
                <c:pt idx="242">
                  <c:v>0.8497999906539917</c:v>
                </c:pt>
                <c:pt idx="243">
                  <c:v>0.85089999437332153</c:v>
                </c:pt>
                <c:pt idx="244">
                  <c:v>0.85199999809265137</c:v>
                </c:pt>
                <c:pt idx="245">
                  <c:v>0.85320001840591431</c:v>
                </c:pt>
                <c:pt idx="246">
                  <c:v>0.85430002212524414</c:v>
                </c:pt>
                <c:pt idx="247">
                  <c:v>0.85530000925064087</c:v>
                </c:pt>
                <c:pt idx="248">
                  <c:v>0.8564000129699707</c:v>
                </c:pt>
                <c:pt idx="249">
                  <c:v>0.85750001668930054</c:v>
                </c:pt>
                <c:pt idx="250">
                  <c:v>0.85860002040863037</c:v>
                </c:pt>
                <c:pt idx="251">
                  <c:v>0.8596000075340271</c:v>
                </c:pt>
                <c:pt idx="252">
                  <c:v>0.86070001125335693</c:v>
                </c:pt>
                <c:pt idx="253">
                  <c:v>0.86169999837875366</c:v>
                </c:pt>
                <c:pt idx="254">
                  <c:v>0.86269998550415039</c:v>
                </c:pt>
                <c:pt idx="255">
                  <c:v>0.86369997262954712</c:v>
                </c:pt>
                <c:pt idx="256">
                  <c:v>0.86470001935958862</c:v>
                </c:pt>
                <c:pt idx="257">
                  <c:v>0.86570000648498535</c:v>
                </c:pt>
                <c:pt idx="258">
                  <c:v>0.86669999361038208</c:v>
                </c:pt>
                <c:pt idx="259">
                  <c:v>0.86769998073577881</c:v>
                </c:pt>
                <c:pt idx="260">
                  <c:v>0.86860001087188721</c:v>
                </c:pt>
                <c:pt idx="261">
                  <c:v>0.86959999799728394</c:v>
                </c:pt>
                <c:pt idx="262">
                  <c:v>0.87050002813339233</c:v>
                </c:pt>
                <c:pt idx="263">
                  <c:v>0.87150001525878906</c:v>
                </c:pt>
                <c:pt idx="264">
                  <c:v>0.87239998579025269</c:v>
                </c:pt>
                <c:pt idx="265">
                  <c:v>0.87330001592636108</c:v>
                </c:pt>
                <c:pt idx="266">
                  <c:v>0.87419998645782471</c:v>
                </c:pt>
                <c:pt idx="267">
                  <c:v>0.87510001659393311</c:v>
                </c:pt>
                <c:pt idx="268">
                  <c:v>0.87599998712539673</c:v>
                </c:pt>
                <c:pt idx="269">
                  <c:v>0.87690001726150513</c:v>
                </c:pt>
                <c:pt idx="270">
                  <c:v>0.87769997119903564</c:v>
                </c:pt>
                <c:pt idx="271">
                  <c:v>0.87860000133514404</c:v>
                </c:pt>
                <c:pt idx="272">
                  <c:v>0.87940001487731934</c:v>
                </c:pt>
                <c:pt idx="273">
                  <c:v>0.88029998540878296</c:v>
                </c:pt>
                <c:pt idx="274">
                  <c:v>0.88109999895095825</c:v>
                </c:pt>
                <c:pt idx="275">
                  <c:v>0.88190001249313354</c:v>
                </c:pt>
                <c:pt idx="276">
                  <c:v>0.88270002603530884</c:v>
                </c:pt>
                <c:pt idx="277">
                  <c:v>0.88349997997283936</c:v>
                </c:pt>
                <c:pt idx="278">
                  <c:v>0.88429999351501465</c:v>
                </c:pt>
                <c:pt idx="279">
                  <c:v>0.88510000705718994</c:v>
                </c:pt>
                <c:pt idx="280">
                  <c:v>0.88590002059936523</c:v>
                </c:pt>
                <c:pt idx="281">
                  <c:v>0.88660001754760742</c:v>
                </c:pt>
                <c:pt idx="282">
                  <c:v>0.88739997148513794</c:v>
                </c:pt>
                <c:pt idx="283">
                  <c:v>0.8881000280380249</c:v>
                </c:pt>
                <c:pt idx="284">
                  <c:v>0.88880002498626709</c:v>
                </c:pt>
                <c:pt idx="285">
                  <c:v>0.88950002193450928</c:v>
                </c:pt>
                <c:pt idx="286">
                  <c:v>0.89029997587203979</c:v>
                </c:pt>
                <c:pt idx="287">
                  <c:v>0.89099997282028198</c:v>
                </c:pt>
                <c:pt idx="288">
                  <c:v>0.89160001277923584</c:v>
                </c:pt>
                <c:pt idx="289">
                  <c:v>0.89230000972747803</c:v>
                </c:pt>
                <c:pt idx="290">
                  <c:v>0.89300000667572021</c:v>
                </c:pt>
                <c:pt idx="291">
                  <c:v>0.8935999870300293</c:v>
                </c:pt>
                <c:pt idx="292">
                  <c:v>0.89429998397827148</c:v>
                </c:pt>
                <c:pt idx="293">
                  <c:v>0.89490002393722534</c:v>
                </c:pt>
                <c:pt idx="294">
                  <c:v>0.89560002088546753</c:v>
                </c:pt>
                <c:pt idx="295">
                  <c:v>0.89620000123977661</c:v>
                </c:pt>
                <c:pt idx="296">
                  <c:v>0.89679998159408569</c:v>
                </c:pt>
                <c:pt idx="297">
                  <c:v>0.89740002155303955</c:v>
                </c:pt>
                <c:pt idx="298">
                  <c:v>0.89800000190734863</c:v>
                </c:pt>
                <c:pt idx="299">
                  <c:v>0.89859998226165771</c:v>
                </c:pt>
                <c:pt idx="300">
                  <c:v>0.89910000562667847</c:v>
                </c:pt>
                <c:pt idx="301">
                  <c:v>0.89969998598098755</c:v>
                </c:pt>
                <c:pt idx="302">
                  <c:v>0.90030002593994141</c:v>
                </c:pt>
                <c:pt idx="303">
                  <c:v>0.90079998970031738</c:v>
                </c:pt>
                <c:pt idx="304">
                  <c:v>0.90130001306533813</c:v>
                </c:pt>
                <c:pt idx="305">
                  <c:v>0.90189999341964722</c:v>
                </c:pt>
                <c:pt idx="306">
                  <c:v>0.90240001678466797</c:v>
                </c:pt>
                <c:pt idx="307">
                  <c:v>0.90289998054504395</c:v>
                </c:pt>
                <c:pt idx="308">
                  <c:v>0.9034000039100647</c:v>
                </c:pt>
                <c:pt idx="309">
                  <c:v>0.90380001068115234</c:v>
                </c:pt>
                <c:pt idx="310">
                  <c:v>0.90429997444152832</c:v>
                </c:pt>
                <c:pt idx="311">
                  <c:v>0.90479999780654907</c:v>
                </c:pt>
                <c:pt idx="312">
                  <c:v>0.90520000457763672</c:v>
                </c:pt>
                <c:pt idx="313">
                  <c:v>0.90570002794265747</c:v>
                </c:pt>
                <c:pt idx="314">
                  <c:v>0.90609997510910034</c:v>
                </c:pt>
                <c:pt idx="315">
                  <c:v>0.90649998188018799</c:v>
                </c:pt>
                <c:pt idx="316">
                  <c:v>0.90700000524520874</c:v>
                </c:pt>
                <c:pt idx="317">
                  <c:v>0.90740001201629639</c:v>
                </c:pt>
                <c:pt idx="318">
                  <c:v>0.90780001878738403</c:v>
                </c:pt>
                <c:pt idx="319">
                  <c:v>0.90810000896453857</c:v>
                </c:pt>
                <c:pt idx="320">
                  <c:v>0.90850001573562622</c:v>
                </c:pt>
                <c:pt idx="321">
                  <c:v>0.90890002250671387</c:v>
                </c:pt>
                <c:pt idx="322">
                  <c:v>0.90920001268386841</c:v>
                </c:pt>
                <c:pt idx="323">
                  <c:v>0.90960001945495605</c:v>
                </c:pt>
                <c:pt idx="324">
                  <c:v>0.9099000096321106</c:v>
                </c:pt>
                <c:pt idx="325">
                  <c:v>0.91019999980926514</c:v>
                </c:pt>
                <c:pt idx="326">
                  <c:v>0.91060000658035278</c:v>
                </c:pt>
                <c:pt idx="327">
                  <c:v>0.91089999675750732</c:v>
                </c:pt>
                <c:pt idx="328">
                  <c:v>0.91119998693466187</c:v>
                </c:pt>
                <c:pt idx="329">
                  <c:v>0.91140002012252808</c:v>
                </c:pt>
                <c:pt idx="330">
                  <c:v>0.91170001029968262</c:v>
                </c:pt>
                <c:pt idx="331">
                  <c:v>0.91200000047683716</c:v>
                </c:pt>
                <c:pt idx="332">
                  <c:v>0.91219997406005859</c:v>
                </c:pt>
                <c:pt idx="333">
                  <c:v>0.91250002384185791</c:v>
                </c:pt>
                <c:pt idx="334">
                  <c:v>0.91269999742507935</c:v>
                </c:pt>
                <c:pt idx="335">
                  <c:v>0.91299998760223389</c:v>
                </c:pt>
                <c:pt idx="336">
                  <c:v>0.9132000207901001</c:v>
                </c:pt>
                <c:pt idx="337">
                  <c:v>0.91339999437332153</c:v>
                </c:pt>
                <c:pt idx="338">
                  <c:v>0.91360002756118774</c:v>
                </c:pt>
                <c:pt idx="339">
                  <c:v>0.91380000114440918</c:v>
                </c:pt>
                <c:pt idx="340">
                  <c:v>0.91399997472763062</c:v>
                </c:pt>
                <c:pt idx="341">
                  <c:v>0.91409999132156372</c:v>
                </c:pt>
                <c:pt idx="342">
                  <c:v>0.91430002450942993</c:v>
                </c:pt>
                <c:pt idx="343">
                  <c:v>0.91439998149871826</c:v>
                </c:pt>
                <c:pt idx="344">
                  <c:v>0.91460001468658447</c:v>
                </c:pt>
                <c:pt idx="345">
                  <c:v>0.9146999716758728</c:v>
                </c:pt>
                <c:pt idx="346">
                  <c:v>0.91479998826980591</c:v>
                </c:pt>
                <c:pt idx="347">
                  <c:v>0.91490000486373901</c:v>
                </c:pt>
                <c:pt idx="348">
                  <c:v>0.91500002145767212</c:v>
                </c:pt>
                <c:pt idx="349">
                  <c:v>0.91509997844696045</c:v>
                </c:pt>
                <c:pt idx="350">
                  <c:v>0.91519999504089355</c:v>
                </c:pt>
                <c:pt idx="351">
                  <c:v>0.91530001163482666</c:v>
                </c:pt>
                <c:pt idx="352">
                  <c:v>0.91530001163482666</c:v>
                </c:pt>
                <c:pt idx="353">
                  <c:v>0.91540002822875977</c:v>
                </c:pt>
                <c:pt idx="354">
                  <c:v>0.91540002822875977</c:v>
                </c:pt>
                <c:pt idx="355">
                  <c:v>0.9154999852180481</c:v>
                </c:pt>
                <c:pt idx="356">
                  <c:v>0.9154999852180481</c:v>
                </c:pt>
                <c:pt idx="357">
                  <c:v>0.9154999852180481</c:v>
                </c:pt>
                <c:pt idx="358">
                  <c:v>0.9154999852180481</c:v>
                </c:pt>
                <c:pt idx="359">
                  <c:v>0.9154999852180481</c:v>
                </c:pt>
                <c:pt idx="360">
                  <c:v>0.9154999852180481</c:v>
                </c:pt>
                <c:pt idx="361">
                  <c:v>0.91540002822875977</c:v>
                </c:pt>
                <c:pt idx="362">
                  <c:v>0.91540002822875977</c:v>
                </c:pt>
                <c:pt idx="363">
                  <c:v>0.91540002822875977</c:v>
                </c:pt>
                <c:pt idx="364">
                  <c:v>0.91530001163482666</c:v>
                </c:pt>
                <c:pt idx="365">
                  <c:v>0.91519999504089355</c:v>
                </c:pt>
                <c:pt idx="366">
                  <c:v>0.91519999504089355</c:v>
                </c:pt>
                <c:pt idx="367">
                  <c:v>0.91509997844696045</c:v>
                </c:pt>
                <c:pt idx="368">
                  <c:v>0.91500002145767212</c:v>
                </c:pt>
                <c:pt idx="369">
                  <c:v>0.91490000486373901</c:v>
                </c:pt>
                <c:pt idx="370">
                  <c:v>0.91479998826980591</c:v>
                </c:pt>
                <c:pt idx="371">
                  <c:v>0.91460001468658447</c:v>
                </c:pt>
                <c:pt idx="372">
                  <c:v>0.91449999809265137</c:v>
                </c:pt>
                <c:pt idx="373">
                  <c:v>0.91439998149871826</c:v>
                </c:pt>
                <c:pt idx="374">
                  <c:v>0.91420000791549683</c:v>
                </c:pt>
                <c:pt idx="375">
                  <c:v>0.91399997472763062</c:v>
                </c:pt>
                <c:pt idx="376">
                  <c:v>0.91390001773834229</c:v>
                </c:pt>
                <c:pt idx="377">
                  <c:v>0.91369998455047607</c:v>
                </c:pt>
                <c:pt idx="378">
                  <c:v>0.91350001096725464</c:v>
                </c:pt>
                <c:pt idx="379">
                  <c:v>0.91329997777938843</c:v>
                </c:pt>
                <c:pt idx="380">
                  <c:v>0.91310000419616699</c:v>
                </c:pt>
                <c:pt idx="381">
                  <c:v>0.91280001401901245</c:v>
                </c:pt>
                <c:pt idx="382">
                  <c:v>0.91259998083114624</c:v>
                </c:pt>
                <c:pt idx="383">
                  <c:v>0.9124000072479248</c:v>
                </c:pt>
                <c:pt idx="384">
                  <c:v>0.91210001707077026</c:v>
                </c:pt>
                <c:pt idx="385">
                  <c:v>0.91180002689361572</c:v>
                </c:pt>
                <c:pt idx="386">
                  <c:v>0.91159999370574951</c:v>
                </c:pt>
                <c:pt idx="387">
                  <c:v>0.91130000352859497</c:v>
                </c:pt>
                <c:pt idx="388">
                  <c:v>0.91100001335144043</c:v>
                </c:pt>
                <c:pt idx="389">
                  <c:v>0.91070002317428589</c:v>
                </c:pt>
                <c:pt idx="390">
                  <c:v>0.91039997339248657</c:v>
                </c:pt>
                <c:pt idx="391">
                  <c:v>0.91009998321533203</c:v>
                </c:pt>
                <c:pt idx="392">
                  <c:v>0.90969997644424438</c:v>
                </c:pt>
                <c:pt idx="393">
                  <c:v>0.90939998626708984</c:v>
                </c:pt>
                <c:pt idx="394">
                  <c:v>0.9089999794960022</c:v>
                </c:pt>
                <c:pt idx="395">
                  <c:v>0.90869998931884766</c:v>
                </c:pt>
                <c:pt idx="396">
                  <c:v>0.90829998254776001</c:v>
                </c:pt>
                <c:pt idx="397">
                  <c:v>0.90789997577667236</c:v>
                </c:pt>
                <c:pt idx="398">
                  <c:v>0.90750002861022949</c:v>
                </c:pt>
                <c:pt idx="399">
                  <c:v>0.90710002183914185</c:v>
                </c:pt>
                <c:pt idx="400">
                  <c:v>0.9067000150680542</c:v>
                </c:pt>
                <c:pt idx="401">
                  <c:v>0.90630000829696655</c:v>
                </c:pt>
                <c:pt idx="402">
                  <c:v>0.90590000152587891</c:v>
                </c:pt>
                <c:pt idx="403">
                  <c:v>0.90539997816085815</c:v>
                </c:pt>
                <c:pt idx="404">
                  <c:v>0.90499997138977051</c:v>
                </c:pt>
                <c:pt idx="405">
                  <c:v>0.90450000762939453</c:v>
                </c:pt>
                <c:pt idx="406">
                  <c:v>0.90410000085830688</c:v>
                </c:pt>
                <c:pt idx="407">
                  <c:v>0.90359997749328613</c:v>
                </c:pt>
                <c:pt idx="408">
                  <c:v>0.90310001373291016</c:v>
                </c:pt>
                <c:pt idx="409">
                  <c:v>0.9025999903678894</c:v>
                </c:pt>
                <c:pt idx="410">
                  <c:v>0.90210002660751343</c:v>
                </c:pt>
                <c:pt idx="411">
                  <c:v>0.90160000324249268</c:v>
                </c:pt>
                <c:pt idx="412">
                  <c:v>0.90100002288818359</c:v>
                </c:pt>
                <c:pt idx="413">
                  <c:v>0.90049999952316284</c:v>
                </c:pt>
                <c:pt idx="414">
                  <c:v>0.89999997615814209</c:v>
                </c:pt>
                <c:pt idx="415">
                  <c:v>0.89939999580383301</c:v>
                </c:pt>
                <c:pt idx="416">
                  <c:v>0.89880001544952393</c:v>
                </c:pt>
                <c:pt idx="417">
                  <c:v>0.89829999208450317</c:v>
                </c:pt>
                <c:pt idx="418">
                  <c:v>0.89770001173019409</c:v>
                </c:pt>
                <c:pt idx="419">
                  <c:v>0.89709997177124023</c:v>
                </c:pt>
                <c:pt idx="420">
                  <c:v>0.89649999141693115</c:v>
                </c:pt>
                <c:pt idx="421">
                  <c:v>0.89590001106262207</c:v>
                </c:pt>
                <c:pt idx="422">
                  <c:v>0.89520001411437988</c:v>
                </c:pt>
                <c:pt idx="423">
                  <c:v>0.89459997415542603</c:v>
                </c:pt>
                <c:pt idx="424">
                  <c:v>0.89399999380111694</c:v>
                </c:pt>
                <c:pt idx="425">
                  <c:v>0.89329999685287476</c:v>
                </c:pt>
                <c:pt idx="426">
                  <c:v>0.89259999990463257</c:v>
                </c:pt>
                <c:pt idx="427">
                  <c:v>0.89200001955032349</c:v>
                </c:pt>
                <c:pt idx="428">
                  <c:v>0.8913000226020813</c:v>
                </c:pt>
                <c:pt idx="429">
                  <c:v>0.89060002565383911</c:v>
                </c:pt>
                <c:pt idx="430">
                  <c:v>0.88990002870559692</c:v>
                </c:pt>
                <c:pt idx="431">
                  <c:v>0.88919997215270996</c:v>
                </c:pt>
                <c:pt idx="432">
                  <c:v>0.88840001821517944</c:v>
                </c:pt>
                <c:pt idx="433">
                  <c:v>0.88770002126693726</c:v>
                </c:pt>
                <c:pt idx="434">
                  <c:v>0.88700002431869507</c:v>
                </c:pt>
                <c:pt idx="435">
                  <c:v>0.88620001077651978</c:v>
                </c:pt>
                <c:pt idx="436">
                  <c:v>0.88539999723434448</c:v>
                </c:pt>
                <c:pt idx="437">
                  <c:v>0.88470000028610229</c:v>
                </c:pt>
                <c:pt idx="438">
                  <c:v>0.883899986743927</c:v>
                </c:pt>
                <c:pt idx="439">
                  <c:v>0.88309997320175171</c:v>
                </c:pt>
                <c:pt idx="440">
                  <c:v>0.88230001926422119</c:v>
                </c:pt>
                <c:pt idx="441">
                  <c:v>0.8815000057220459</c:v>
                </c:pt>
                <c:pt idx="442">
                  <c:v>0.88069999217987061</c:v>
                </c:pt>
                <c:pt idx="443">
                  <c:v>0.87980002164840698</c:v>
                </c:pt>
                <c:pt idx="444">
                  <c:v>0.87900000810623169</c:v>
                </c:pt>
                <c:pt idx="445">
                  <c:v>0.87809997797012329</c:v>
                </c:pt>
                <c:pt idx="446">
                  <c:v>0.87730002403259277</c:v>
                </c:pt>
                <c:pt idx="447">
                  <c:v>0.87639999389648438</c:v>
                </c:pt>
                <c:pt idx="448">
                  <c:v>0.87550002336502075</c:v>
                </c:pt>
                <c:pt idx="449">
                  <c:v>0.87459999322891235</c:v>
                </c:pt>
                <c:pt idx="450">
                  <c:v>0.87370002269744873</c:v>
                </c:pt>
                <c:pt idx="451">
                  <c:v>0.87279999256134033</c:v>
                </c:pt>
                <c:pt idx="452">
                  <c:v>0.87190002202987671</c:v>
                </c:pt>
                <c:pt idx="453">
                  <c:v>0.87099999189376831</c:v>
                </c:pt>
                <c:pt idx="454">
                  <c:v>0.87000000476837158</c:v>
                </c:pt>
                <c:pt idx="455">
                  <c:v>0.86909997463226318</c:v>
                </c:pt>
                <c:pt idx="456">
                  <c:v>0.86809998750686646</c:v>
                </c:pt>
                <c:pt idx="457">
                  <c:v>0.86720001697540283</c:v>
                </c:pt>
                <c:pt idx="458">
                  <c:v>0.86619997024536133</c:v>
                </c:pt>
                <c:pt idx="459">
                  <c:v>0.8651999831199646</c:v>
                </c:pt>
                <c:pt idx="460">
                  <c:v>0.86419999599456787</c:v>
                </c:pt>
                <c:pt idx="461">
                  <c:v>0.86320000886917114</c:v>
                </c:pt>
                <c:pt idx="462">
                  <c:v>0.86220002174377441</c:v>
                </c:pt>
                <c:pt idx="463">
                  <c:v>0.86110001802444458</c:v>
                </c:pt>
                <c:pt idx="464">
                  <c:v>0.86009997129440308</c:v>
                </c:pt>
                <c:pt idx="465">
                  <c:v>0.85909998416900635</c:v>
                </c:pt>
                <c:pt idx="466">
                  <c:v>0.85799998044967651</c:v>
                </c:pt>
                <c:pt idx="467">
                  <c:v>0.85689997673034668</c:v>
                </c:pt>
                <c:pt idx="468">
                  <c:v>0.85589998960494995</c:v>
                </c:pt>
                <c:pt idx="469">
                  <c:v>0.85479998588562012</c:v>
                </c:pt>
                <c:pt idx="470">
                  <c:v>0.85369998216629028</c:v>
                </c:pt>
                <c:pt idx="471">
                  <c:v>0.85259997844696045</c:v>
                </c:pt>
                <c:pt idx="472">
                  <c:v>0.85140001773834229</c:v>
                </c:pt>
                <c:pt idx="473">
                  <c:v>0.85030001401901245</c:v>
                </c:pt>
                <c:pt idx="474">
                  <c:v>0.84920001029968262</c:v>
                </c:pt>
                <c:pt idx="475">
                  <c:v>0.84799998998641968</c:v>
                </c:pt>
                <c:pt idx="476">
                  <c:v>0.84689998626708984</c:v>
                </c:pt>
                <c:pt idx="477">
                  <c:v>0.84570002555847168</c:v>
                </c:pt>
                <c:pt idx="478">
                  <c:v>0.84450000524520874</c:v>
                </c:pt>
                <c:pt idx="479">
                  <c:v>0.84340000152587891</c:v>
                </c:pt>
                <c:pt idx="480">
                  <c:v>0.84219998121261597</c:v>
                </c:pt>
                <c:pt idx="481">
                  <c:v>0.8410000205039978</c:v>
                </c:pt>
                <c:pt idx="482">
                  <c:v>0.83969998359680176</c:v>
                </c:pt>
                <c:pt idx="483">
                  <c:v>0.83850002288818359</c:v>
                </c:pt>
                <c:pt idx="484">
                  <c:v>0.83730000257492065</c:v>
                </c:pt>
                <c:pt idx="485">
                  <c:v>0.83600002527236938</c:v>
                </c:pt>
                <c:pt idx="486">
                  <c:v>0.83480000495910645</c:v>
                </c:pt>
                <c:pt idx="487">
                  <c:v>0.83350002765655518</c:v>
                </c:pt>
                <c:pt idx="488">
                  <c:v>0.83230000734329224</c:v>
                </c:pt>
                <c:pt idx="489">
                  <c:v>0.83099997043609619</c:v>
                </c:pt>
                <c:pt idx="490">
                  <c:v>0.82969999313354492</c:v>
                </c:pt>
                <c:pt idx="491">
                  <c:v>0.82840001583099365</c:v>
                </c:pt>
                <c:pt idx="492">
                  <c:v>0.82709997892379761</c:v>
                </c:pt>
                <c:pt idx="493">
                  <c:v>0.82569998502731323</c:v>
                </c:pt>
                <c:pt idx="494">
                  <c:v>0.82440000772476196</c:v>
                </c:pt>
                <c:pt idx="495">
                  <c:v>0.82309997081756592</c:v>
                </c:pt>
                <c:pt idx="496">
                  <c:v>0.82169997692108154</c:v>
                </c:pt>
                <c:pt idx="497">
                  <c:v>0.82039999961853027</c:v>
                </c:pt>
                <c:pt idx="498">
                  <c:v>0.8190000057220459</c:v>
                </c:pt>
                <c:pt idx="499">
                  <c:v>0.81760001182556152</c:v>
                </c:pt>
                <c:pt idx="500">
                  <c:v>0.81620001792907715</c:v>
                </c:pt>
                <c:pt idx="501">
                  <c:v>0.81480002403259277</c:v>
                </c:pt>
                <c:pt idx="502">
                  <c:v>0.81339997053146362</c:v>
                </c:pt>
                <c:pt idx="503">
                  <c:v>0.81199997663497925</c:v>
                </c:pt>
                <c:pt idx="504">
                  <c:v>0.81059998273849487</c:v>
                </c:pt>
                <c:pt idx="505">
                  <c:v>0.80909997224807739</c:v>
                </c:pt>
                <c:pt idx="506">
                  <c:v>0.80769997835159302</c:v>
                </c:pt>
                <c:pt idx="507">
                  <c:v>0.80620002746582031</c:v>
                </c:pt>
                <c:pt idx="508">
                  <c:v>0.80470001697540283</c:v>
                </c:pt>
                <c:pt idx="509">
                  <c:v>0.80330002307891846</c:v>
                </c:pt>
                <c:pt idx="510">
                  <c:v>0.80180001258850098</c:v>
                </c:pt>
                <c:pt idx="511">
                  <c:v>0.8003000020980835</c:v>
                </c:pt>
                <c:pt idx="512">
                  <c:v>0.79879999160766602</c:v>
                </c:pt>
                <c:pt idx="513">
                  <c:v>0.79720002412796021</c:v>
                </c:pt>
                <c:pt idx="514">
                  <c:v>0.79570001363754272</c:v>
                </c:pt>
                <c:pt idx="515">
                  <c:v>0.79420000314712524</c:v>
                </c:pt>
                <c:pt idx="516">
                  <c:v>0.79259997606277466</c:v>
                </c:pt>
                <c:pt idx="517">
                  <c:v>0.79110002517700195</c:v>
                </c:pt>
                <c:pt idx="518">
                  <c:v>0.78949999809265137</c:v>
                </c:pt>
                <c:pt idx="519">
                  <c:v>0.78789997100830078</c:v>
                </c:pt>
                <c:pt idx="520">
                  <c:v>0.78630000352859497</c:v>
                </c:pt>
                <c:pt idx="521">
                  <c:v>0.78469997644424438</c:v>
                </c:pt>
                <c:pt idx="522">
                  <c:v>0.78310000896453857</c:v>
                </c:pt>
                <c:pt idx="523">
                  <c:v>0.78149998188018799</c:v>
                </c:pt>
                <c:pt idx="524">
                  <c:v>0.77990001440048218</c:v>
                </c:pt>
                <c:pt idx="525">
                  <c:v>0.77829998731613159</c:v>
                </c:pt>
                <c:pt idx="526">
                  <c:v>0.77660000324249268</c:v>
                </c:pt>
                <c:pt idx="527">
                  <c:v>0.77499997615814209</c:v>
                </c:pt>
                <c:pt idx="528">
                  <c:v>0.77329999208450317</c:v>
                </c:pt>
                <c:pt idx="529">
                  <c:v>0.77160000801086426</c:v>
                </c:pt>
                <c:pt idx="530">
                  <c:v>0.76990002393722534</c:v>
                </c:pt>
                <c:pt idx="531">
                  <c:v>0.76819998025894165</c:v>
                </c:pt>
                <c:pt idx="532">
                  <c:v>0.76649999618530273</c:v>
                </c:pt>
                <c:pt idx="533">
                  <c:v>0.76480001211166382</c:v>
                </c:pt>
                <c:pt idx="534">
                  <c:v>0.7631000280380249</c:v>
                </c:pt>
                <c:pt idx="535">
                  <c:v>0.76139998435974121</c:v>
                </c:pt>
                <c:pt idx="536">
                  <c:v>0.75959998369216919</c:v>
                </c:pt>
                <c:pt idx="537">
                  <c:v>0.75789999961853027</c:v>
                </c:pt>
                <c:pt idx="538">
                  <c:v>0.75609999895095825</c:v>
                </c:pt>
                <c:pt idx="539">
                  <c:v>0.75429999828338623</c:v>
                </c:pt>
                <c:pt idx="540">
                  <c:v>0.75249999761581421</c:v>
                </c:pt>
                <c:pt idx="541">
                  <c:v>0.75069999694824219</c:v>
                </c:pt>
                <c:pt idx="542">
                  <c:v>0.74889999628067017</c:v>
                </c:pt>
                <c:pt idx="543">
                  <c:v>0.74709999561309814</c:v>
                </c:pt>
                <c:pt idx="544">
                  <c:v>0.74529999494552612</c:v>
                </c:pt>
                <c:pt idx="545">
                  <c:v>0.7434999942779541</c:v>
                </c:pt>
                <c:pt idx="546">
                  <c:v>0.74159997701644897</c:v>
                </c:pt>
                <c:pt idx="547">
                  <c:v>0.73979997634887695</c:v>
                </c:pt>
                <c:pt idx="548">
                  <c:v>0.7379000186920166</c:v>
                </c:pt>
                <c:pt idx="549">
                  <c:v>0.73600000143051147</c:v>
                </c:pt>
                <c:pt idx="550">
                  <c:v>0.73420000076293945</c:v>
                </c:pt>
                <c:pt idx="551">
                  <c:v>0.73229998350143433</c:v>
                </c:pt>
                <c:pt idx="552">
                  <c:v>0.73040002584457397</c:v>
                </c:pt>
                <c:pt idx="553">
                  <c:v>0.72850000858306885</c:v>
                </c:pt>
                <c:pt idx="554">
                  <c:v>0.72649997472763062</c:v>
                </c:pt>
                <c:pt idx="555">
                  <c:v>0.72460001707077026</c:v>
                </c:pt>
                <c:pt idx="556">
                  <c:v>0.72269999980926514</c:v>
                </c:pt>
                <c:pt idx="557">
                  <c:v>0.72070002555847168</c:v>
                </c:pt>
                <c:pt idx="558">
                  <c:v>0.71880000829696655</c:v>
                </c:pt>
                <c:pt idx="559">
                  <c:v>0.71679997444152832</c:v>
                </c:pt>
                <c:pt idx="560">
                  <c:v>0.71480000019073486</c:v>
                </c:pt>
                <c:pt idx="561">
                  <c:v>0.71280002593994141</c:v>
                </c:pt>
                <c:pt idx="562">
                  <c:v>0.71079999208450317</c:v>
                </c:pt>
                <c:pt idx="563">
                  <c:v>0.70880001783370972</c:v>
                </c:pt>
                <c:pt idx="564">
                  <c:v>0.70679998397827148</c:v>
                </c:pt>
                <c:pt idx="565">
                  <c:v>0.70480000972747803</c:v>
                </c:pt>
                <c:pt idx="566">
                  <c:v>0.70270001888275146</c:v>
                </c:pt>
                <c:pt idx="567">
                  <c:v>0.70069998502731323</c:v>
                </c:pt>
                <c:pt idx="568">
                  <c:v>0.69859999418258667</c:v>
                </c:pt>
                <c:pt idx="569">
                  <c:v>0.69660001993179321</c:v>
                </c:pt>
                <c:pt idx="570">
                  <c:v>0.69450002908706665</c:v>
                </c:pt>
                <c:pt idx="571">
                  <c:v>0.69239997863769531</c:v>
                </c:pt>
                <c:pt idx="572">
                  <c:v>0.69029998779296875</c:v>
                </c:pt>
                <c:pt idx="573">
                  <c:v>0.68819999694824219</c:v>
                </c:pt>
                <c:pt idx="574">
                  <c:v>0.68610000610351563</c:v>
                </c:pt>
                <c:pt idx="575">
                  <c:v>0.68389999866485596</c:v>
                </c:pt>
                <c:pt idx="576">
                  <c:v>0.68180000782012939</c:v>
                </c:pt>
                <c:pt idx="577">
                  <c:v>0.67970001697540283</c:v>
                </c:pt>
                <c:pt idx="578">
                  <c:v>0.67750000953674316</c:v>
                </c:pt>
                <c:pt idx="579">
                  <c:v>0.6753000020980835</c:v>
                </c:pt>
                <c:pt idx="580">
                  <c:v>0.67320001125335693</c:v>
                </c:pt>
                <c:pt idx="581">
                  <c:v>0.67100000381469727</c:v>
                </c:pt>
                <c:pt idx="582">
                  <c:v>0.6687999963760376</c:v>
                </c:pt>
                <c:pt idx="583">
                  <c:v>0.66659998893737793</c:v>
                </c:pt>
                <c:pt idx="584">
                  <c:v>0.66439998149871826</c:v>
                </c:pt>
                <c:pt idx="585">
                  <c:v>0.66210001707077026</c:v>
                </c:pt>
                <c:pt idx="586">
                  <c:v>0.6599000096321106</c:v>
                </c:pt>
                <c:pt idx="587">
                  <c:v>0.65770000219345093</c:v>
                </c:pt>
                <c:pt idx="588">
                  <c:v>0.65539997816085815</c:v>
                </c:pt>
                <c:pt idx="589">
                  <c:v>0.65310001373291016</c:v>
                </c:pt>
                <c:pt idx="590">
                  <c:v>0.65090000629425049</c:v>
                </c:pt>
                <c:pt idx="591">
                  <c:v>0.64859998226165771</c:v>
                </c:pt>
                <c:pt idx="592">
                  <c:v>0.64630001783370972</c:v>
                </c:pt>
                <c:pt idx="593">
                  <c:v>0.64399999380111694</c:v>
                </c:pt>
                <c:pt idx="594">
                  <c:v>0.64170002937316895</c:v>
                </c:pt>
                <c:pt idx="595">
                  <c:v>0.63929998874664307</c:v>
                </c:pt>
                <c:pt idx="596">
                  <c:v>0.63700002431869507</c:v>
                </c:pt>
                <c:pt idx="597">
                  <c:v>0.63470000028610229</c:v>
                </c:pt>
                <c:pt idx="598">
                  <c:v>0.63230001926422119</c:v>
                </c:pt>
                <c:pt idx="599">
                  <c:v>0.62999999523162842</c:v>
                </c:pt>
                <c:pt idx="600">
                  <c:v>0.62760001420974731</c:v>
                </c:pt>
                <c:pt idx="601">
                  <c:v>0.62519997358322144</c:v>
                </c:pt>
                <c:pt idx="602">
                  <c:v>0.62279999256134033</c:v>
                </c:pt>
                <c:pt idx="603">
                  <c:v>0.62040001153945923</c:v>
                </c:pt>
                <c:pt idx="604">
                  <c:v>0.61799997091293335</c:v>
                </c:pt>
                <c:pt idx="605">
                  <c:v>0.61559998989105225</c:v>
                </c:pt>
                <c:pt idx="606">
                  <c:v>0.61309999227523804</c:v>
                </c:pt>
                <c:pt idx="607">
                  <c:v>0.61070001125335693</c:v>
                </c:pt>
                <c:pt idx="608">
                  <c:v>0.60829997062683105</c:v>
                </c:pt>
                <c:pt idx="609">
                  <c:v>0.60579997301101685</c:v>
                </c:pt>
                <c:pt idx="610">
                  <c:v>0.60329997539520264</c:v>
                </c:pt>
                <c:pt idx="611">
                  <c:v>0.60079997777938843</c:v>
                </c:pt>
                <c:pt idx="612">
                  <c:v>0.59839999675750732</c:v>
                </c:pt>
                <c:pt idx="613">
                  <c:v>0.59589999914169312</c:v>
                </c:pt>
                <c:pt idx="614">
                  <c:v>0.5932999849319458</c:v>
                </c:pt>
                <c:pt idx="615">
                  <c:v>0.59079998731613159</c:v>
                </c:pt>
                <c:pt idx="616">
                  <c:v>0.58829998970031738</c:v>
                </c:pt>
                <c:pt idx="617">
                  <c:v>0.58579999208450317</c:v>
                </c:pt>
                <c:pt idx="618">
                  <c:v>0.58319997787475586</c:v>
                </c:pt>
                <c:pt idx="619">
                  <c:v>0.58069998025894165</c:v>
                </c:pt>
                <c:pt idx="620">
                  <c:v>0.57810002565383911</c:v>
                </c:pt>
                <c:pt idx="621">
                  <c:v>0.5755000114440918</c:v>
                </c:pt>
                <c:pt idx="622">
                  <c:v>0.57289999723434448</c:v>
                </c:pt>
                <c:pt idx="623">
                  <c:v>0.57029998302459717</c:v>
                </c:pt>
                <c:pt idx="624">
                  <c:v>0.56770002841949463</c:v>
                </c:pt>
                <c:pt idx="625">
                  <c:v>0.56510001420974731</c:v>
                </c:pt>
                <c:pt idx="626">
                  <c:v>0.5625</c:v>
                </c:pt>
                <c:pt idx="627">
                  <c:v>0.55980002880096436</c:v>
                </c:pt>
                <c:pt idx="628">
                  <c:v>0.55720001459121704</c:v>
                </c:pt>
                <c:pt idx="629">
                  <c:v>0.55449998378753662</c:v>
                </c:pt>
                <c:pt idx="630">
                  <c:v>0.55190002918243408</c:v>
                </c:pt>
                <c:pt idx="631">
                  <c:v>0.54919999837875366</c:v>
                </c:pt>
                <c:pt idx="632">
                  <c:v>0.54650002717971802</c:v>
                </c:pt>
                <c:pt idx="633">
                  <c:v>0.5437999963760376</c:v>
                </c:pt>
                <c:pt idx="634">
                  <c:v>0.54110002517700195</c:v>
                </c:pt>
                <c:pt idx="635">
                  <c:v>0.53839999437332153</c:v>
                </c:pt>
                <c:pt idx="636">
                  <c:v>0.53570002317428589</c:v>
                </c:pt>
                <c:pt idx="637">
                  <c:v>0.53289997577667236</c:v>
                </c:pt>
                <c:pt idx="638">
                  <c:v>0.53020000457763672</c:v>
                </c:pt>
                <c:pt idx="639">
                  <c:v>0.52740001678466797</c:v>
                </c:pt>
                <c:pt idx="640">
                  <c:v>0.52469998598098755</c:v>
                </c:pt>
                <c:pt idx="641">
                  <c:v>0.5218999981880188</c:v>
                </c:pt>
                <c:pt idx="642">
                  <c:v>0.51910001039505005</c:v>
                </c:pt>
                <c:pt idx="643">
                  <c:v>0.5163000226020813</c:v>
                </c:pt>
                <c:pt idx="644">
                  <c:v>0.51349997520446777</c:v>
                </c:pt>
                <c:pt idx="645">
                  <c:v>0.51069998741149902</c:v>
                </c:pt>
                <c:pt idx="646">
                  <c:v>0.50789999961853027</c:v>
                </c:pt>
                <c:pt idx="647">
                  <c:v>0.50499999523162842</c:v>
                </c:pt>
                <c:pt idx="648">
                  <c:v>0.50220000743865967</c:v>
                </c:pt>
                <c:pt idx="649">
                  <c:v>0.49930000305175781</c:v>
                </c:pt>
                <c:pt idx="650">
                  <c:v>0.49649998545646667</c:v>
                </c:pt>
                <c:pt idx="651">
                  <c:v>0.49360001087188721</c:v>
                </c:pt>
                <c:pt idx="652">
                  <c:v>0.49070000648498535</c:v>
                </c:pt>
                <c:pt idx="653">
                  <c:v>0.4878000020980835</c:v>
                </c:pt>
                <c:pt idx="654">
                  <c:v>0.48489999771118164</c:v>
                </c:pt>
                <c:pt idx="655">
                  <c:v>0.48199999332427979</c:v>
                </c:pt>
                <c:pt idx="656">
                  <c:v>0.47909998893737793</c:v>
                </c:pt>
                <c:pt idx="657">
                  <c:v>0.47620001435279846</c:v>
                </c:pt>
                <c:pt idx="658">
                  <c:v>0.4731999933719635</c:v>
                </c:pt>
                <c:pt idx="659">
                  <c:v>0.47029998898506165</c:v>
                </c:pt>
                <c:pt idx="660">
                  <c:v>0.46729999780654907</c:v>
                </c:pt>
                <c:pt idx="661">
                  <c:v>0.4643000066280365</c:v>
                </c:pt>
                <c:pt idx="662">
                  <c:v>0.46140000224113464</c:v>
                </c:pt>
                <c:pt idx="663">
                  <c:v>0.45840001106262207</c:v>
                </c:pt>
                <c:pt idx="664">
                  <c:v>0.45539999008178711</c:v>
                </c:pt>
                <c:pt idx="665">
                  <c:v>0.45239999890327454</c:v>
                </c:pt>
                <c:pt idx="666">
                  <c:v>0.44940000772476196</c:v>
                </c:pt>
                <c:pt idx="667">
                  <c:v>0.44629999995231628</c:v>
                </c:pt>
                <c:pt idx="668">
                  <c:v>0.44330000877380371</c:v>
                </c:pt>
                <c:pt idx="669">
                  <c:v>0.44020000100135803</c:v>
                </c:pt>
                <c:pt idx="670">
                  <c:v>0.43720000982284546</c:v>
                </c:pt>
                <c:pt idx="671">
                  <c:v>0.43410000205039978</c:v>
                </c:pt>
                <c:pt idx="672">
                  <c:v>0.4309999942779541</c:v>
                </c:pt>
                <c:pt idx="673">
                  <c:v>0.42789998650550842</c:v>
                </c:pt>
                <c:pt idx="674">
                  <c:v>0.42480000853538513</c:v>
                </c:pt>
                <c:pt idx="675">
                  <c:v>0.42170000076293945</c:v>
                </c:pt>
                <c:pt idx="676">
                  <c:v>0.41859999299049377</c:v>
                </c:pt>
                <c:pt idx="677">
                  <c:v>0.4154999852180481</c:v>
                </c:pt>
                <c:pt idx="678">
                  <c:v>0.4124000072479248</c:v>
                </c:pt>
                <c:pt idx="679">
                  <c:v>0.40920001268386841</c:v>
                </c:pt>
                <c:pt idx="680">
                  <c:v>0.40599998831748962</c:v>
                </c:pt>
                <c:pt idx="681">
                  <c:v>0.40290001034736633</c:v>
                </c:pt>
                <c:pt idx="682">
                  <c:v>0.39969998598098755</c:v>
                </c:pt>
                <c:pt idx="683">
                  <c:v>0.39649999141693115</c:v>
                </c:pt>
                <c:pt idx="684">
                  <c:v>0.39329999685287476</c:v>
                </c:pt>
                <c:pt idx="685">
                  <c:v>0.39010000228881836</c:v>
                </c:pt>
                <c:pt idx="686">
                  <c:v>0.38690000772476196</c:v>
                </c:pt>
                <c:pt idx="687">
                  <c:v>0.38370001316070557</c:v>
                </c:pt>
                <c:pt idx="688">
                  <c:v>0.38040000200271606</c:v>
                </c:pt>
                <c:pt idx="689">
                  <c:v>0.37720000743865967</c:v>
                </c:pt>
                <c:pt idx="690">
                  <c:v>0.37389999628067017</c:v>
                </c:pt>
                <c:pt idx="691">
                  <c:v>0.37070000171661377</c:v>
                </c:pt>
                <c:pt idx="692">
                  <c:v>0.36739999055862427</c:v>
                </c:pt>
                <c:pt idx="693">
                  <c:v>0.36410000920295715</c:v>
                </c:pt>
                <c:pt idx="694">
                  <c:v>0.36079999804496765</c:v>
                </c:pt>
                <c:pt idx="695">
                  <c:v>0.35749998688697815</c:v>
                </c:pt>
                <c:pt idx="696">
                  <c:v>0.35420000553131104</c:v>
                </c:pt>
                <c:pt idx="697">
                  <c:v>0.35089999437332153</c:v>
                </c:pt>
                <c:pt idx="698">
                  <c:v>0.34749999642372131</c:v>
                </c:pt>
                <c:pt idx="699">
                  <c:v>0.34419998526573181</c:v>
                </c:pt>
                <c:pt idx="700">
                  <c:v>0.3409000039100647</c:v>
                </c:pt>
                <c:pt idx="701">
                  <c:v>0.33750000596046448</c:v>
                </c:pt>
                <c:pt idx="702">
                  <c:v>0.33410000801086426</c:v>
                </c:pt>
                <c:pt idx="703">
                  <c:v>0.33070001006126404</c:v>
                </c:pt>
                <c:pt idx="704">
                  <c:v>0.32730001211166382</c:v>
                </c:pt>
                <c:pt idx="705">
                  <c:v>0.3239000141620636</c:v>
                </c:pt>
                <c:pt idx="706">
                  <c:v>0.32049998641014099</c:v>
                </c:pt>
                <c:pt idx="707">
                  <c:v>0.31709998846054077</c:v>
                </c:pt>
                <c:pt idx="708">
                  <c:v>0.31369999051094055</c:v>
                </c:pt>
                <c:pt idx="709">
                  <c:v>0.31020000576972961</c:v>
                </c:pt>
                <c:pt idx="710">
                  <c:v>0.30680000782012939</c:v>
                </c:pt>
                <c:pt idx="711">
                  <c:v>0.30329999327659607</c:v>
                </c:pt>
                <c:pt idx="712">
                  <c:v>0.29989999532699585</c:v>
                </c:pt>
                <c:pt idx="713">
                  <c:v>0.29640001058578491</c:v>
                </c:pt>
                <c:pt idx="714">
                  <c:v>0.29289999604225159</c:v>
                </c:pt>
                <c:pt idx="715">
                  <c:v>0.28940001130104065</c:v>
                </c:pt>
                <c:pt idx="716">
                  <c:v>0.28589999675750732</c:v>
                </c:pt>
                <c:pt idx="717">
                  <c:v>0.28240001201629639</c:v>
                </c:pt>
                <c:pt idx="718">
                  <c:v>0.27880001068115234</c:v>
                </c:pt>
                <c:pt idx="719">
                  <c:v>0.27529999613761902</c:v>
                </c:pt>
                <c:pt idx="720">
                  <c:v>0.27169999480247498</c:v>
                </c:pt>
                <c:pt idx="721">
                  <c:v>0.26820001006126404</c:v>
                </c:pt>
                <c:pt idx="722">
                  <c:v>0.26460000872612</c:v>
                </c:pt>
                <c:pt idx="723">
                  <c:v>0.26100000739097595</c:v>
                </c:pt>
                <c:pt idx="724">
                  <c:v>0.25740000605583191</c:v>
                </c:pt>
                <c:pt idx="725">
                  <c:v>0.25380000472068787</c:v>
                </c:pt>
                <c:pt idx="726">
                  <c:v>0.25020000338554382</c:v>
                </c:pt>
                <c:pt idx="727">
                  <c:v>0.24660000205039978</c:v>
                </c:pt>
                <c:pt idx="728">
                  <c:v>0.24300000071525574</c:v>
                </c:pt>
                <c:pt idx="729">
                  <c:v>0.23939999938011169</c:v>
                </c:pt>
                <c:pt idx="730">
                  <c:v>0.23569999635219574</c:v>
                </c:pt>
                <c:pt idx="731">
                  <c:v>0.23199999332427979</c:v>
                </c:pt>
                <c:pt idx="732">
                  <c:v>0.22840000689029694</c:v>
                </c:pt>
                <c:pt idx="733">
                  <c:v>0.22470000386238098</c:v>
                </c:pt>
                <c:pt idx="734">
                  <c:v>0.22100000083446503</c:v>
                </c:pt>
                <c:pt idx="735">
                  <c:v>0.21729999780654907</c:v>
                </c:pt>
                <c:pt idx="736">
                  <c:v>0.21359999477863312</c:v>
                </c:pt>
                <c:pt idx="737">
                  <c:v>0.20990000665187836</c:v>
                </c:pt>
                <c:pt idx="738">
                  <c:v>0.2062000036239624</c:v>
                </c:pt>
                <c:pt idx="739">
                  <c:v>0.20379999279975891</c:v>
                </c:pt>
                <c:pt idx="740">
                  <c:v>0.20600000023841858</c:v>
                </c:pt>
                <c:pt idx="741">
                  <c:v>0.20810000598430634</c:v>
                </c:pt>
                <c:pt idx="742">
                  <c:v>0.21029999852180481</c:v>
                </c:pt>
                <c:pt idx="743">
                  <c:v>0.21250000596046448</c:v>
                </c:pt>
                <c:pt idx="744">
                  <c:v>0.21459999680519104</c:v>
                </c:pt>
                <c:pt idx="745">
                  <c:v>0.2167000025510788</c:v>
                </c:pt>
                <c:pt idx="746">
                  <c:v>0.21889999508857727</c:v>
                </c:pt>
                <c:pt idx="747">
                  <c:v>0.22100000083446503</c:v>
                </c:pt>
                <c:pt idx="748">
                  <c:v>0.22310000658035278</c:v>
                </c:pt>
                <c:pt idx="749">
                  <c:v>0.22519999742507935</c:v>
                </c:pt>
                <c:pt idx="750">
                  <c:v>0.2273000031709671</c:v>
                </c:pt>
                <c:pt idx="751">
                  <c:v>0.22939999401569366</c:v>
                </c:pt>
                <c:pt idx="752">
                  <c:v>0.23139999806880951</c:v>
                </c:pt>
                <c:pt idx="753">
                  <c:v>0.23350000381469727</c:v>
                </c:pt>
                <c:pt idx="754">
                  <c:v>0.23549999296665192</c:v>
                </c:pt>
                <c:pt idx="755">
                  <c:v>0.23759999871253967</c:v>
                </c:pt>
                <c:pt idx="756">
                  <c:v>0.23960000276565552</c:v>
                </c:pt>
                <c:pt idx="757">
                  <c:v>0.24160000681877136</c:v>
                </c:pt>
                <c:pt idx="758">
                  <c:v>0.24359999597072601</c:v>
                </c:pt>
                <c:pt idx="759">
                  <c:v>0.24560000002384186</c:v>
                </c:pt>
                <c:pt idx="760">
                  <c:v>0.2476000040769577</c:v>
                </c:pt>
                <c:pt idx="761">
                  <c:v>0.24959999322891235</c:v>
                </c:pt>
                <c:pt idx="762">
                  <c:v>0.2515999972820282</c:v>
                </c:pt>
                <c:pt idx="763">
                  <c:v>0.25350001454353333</c:v>
                </c:pt>
                <c:pt idx="764">
                  <c:v>0.25549998879432678</c:v>
                </c:pt>
                <c:pt idx="765">
                  <c:v>0.25740000605583191</c:v>
                </c:pt>
                <c:pt idx="766">
                  <c:v>0.25940001010894775</c:v>
                </c:pt>
                <c:pt idx="767">
                  <c:v>0.26129999756813049</c:v>
                </c:pt>
                <c:pt idx="768">
                  <c:v>0.26320001482963562</c:v>
                </c:pt>
                <c:pt idx="769">
                  <c:v>0.26510000228881836</c:v>
                </c:pt>
                <c:pt idx="770">
                  <c:v>0.2669999897480011</c:v>
                </c:pt>
                <c:pt idx="771">
                  <c:v>0.26890000700950623</c:v>
                </c:pt>
                <c:pt idx="772">
                  <c:v>0.27079999446868896</c:v>
                </c:pt>
                <c:pt idx="773">
                  <c:v>0.27259999513626099</c:v>
                </c:pt>
                <c:pt idx="774">
                  <c:v>0.27450001239776611</c:v>
                </c:pt>
                <c:pt idx="775">
                  <c:v>0.27630001306533813</c:v>
                </c:pt>
                <c:pt idx="776">
                  <c:v>0.27810001373291016</c:v>
                </c:pt>
                <c:pt idx="777">
                  <c:v>0.2800000011920929</c:v>
                </c:pt>
                <c:pt idx="778">
                  <c:v>0.28180000185966492</c:v>
                </c:pt>
                <c:pt idx="779">
                  <c:v>0.28360000252723694</c:v>
                </c:pt>
                <c:pt idx="780">
                  <c:v>0.28540000319480896</c:v>
                </c:pt>
                <c:pt idx="781">
                  <c:v>0.28720000386238098</c:v>
                </c:pt>
                <c:pt idx="782">
                  <c:v>0.2888999879360199</c:v>
                </c:pt>
                <c:pt idx="783">
                  <c:v>0.29069998860359192</c:v>
                </c:pt>
                <c:pt idx="784">
                  <c:v>0.29249998927116394</c:v>
                </c:pt>
                <c:pt idx="785">
                  <c:v>0.29420000314712524</c:v>
                </c:pt>
                <c:pt idx="786">
                  <c:v>0.29589998722076416</c:v>
                </c:pt>
                <c:pt idx="787">
                  <c:v>0.29769998788833618</c:v>
                </c:pt>
                <c:pt idx="788">
                  <c:v>0.29940000176429749</c:v>
                </c:pt>
                <c:pt idx="789">
                  <c:v>0.3010999858379364</c:v>
                </c:pt>
                <c:pt idx="790">
                  <c:v>0.30279999971389771</c:v>
                </c:pt>
                <c:pt idx="791">
                  <c:v>0.30450001358985901</c:v>
                </c:pt>
                <c:pt idx="792">
                  <c:v>0.30610001087188721</c:v>
                </c:pt>
                <c:pt idx="793">
                  <c:v>0.30779999494552612</c:v>
                </c:pt>
                <c:pt idx="794">
                  <c:v>0.30950000882148743</c:v>
                </c:pt>
                <c:pt idx="795">
                  <c:v>0.31110000610351563</c:v>
                </c:pt>
                <c:pt idx="796">
                  <c:v>0.31279999017715454</c:v>
                </c:pt>
                <c:pt idx="797">
                  <c:v>0.31439998745918274</c:v>
                </c:pt>
                <c:pt idx="798">
                  <c:v>0.31600001454353333</c:v>
                </c:pt>
                <c:pt idx="799">
                  <c:v>0.31760001182556152</c:v>
                </c:pt>
                <c:pt idx="800">
                  <c:v>0.31920000910758972</c:v>
                </c:pt>
                <c:pt idx="801">
                  <c:v>0.32080000638961792</c:v>
                </c:pt>
                <c:pt idx="802">
                  <c:v>0.32240000367164612</c:v>
                </c:pt>
                <c:pt idx="803">
                  <c:v>0.3239000141620636</c:v>
                </c:pt>
                <c:pt idx="804">
                  <c:v>0.3255000114440918</c:v>
                </c:pt>
                <c:pt idx="805">
                  <c:v>0.32710000872612</c:v>
                </c:pt>
                <c:pt idx="806">
                  <c:v>0.32859998941421509</c:v>
                </c:pt>
                <c:pt idx="807">
                  <c:v>0.33009999990463257</c:v>
                </c:pt>
                <c:pt idx="808">
                  <c:v>0.33160001039505005</c:v>
                </c:pt>
                <c:pt idx="809">
                  <c:v>0.33320000767707825</c:v>
                </c:pt>
                <c:pt idx="810">
                  <c:v>0.33469998836517334</c:v>
                </c:pt>
                <c:pt idx="811">
                  <c:v>0.3361000120639801</c:v>
                </c:pt>
                <c:pt idx="812">
                  <c:v>0.3375999927520752</c:v>
                </c:pt>
                <c:pt idx="813">
                  <c:v>0.33910000324249268</c:v>
                </c:pt>
                <c:pt idx="814">
                  <c:v>0.34060001373291016</c:v>
                </c:pt>
                <c:pt idx="815">
                  <c:v>0.34200000762939453</c:v>
                </c:pt>
                <c:pt idx="816">
                  <c:v>0.34340000152587891</c:v>
                </c:pt>
                <c:pt idx="817">
                  <c:v>0.34490001201629639</c:v>
                </c:pt>
                <c:pt idx="818">
                  <c:v>0.34630000591278076</c:v>
                </c:pt>
                <c:pt idx="819">
                  <c:v>0.34769999980926514</c:v>
                </c:pt>
                <c:pt idx="820">
                  <c:v>0.34909999370574951</c:v>
                </c:pt>
                <c:pt idx="821">
                  <c:v>0.35049998760223389</c:v>
                </c:pt>
                <c:pt idx="822">
                  <c:v>0.35190001130104065</c:v>
                </c:pt>
                <c:pt idx="823">
                  <c:v>0.35330000519752502</c:v>
                </c:pt>
                <c:pt idx="824">
                  <c:v>0.35460001230239868</c:v>
                </c:pt>
                <c:pt idx="825">
                  <c:v>0.35600000619888306</c:v>
                </c:pt>
                <c:pt idx="826">
                  <c:v>0.35730001330375671</c:v>
                </c:pt>
                <c:pt idx="827">
                  <c:v>0.35870000720024109</c:v>
                </c:pt>
                <c:pt idx="828">
                  <c:v>0.36000001430511475</c:v>
                </c:pt>
                <c:pt idx="829">
                  <c:v>0.36129999160766602</c:v>
                </c:pt>
                <c:pt idx="830">
                  <c:v>0.36259999871253967</c:v>
                </c:pt>
                <c:pt idx="831">
                  <c:v>0.36390000581741333</c:v>
                </c:pt>
                <c:pt idx="832">
                  <c:v>0.36520001292228699</c:v>
                </c:pt>
                <c:pt idx="833">
                  <c:v>0.36640000343322754</c:v>
                </c:pt>
                <c:pt idx="834">
                  <c:v>0.3677000105381012</c:v>
                </c:pt>
                <c:pt idx="835">
                  <c:v>0.36899998784065247</c:v>
                </c:pt>
                <c:pt idx="836">
                  <c:v>0.37020000815391541</c:v>
                </c:pt>
                <c:pt idx="837">
                  <c:v>0.37139999866485596</c:v>
                </c:pt>
                <c:pt idx="838">
                  <c:v>0.37270000576972961</c:v>
                </c:pt>
                <c:pt idx="839">
                  <c:v>0.37389999628067017</c:v>
                </c:pt>
                <c:pt idx="840">
                  <c:v>0.37509998679161072</c:v>
                </c:pt>
                <c:pt idx="841">
                  <c:v>0.37630000710487366</c:v>
                </c:pt>
                <c:pt idx="842">
                  <c:v>0.37749999761581421</c:v>
                </c:pt>
                <c:pt idx="843">
                  <c:v>0.37869998812675476</c:v>
                </c:pt>
                <c:pt idx="844">
                  <c:v>0.37979999184608459</c:v>
                </c:pt>
                <c:pt idx="845">
                  <c:v>0.38100001215934753</c:v>
                </c:pt>
                <c:pt idx="846">
                  <c:v>0.38209998607635498</c:v>
                </c:pt>
                <c:pt idx="847">
                  <c:v>0.38330000638961792</c:v>
                </c:pt>
                <c:pt idx="848">
                  <c:v>0.38440001010894775</c:v>
                </c:pt>
                <c:pt idx="849">
                  <c:v>0.38550001382827759</c:v>
                </c:pt>
                <c:pt idx="850">
                  <c:v>0.38659998774528503</c:v>
                </c:pt>
                <c:pt idx="851">
                  <c:v>0.38769999146461487</c:v>
                </c:pt>
                <c:pt idx="852">
                  <c:v>0.3887999951839447</c:v>
                </c:pt>
                <c:pt idx="853">
                  <c:v>0.38989999890327454</c:v>
                </c:pt>
                <c:pt idx="854">
                  <c:v>0.39089998602867126</c:v>
                </c:pt>
                <c:pt idx="855">
                  <c:v>0.3919999897480011</c:v>
                </c:pt>
                <c:pt idx="856">
                  <c:v>0.39309999346733093</c:v>
                </c:pt>
                <c:pt idx="857">
                  <c:v>0.39410001039505005</c:v>
                </c:pt>
                <c:pt idx="858">
                  <c:v>0.39509999752044678</c:v>
                </c:pt>
                <c:pt idx="859">
                  <c:v>0.39610001444816589</c:v>
                </c:pt>
                <c:pt idx="860">
                  <c:v>0.39710000157356262</c:v>
                </c:pt>
                <c:pt idx="861">
                  <c:v>0.39809998869895935</c:v>
                </c:pt>
                <c:pt idx="862">
                  <c:v>0.39910000562667847</c:v>
                </c:pt>
                <c:pt idx="863">
                  <c:v>0.4000999927520752</c:v>
                </c:pt>
                <c:pt idx="864">
                  <c:v>0.40110000967979431</c:v>
                </c:pt>
                <c:pt idx="865">
                  <c:v>0.40200001001358032</c:v>
                </c:pt>
                <c:pt idx="866">
                  <c:v>0.40299999713897705</c:v>
                </c:pt>
                <c:pt idx="867">
                  <c:v>0.40389999747276306</c:v>
                </c:pt>
                <c:pt idx="868">
                  <c:v>0.40490001440048218</c:v>
                </c:pt>
                <c:pt idx="869">
                  <c:v>0.40580001473426819</c:v>
                </c:pt>
                <c:pt idx="870">
                  <c:v>0.40669998526573181</c:v>
                </c:pt>
                <c:pt idx="871">
                  <c:v>0.40759998559951782</c:v>
                </c:pt>
                <c:pt idx="872">
                  <c:v>0.40849998593330383</c:v>
                </c:pt>
                <c:pt idx="873">
                  <c:v>0.40939998626708984</c:v>
                </c:pt>
                <c:pt idx="874">
                  <c:v>0.41029998660087585</c:v>
                </c:pt>
                <c:pt idx="875">
                  <c:v>0.41110000014305115</c:v>
                </c:pt>
                <c:pt idx="876">
                  <c:v>0.41200000047683716</c:v>
                </c:pt>
                <c:pt idx="877">
                  <c:v>0.41280001401901245</c:v>
                </c:pt>
                <c:pt idx="878">
                  <c:v>0.41359999775886536</c:v>
                </c:pt>
                <c:pt idx="879">
                  <c:v>0.41449999809265137</c:v>
                </c:pt>
                <c:pt idx="880">
                  <c:v>0.41530001163482666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E9-492B-8DA1-9AB4BE83AF4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Sheet1!$E$2:$E$882</c:f>
              <c:numCache>
                <c:formatCode>General</c:formatCode>
                <c:ptCount val="881"/>
                <c:pt idx="0">
                  <c:v>-3.6604185050746243</c:v>
                </c:pt>
                <c:pt idx="1">
                  <c:v>-3.6659868046055424</c:v>
                </c:pt>
                <c:pt idx="2">
                  <c:v>-3.673810531399627</c:v>
                </c:pt>
                <c:pt idx="3">
                  <c:v>-3.6840195043136501</c:v>
                </c:pt>
                <c:pt idx="4">
                  <c:v>-3.6916417460605286</c:v>
                </c:pt>
                <c:pt idx="5">
                  <c:v>-3.7005209249046569</c:v>
                </c:pt>
                <c:pt idx="6">
                  <c:v>-3.7098949898784639</c:v>
                </c:pt>
                <c:pt idx="7">
                  <c:v>-3.7184105238039411</c:v>
                </c:pt>
                <c:pt idx="8">
                  <c:v>-3.730370433186831</c:v>
                </c:pt>
                <c:pt idx="9">
                  <c:v>-3.7361637102928382</c:v>
                </c:pt>
                <c:pt idx="10">
                  <c:v>-3.740460355181169</c:v>
                </c:pt>
                <c:pt idx="11">
                  <c:v>-3.7450575976155629</c:v>
                </c:pt>
                <c:pt idx="12">
                  <c:v>-3.7532481742949222</c:v>
                </c:pt>
                <c:pt idx="13">
                  <c:v>-3.7557096108719703</c:v>
                </c:pt>
                <c:pt idx="14">
                  <c:v>-3.7587358331753267</c:v>
                </c:pt>
                <c:pt idx="15">
                  <c:v>-3.7568177687405688</c:v>
                </c:pt>
                <c:pt idx="16">
                  <c:v>-3.7561957746420527</c:v>
                </c:pt>
                <c:pt idx="17">
                  <c:v>-3.7480187537368095</c:v>
                </c:pt>
                <c:pt idx="18">
                  <c:v>-3.7420236314641344</c:v>
                </c:pt>
                <c:pt idx="19">
                  <c:v>-3.7289203516356872</c:v>
                </c:pt>
                <c:pt idx="20">
                  <c:v>-3.7170884030650706</c:v>
                </c:pt>
                <c:pt idx="21">
                  <c:v>-3.7070600763366204</c:v>
                </c:pt>
                <c:pt idx="22">
                  <c:v>-3.6994231378005331</c:v>
                </c:pt>
                <c:pt idx="23">
                  <c:v>-3.6900456444126686</c:v>
                </c:pt>
                <c:pt idx="24">
                  <c:v>-3.6865450220507916</c:v>
                </c:pt>
                <c:pt idx="25">
                  <c:v>-3.6786951011499895</c:v>
                </c:pt>
                <c:pt idx="26">
                  <c:v>-3.673508375767311</c:v>
                </c:pt>
                <c:pt idx="27">
                  <c:v>-3.6652598913888736</c:v>
                </c:pt>
                <c:pt idx="28">
                  <c:v>-3.6455180799147588</c:v>
                </c:pt>
                <c:pt idx="29">
                  <c:v>-3.639088599798606</c:v>
                </c:pt>
                <c:pt idx="30">
                  <c:v>-3.6371268626207476</c:v>
                </c:pt>
                <c:pt idx="31">
                  <c:v>-3.6331626485875699</c:v>
                </c:pt>
                <c:pt idx="32">
                  <c:v>-3.6291871880762305</c:v>
                </c:pt>
                <c:pt idx="33">
                  <c:v>-3.6225853822092691</c:v>
                </c:pt>
                <c:pt idx="34">
                  <c:v>-3.6170595053899475</c:v>
                </c:pt>
                <c:pt idx="35">
                  <c:v>-3.6081491184630496</c:v>
                </c:pt>
                <c:pt idx="36">
                  <c:v>-3.600623027523016</c:v>
                </c:pt>
                <c:pt idx="37">
                  <c:v>-3.5930548119895436</c:v>
                </c:pt>
                <c:pt idx="38">
                  <c:v>-3.587055479055576</c:v>
                </c:pt>
                <c:pt idx="39">
                  <c:v>-3.5788954938741577</c:v>
                </c:pt>
                <c:pt idx="40">
                  <c:v>-3.5729304829518429</c:v>
                </c:pt>
                <c:pt idx="41">
                  <c:v>-3.5655675671689733</c:v>
                </c:pt>
                <c:pt idx="42">
                  <c:v>-3.5602881903219119</c:v>
                </c:pt>
                <c:pt idx="43">
                  <c:v>-3.5533441000490429</c:v>
                </c:pt>
                <c:pt idx="44">
                  <c:v>-3.552118096369723</c:v>
                </c:pt>
                <c:pt idx="45">
                  <c:v>-3.5445674608334676</c:v>
                </c:pt>
                <c:pt idx="46">
                  <c:v>-3.5374555406515764</c:v>
                </c:pt>
                <c:pt idx="47">
                  <c:v>-3.5278872579274356</c:v>
                </c:pt>
                <c:pt idx="48">
                  <c:v>-3.521198709610283</c:v>
                </c:pt>
                <c:pt idx="49">
                  <c:v>-3.5118847694942681</c:v>
                </c:pt>
                <c:pt idx="50">
                  <c:v>-3.5029970855716446</c:v>
                </c:pt>
                <c:pt idx="51">
                  <c:v>-3.4966082170349497</c:v>
                </c:pt>
                <c:pt idx="52">
                  <c:v>-3.4890949743441735</c:v>
                </c:pt>
                <c:pt idx="53">
                  <c:v>-3.4821456539784097</c:v>
                </c:pt>
                <c:pt idx="54">
                  <c:v>-3.4745681441595297</c:v>
                </c:pt>
                <c:pt idx="55">
                  <c:v>-3.4679955127515392</c:v>
                </c:pt>
                <c:pt idx="56">
                  <c:v>-3.4589838133842341</c:v>
                </c:pt>
                <c:pt idx="57">
                  <c:v>-3.4541946626008415</c:v>
                </c:pt>
                <c:pt idx="58">
                  <c:v>-3.4457415159634972</c:v>
                </c:pt>
                <c:pt idx="59">
                  <c:v>-3.4407280721315758</c:v>
                </c:pt>
                <c:pt idx="60">
                  <c:v>-3.4329116740493797</c:v>
                </c:pt>
                <c:pt idx="61">
                  <c:v>-3.4271225981699924</c:v>
                </c:pt>
                <c:pt idx="62">
                  <c:v>-3.4190107491455906</c:v>
                </c:pt>
                <c:pt idx="63">
                  <c:v>-3.4129991069416454</c:v>
                </c:pt>
                <c:pt idx="64">
                  <c:v>-3.4051796026428267</c:v>
                </c:pt>
                <c:pt idx="65">
                  <c:v>-3.3991038473146014</c:v>
                </c:pt>
                <c:pt idx="66">
                  <c:v>-3.3921422720140231</c:v>
                </c:pt>
                <c:pt idx="67">
                  <c:v>-3.3854929893734362</c:v>
                </c:pt>
                <c:pt idx="68">
                  <c:v>-3.3775594397801205</c:v>
                </c:pt>
                <c:pt idx="69">
                  <c:v>-3.3702767806352814</c:v>
                </c:pt>
                <c:pt idx="70">
                  <c:v>-3.3633706545599082</c:v>
                </c:pt>
                <c:pt idx="71">
                  <c:v>-3.3561241815886622</c:v>
                </c:pt>
                <c:pt idx="72">
                  <c:v>-3.3497507708626424</c:v>
                </c:pt>
                <c:pt idx="73">
                  <c:v>-3.3427781343988907</c:v>
                </c:pt>
                <c:pt idx="74">
                  <c:v>-3.3360966649335313</c:v>
                </c:pt>
                <c:pt idx="75">
                  <c:v>-3.328156444709419</c:v>
                </c:pt>
                <c:pt idx="76">
                  <c:v>-3.3222220484975042</c:v>
                </c:pt>
                <c:pt idx="77">
                  <c:v>-3.3146863335258234</c:v>
                </c:pt>
                <c:pt idx="78">
                  <c:v>-3.3098336485379183</c:v>
                </c:pt>
                <c:pt idx="79">
                  <c:v>-3.3017023633053473</c:v>
                </c:pt>
                <c:pt idx="80">
                  <c:v>-3.2957854337458214</c:v>
                </c:pt>
                <c:pt idx="81">
                  <c:v>-3.287194611464352</c:v>
                </c:pt>
                <c:pt idx="82">
                  <c:v>-3.2811139426814195</c:v>
                </c:pt>
                <c:pt idx="83">
                  <c:v>-3.2738218765366747</c:v>
                </c:pt>
                <c:pt idx="84">
                  <c:v>-3.2681364328480176</c:v>
                </c:pt>
                <c:pt idx="85">
                  <c:v>-3.2622754015911135</c:v>
                </c:pt>
                <c:pt idx="86">
                  <c:v>-3.2572520997913754</c:v>
                </c:pt>
                <c:pt idx="87">
                  <c:v>-3.2456399510761642</c:v>
                </c:pt>
                <c:pt idx="88">
                  <c:v>-3.2382210454815574</c:v>
                </c:pt>
                <c:pt idx="89">
                  <c:v>-3.2277172242640253</c:v>
                </c:pt>
                <c:pt idx="90">
                  <c:v>-3.2226659384814562</c:v>
                </c:pt>
                <c:pt idx="91">
                  <c:v>-3.2146396327847913</c:v>
                </c:pt>
                <c:pt idx="92">
                  <c:v>-3.2097112458543822</c:v>
                </c:pt>
                <c:pt idx="93">
                  <c:v>-3.2014932580366331</c:v>
                </c:pt>
                <c:pt idx="94">
                  <c:v>-3.1947798319530554</c:v>
                </c:pt>
                <c:pt idx="95">
                  <c:v>-3.1889093192756031</c:v>
                </c:pt>
                <c:pt idx="96">
                  <c:v>-3.1812182053032494</c:v>
                </c:pt>
                <c:pt idx="97">
                  <c:v>-3.1735065136054876</c:v>
                </c:pt>
                <c:pt idx="98">
                  <c:v>-3.1661289894965394</c:v>
                </c:pt>
                <c:pt idx="99">
                  <c:v>-3.1576904346322356</c:v>
                </c:pt>
                <c:pt idx="100">
                  <c:v>-3.1493889172269944</c:v>
                </c:pt>
                <c:pt idx="101">
                  <c:v>-3.1430242901452061</c:v>
                </c:pt>
                <c:pt idx="102">
                  <c:v>-3.1378114241586901</c:v>
                </c:pt>
                <c:pt idx="103">
                  <c:v>-3.1357602284726469</c:v>
                </c:pt>
                <c:pt idx="104">
                  <c:v>-3.1255886721257253</c:v>
                </c:pt>
                <c:pt idx="105">
                  <c:v>-3.1212187692195807</c:v>
                </c:pt>
                <c:pt idx="106">
                  <c:v>-3.1140848128805803</c:v>
                </c:pt>
                <c:pt idx="107">
                  <c:v>-3.109393165418703</c:v>
                </c:pt>
                <c:pt idx="108">
                  <c:v>-3.102710333587146</c:v>
                </c:pt>
                <c:pt idx="109">
                  <c:v>-3.0955983109478558</c:v>
                </c:pt>
                <c:pt idx="110">
                  <c:v>-3.0868282717113034</c:v>
                </c:pt>
                <c:pt idx="111">
                  <c:v>-3.0792228087668541</c:v>
                </c:pt>
                <c:pt idx="112">
                  <c:v>-3.0705639987797162</c:v>
                </c:pt>
                <c:pt idx="113">
                  <c:v>-3.0633639509504795</c:v>
                </c:pt>
                <c:pt idx="114">
                  <c:v>-3.0572490131534527</c:v>
                </c:pt>
                <c:pt idx="115">
                  <c:v>-3.0499344030740088</c:v>
                </c:pt>
                <c:pt idx="116">
                  <c:v>-3.044863832379471</c:v>
                </c:pt>
                <c:pt idx="117">
                  <c:v>-3.0366543560493104</c:v>
                </c:pt>
                <c:pt idx="118">
                  <c:v>-3.0314902626884783</c:v>
                </c:pt>
                <c:pt idx="119">
                  <c:v>-3.0235128924196744</c:v>
                </c:pt>
                <c:pt idx="120">
                  <c:v>-3.017824047088236</c:v>
                </c:pt>
                <c:pt idx="121">
                  <c:v>-3.0077525316536322</c:v>
                </c:pt>
                <c:pt idx="122">
                  <c:v>-3.0034452321247298</c:v>
                </c:pt>
                <c:pt idx="123">
                  <c:v>-2.9946647192389078</c:v>
                </c:pt>
                <c:pt idx="124">
                  <c:v>-2.9910244471396163</c:v>
                </c:pt>
                <c:pt idx="125">
                  <c:v>-2.9818087924292973</c:v>
                </c:pt>
                <c:pt idx="126">
                  <c:v>-2.9766149628654701</c:v>
                </c:pt>
                <c:pt idx="127">
                  <c:v>-2.9677431596635575</c:v>
                </c:pt>
                <c:pt idx="128">
                  <c:v>-2.9627365847171663</c:v>
                </c:pt>
                <c:pt idx="129">
                  <c:v>-2.9544330651667234</c:v>
                </c:pt>
                <c:pt idx="130">
                  <c:v>-2.9475348161758106</c:v>
                </c:pt>
                <c:pt idx="131">
                  <c:v>-2.94037662377831</c:v>
                </c:pt>
                <c:pt idx="132">
                  <c:v>-2.9320447027947831</c:v>
                </c:pt>
                <c:pt idx="133">
                  <c:v>-2.9257981658823047</c:v>
                </c:pt>
                <c:pt idx="134">
                  <c:v>-2.9187107554045117</c:v>
                </c:pt>
                <c:pt idx="135">
                  <c:v>-2.9119999741069824</c:v>
                </c:pt>
                <c:pt idx="136">
                  <c:v>-2.9071355431139518</c:v>
                </c:pt>
                <c:pt idx="137">
                  <c:v>-2.8980061507159522</c:v>
                </c:pt>
                <c:pt idx="138">
                  <c:v>-2.8921341938527441</c:v>
                </c:pt>
                <c:pt idx="139">
                  <c:v>-2.8854196551588145</c:v>
                </c:pt>
                <c:pt idx="140">
                  <c:v>-2.8777461287987482</c:v>
                </c:pt>
                <c:pt idx="141">
                  <c:v>-2.8720427598283047</c:v>
                </c:pt>
                <c:pt idx="142">
                  <c:v>-2.863174642506384</c:v>
                </c:pt>
                <c:pt idx="143">
                  <c:v>-2.856509571207194</c:v>
                </c:pt>
                <c:pt idx="144">
                  <c:v>-2.8500818963484225</c:v>
                </c:pt>
                <c:pt idx="145">
                  <c:v>-2.8437413913487526</c:v>
                </c:pt>
                <c:pt idx="146">
                  <c:v>-2.8362736515418359</c:v>
                </c:pt>
                <c:pt idx="147">
                  <c:v>-2.829357995472471</c:v>
                </c:pt>
                <c:pt idx="148">
                  <c:v>-2.8213183375392674</c:v>
                </c:pt>
                <c:pt idx="149">
                  <c:v>-2.8146622111464472</c:v>
                </c:pt>
                <c:pt idx="150">
                  <c:v>-2.8072650471362293</c:v>
                </c:pt>
                <c:pt idx="151">
                  <c:v>-2.8030906777777909</c:v>
                </c:pt>
                <c:pt idx="152">
                  <c:v>-2.7955004154162912</c:v>
                </c:pt>
                <c:pt idx="153">
                  <c:v>-2.7859759206089496</c:v>
                </c:pt>
                <c:pt idx="154">
                  <c:v>-2.7783112339525262</c:v>
                </c:pt>
                <c:pt idx="155">
                  <c:v>-2.7724415411504206</c:v>
                </c:pt>
                <c:pt idx="156">
                  <c:v>-2.7645852202211234</c:v>
                </c:pt>
                <c:pt idx="157">
                  <c:v>-2.7590810678932325</c:v>
                </c:pt>
                <c:pt idx="158">
                  <c:v>-2.7516841145952431</c:v>
                </c:pt>
                <c:pt idx="159">
                  <c:v>-2.7459549483682042</c:v>
                </c:pt>
                <c:pt idx="160">
                  <c:v>-2.7373636362245581</c:v>
                </c:pt>
                <c:pt idx="161">
                  <c:v>-2.7323830145765662</c:v>
                </c:pt>
                <c:pt idx="162">
                  <c:v>-2.7237145041097692</c:v>
                </c:pt>
                <c:pt idx="163">
                  <c:v>-2.7170492366655883</c:v>
                </c:pt>
                <c:pt idx="164">
                  <c:v>-2.7120177371133947</c:v>
                </c:pt>
                <c:pt idx="165">
                  <c:v>-2.7032782354702398</c:v>
                </c:pt>
                <c:pt idx="166">
                  <c:v>-2.6967724052479838</c:v>
                </c:pt>
                <c:pt idx="167">
                  <c:v>-2.6893545144858435</c:v>
                </c:pt>
                <c:pt idx="168">
                  <c:v>-2.6817127384110653</c:v>
                </c:pt>
                <c:pt idx="169">
                  <c:v>-2.6764094945018164</c:v>
                </c:pt>
                <c:pt idx="170">
                  <c:v>-2.6657072519188763</c:v>
                </c:pt>
                <c:pt idx="171">
                  <c:v>-2.6620124846054547</c:v>
                </c:pt>
                <c:pt idx="172">
                  <c:v>-2.6540095675128832</c:v>
                </c:pt>
                <c:pt idx="173">
                  <c:v>-2.6470974321801064</c:v>
                </c:pt>
                <c:pt idx="174">
                  <c:v>-2.6395874270250896</c:v>
                </c:pt>
                <c:pt idx="175">
                  <c:v>-2.6326566801613906</c:v>
                </c:pt>
                <c:pt idx="176">
                  <c:v>-2.6249715752982659</c:v>
                </c:pt>
                <c:pt idx="177">
                  <c:v>-2.6165042601168071</c:v>
                </c:pt>
                <c:pt idx="178">
                  <c:v>-2.6137186703444315</c:v>
                </c:pt>
                <c:pt idx="179">
                  <c:v>-2.6041355390254486</c:v>
                </c:pt>
                <c:pt idx="180">
                  <c:v>-2.6007364346635828</c:v>
                </c:pt>
                <c:pt idx="181">
                  <c:v>-2.5918477765557557</c:v>
                </c:pt>
                <c:pt idx="182">
                  <c:v>-2.5848641379743356</c:v>
                </c:pt>
                <c:pt idx="183">
                  <c:v>-2.5779379057365537</c:v>
                </c:pt>
                <c:pt idx="184">
                  <c:v>-2.5693779656019613</c:v>
                </c:pt>
                <c:pt idx="185">
                  <c:v>-2.5635336016003252</c:v>
                </c:pt>
                <c:pt idx="186">
                  <c:v>-2.5555295835409919</c:v>
                </c:pt>
                <c:pt idx="187">
                  <c:v>-2.549847665434231</c:v>
                </c:pt>
                <c:pt idx="188">
                  <c:v>-2.5433168508540085</c:v>
                </c:pt>
                <c:pt idx="189">
                  <c:v>-2.5358543158279789</c:v>
                </c:pt>
                <c:pt idx="190">
                  <c:v>-2.5274336280023704</c:v>
                </c:pt>
                <c:pt idx="191">
                  <c:v>-2.5202817184023094</c:v>
                </c:pt>
                <c:pt idx="192">
                  <c:v>-2.5155571580041576</c:v>
                </c:pt>
                <c:pt idx="193">
                  <c:v>-2.5071818677081099</c:v>
                </c:pt>
                <c:pt idx="194">
                  <c:v>-2.5026524201588107</c:v>
                </c:pt>
                <c:pt idx="195">
                  <c:v>-2.493337289740257</c:v>
                </c:pt>
                <c:pt idx="196">
                  <c:v>-2.4881330183335266</c:v>
                </c:pt>
                <c:pt idx="197">
                  <c:v>-2.4801526539180374</c:v>
                </c:pt>
                <c:pt idx="198">
                  <c:v>-2.4743603218102757</c:v>
                </c:pt>
                <c:pt idx="199">
                  <c:v>-2.4653818237263669</c:v>
                </c:pt>
                <c:pt idx="200">
                  <c:v>-2.4590216933743303</c:v>
                </c:pt>
                <c:pt idx="201">
                  <c:v>-2.4499182867104556</c:v>
                </c:pt>
                <c:pt idx="202">
                  <c:v>-2.4425952007077107</c:v>
                </c:pt>
                <c:pt idx="203">
                  <c:v>-2.4385171208609187</c:v>
                </c:pt>
                <c:pt idx="204">
                  <c:v>-2.4326929942094226</c:v>
                </c:pt>
                <c:pt idx="205">
                  <c:v>-2.4228583548463027</c:v>
                </c:pt>
                <c:pt idx="206">
                  <c:v>-2.4168649882081876</c:v>
                </c:pt>
                <c:pt idx="207">
                  <c:v>-2.4085996096275468</c:v>
                </c:pt>
                <c:pt idx="208">
                  <c:v>-2.4019463476913558</c:v>
                </c:pt>
                <c:pt idx="209">
                  <c:v>-2.3945581466483317</c:v>
                </c:pt>
                <c:pt idx="210">
                  <c:v>-2.3890673964994429</c:v>
                </c:pt>
                <c:pt idx="211">
                  <c:v>-2.3823895454655268</c:v>
                </c:pt>
                <c:pt idx="212">
                  <c:v>-2.3753774295808405</c:v>
                </c:pt>
                <c:pt idx="213">
                  <c:v>-2.3669732618238908</c:v>
                </c:pt>
                <c:pt idx="214">
                  <c:v>-2.3583028700603252</c:v>
                </c:pt>
                <c:pt idx="215">
                  <c:v>-2.3528884690451433</c:v>
                </c:pt>
                <c:pt idx="216">
                  <c:v>-2.3493261813958419</c:v>
                </c:pt>
                <c:pt idx="217">
                  <c:v>-2.3425407649768939</c:v>
                </c:pt>
                <c:pt idx="218">
                  <c:v>-2.3342848854259861</c:v>
                </c:pt>
                <c:pt idx="219">
                  <c:v>-2.3275040942856884</c:v>
                </c:pt>
                <c:pt idx="220">
                  <c:v>-2.3195446430457434</c:v>
                </c:pt>
                <c:pt idx="221">
                  <c:v>-2.3111854219954546</c:v>
                </c:pt>
                <c:pt idx="222">
                  <c:v>-2.3061352904875654</c:v>
                </c:pt>
                <c:pt idx="223">
                  <c:v>-2.29706163772518</c:v>
                </c:pt>
                <c:pt idx="224">
                  <c:v>-2.2913081416553829</c:v>
                </c:pt>
                <c:pt idx="225">
                  <c:v>-2.2832113022207099</c:v>
                </c:pt>
                <c:pt idx="226">
                  <c:v>-2.278246689272831</c:v>
                </c:pt>
                <c:pt idx="227">
                  <c:v>-2.2703047012288562</c:v>
                </c:pt>
                <c:pt idx="228">
                  <c:v>-2.2638582465794554</c:v>
                </c:pt>
                <c:pt idx="229">
                  <c:v>-2.2568165626166277</c:v>
                </c:pt>
                <c:pt idx="230">
                  <c:v>-2.248331365240277</c:v>
                </c:pt>
                <c:pt idx="231">
                  <c:v>-2.2418300005227554</c:v>
                </c:pt>
                <c:pt idx="232">
                  <c:v>-2.234115315601505</c:v>
                </c:pt>
                <c:pt idx="233">
                  <c:v>-2.2281805235109142</c:v>
                </c:pt>
                <c:pt idx="234">
                  <c:v>-2.2211657092547905</c:v>
                </c:pt>
                <c:pt idx="235">
                  <c:v>-2.2129143997435361</c:v>
                </c:pt>
                <c:pt idx="236">
                  <c:v>-2.2095584201450751</c:v>
                </c:pt>
                <c:pt idx="237">
                  <c:v>-2.2022873578502176</c:v>
                </c:pt>
                <c:pt idx="238">
                  <c:v>-2.1935368490515925</c:v>
                </c:pt>
                <c:pt idx="239">
                  <c:v>-2.186633178611789</c:v>
                </c:pt>
                <c:pt idx="240">
                  <c:v>-2.1787115080941137</c:v>
                </c:pt>
                <c:pt idx="241">
                  <c:v>-2.1722961288391769</c:v>
                </c:pt>
                <c:pt idx="242">
                  <c:v>-2.1655299230025822</c:v>
                </c:pt>
                <c:pt idx="243">
                  <c:v>-2.1586488857779642</c:v>
                </c:pt>
                <c:pt idx="244">
                  <c:v>-2.1493701623783883</c:v>
                </c:pt>
                <c:pt idx="245">
                  <c:v>-2.1444791990626642</c:v>
                </c:pt>
                <c:pt idx="246">
                  <c:v>-2.137478530223111</c:v>
                </c:pt>
                <c:pt idx="247">
                  <c:v>-2.1348491310482571</c:v>
                </c:pt>
                <c:pt idx="248">
                  <c:v>-2.1277236080811588</c:v>
                </c:pt>
                <c:pt idx="249">
                  <c:v>-2.1204591577471903</c:v>
                </c:pt>
                <c:pt idx="250">
                  <c:v>-2.1129360999856548</c:v>
                </c:pt>
                <c:pt idx="251">
                  <c:v>-2.1046634621877147</c:v>
                </c:pt>
                <c:pt idx="252">
                  <c:v>-2.0995148102456525</c:v>
                </c:pt>
                <c:pt idx="253">
                  <c:v>-2.0903190921231709</c:v>
                </c:pt>
                <c:pt idx="254">
                  <c:v>-2.0805768077559263</c:v>
                </c:pt>
                <c:pt idx="255">
                  <c:v>-2.0717475761475703</c:v>
                </c:pt>
                <c:pt idx="256">
                  <c:v>-2.0613977769489997</c:v>
                </c:pt>
                <c:pt idx="257">
                  <c:v>-2.0553041303184099</c:v>
                </c:pt>
                <c:pt idx="258">
                  <c:v>-2.0468906173787982</c:v>
                </c:pt>
                <c:pt idx="259">
                  <c:v>-2.0355987008800622</c:v>
                </c:pt>
                <c:pt idx="260">
                  <c:v>-2.034004856157356</c:v>
                </c:pt>
                <c:pt idx="261">
                  <c:v>-2.0324637889465316</c:v>
                </c:pt>
                <c:pt idx="262">
                  <c:v>-2.0267641488852499</c:v>
                </c:pt>
                <c:pt idx="263">
                  <c:v>-2.0174606060646636</c:v>
                </c:pt>
                <c:pt idx="264">
                  <c:v>-2.0112873191584399</c:v>
                </c:pt>
                <c:pt idx="265">
                  <c:v>-2.0052325139907423</c:v>
                </c:pt>
                <c:pt idx="266">
                  <c:v>-1.9989528365334892</c:v>
                </c:pt>
                <c:pt idx="267">
                  <c:v>-1.9938586480555993</c:v>
                </c:pt>
                <c:pt idx="268">
                  <c:v>-1.9853168281258755</c:v>
                </c:pt>
                <c:pt idx="269">
                  <c:v>-1.9798305738036381</c:v>
                </c:pt>
                <c:pt idx="270">
                  <c:v>-1.9765124740047901</c:v>
                </c:pt>
                <c:pt idx="271">
                  <c:v>-1.9694422909457274</c:v>
                </c:pt>
                <c:pt idx="272">
                  <c:v>-1.9580450278172852</c:v>
                </c:pt>
                <c:pt idx="273">
                  <c:v>-1.9498495553059148</c:v>
                </c:pt>
                <c:pt idx="274">
                  <c:v>-1.9414631841951762</c:v>
                </c:pt>
                <c:pt idx="275">
                  <c:v>-1.9365136783595482</c:v>
                </c:pt>
                <c:pt idx="276">
                  <c:v>-1.9315392014043062</c:v>
                </c:pt>
                <c:pt idx="277">
                  <c:v>-1.917645023761561</c:v>
                </c:pt>
                <c:pt idx="278">
                  <c:v>-1.9125170636790396</c:v>
                </c:pt>
                <c:pt idx="279">
                  <c:v>-1.9061273120203843</c:v>
                </c:pt>
                <c:pt idx="280">
                  <c:v>-1.9021514140525095</c:v>
                </c:pt>
                <c:pt idx="281">
                  <c:v>-1.896013622990629</c:v>
                </c:pt>
                <c:pt idx="282">
                  <c:v>-1.8871225193504755</c:v>
                </c:pt>
                <c:pt idx="283">
                  <c:v>-1.8811167436083578</c:v>
                </c:pt>
                <c:pt idx="284">
                  <c:v>-1.8751779692827728</c:v>
                </c:pt>
                <c:pt idx="285">
                  <c:v>-1.8646665213834144</c:v>
                </c:pt>
                <c:pt idx="286">
                  <c:v>-1.8578441014967342</c:v>
                </c:pt>
                <c:pt idx="287">
                  <c:v>-1.8525655899498261</c:v>
                </c:pt>
                <c:pt idx="288">
                  <c:v>-1.8462195557827055</c:v>
                </c:pt>
                <c:pt idx="289">
                  <c:v>-1.838445946412121</c:v>
                </c:pt>
                <c:pt idx="290">
                  <c:v>-1.830677706563508</c:v>
                </c:pt>
                <c:pt idx="291">
                  <c:v>-1.8246168084581555</c:v>
                </c:pt>
                <c:pt idx="292">
                  <c:v>-1.8193477094308206</c:v>
                </c:pt>
                <c:pt idx="293">
                  <c:v>-1.8113860730644498</c:v>
                </c:pt>
                <c:pt idx="294">
                  <c:v>-1.801646781191276</c:v>
                </c:pt>
                <c:pt idx="295">
                  <c:v>-1.7959590255033784</c:v>
                </c:pt>
                <c:pt idx="296">
                  <c:v>-1.788971234539154</c:v>
                </c:pt>
                <c:pt idx="297">
                  <c:v>-1.7832734871252516</c:v>
                </c:pt>
                <c:pt idx="298">
                  <c:v>-1.7744119368674147</c:v>
                </c:pt>
                <c:pt idx="299">
                  <c:v>-1.7686550404404962</c:v>
                </c:pt>
                <c:pt idx="300">
                  <c:v>-1.7637813804540705</c:v>
                </c:pt>
                <c:pt idx="301">
                  <c:v>-1.7536786999047331</c:v>
                </c:pt>
                <c:pt idx="302">
                  <c:v>-1.7458293597471721</c:v>
                </c:pt>
                <c:pt idx="303">
                  <c:v>-1.7401633471326541</c:v>
                </c:pt>
                <c:pt idx="304">
                  <c:v>-1.7339399749596189</c:v>
                </c:pt>
                <c:pt idx="305">
                  <c:v>-1.7256680316478976</c:v>
                </c:pt>
                <c:pt idx="306">
                  <c:v>-1.7207801908363762</c:v>
                </c:pt>
                <c:pt idx="307">
                  <c:v>-1.7109254055505068</c:v>
                </c:pt>
                <c:pt idx="308">
                  <c:v>-1.7062202381332499</c:v>
                </c:pt>
                <c:pt idx="309">
                  <c:v>-1.6949212217285048</c:v>
                </c:pt>
                <c:pt idx="310">
                  <c:v>-1.6888915633928765</c:v>
                </c:pt>
                <c:pt idx="311">
                  <c:v>-1.6855321849829419</c:v>
                </c:pt>
                <c:pt idx="312">
                  <c:v>-1.6789088793615532</c:v>
                </c:pt>
                <c:pt idx="313">
                  <c:v>-1.6713761983665347</c:v>
                </c:pt>
                <c:pt idx="314">
                  <c:v>-1.6647034293713121</c:v>
                </c:pt>
                <c:pt idx="315">
                  <c:v>-1.6580889825850005</c:v>
                </c:pt>
                <c:pt idx="316">
                  <c:v>-1.6484750036370743</c:v>
                </c:pt>
                <c:pt idx="317">
                  <c:v>-1.645935365664092</c:v>
                </c:pt>
                <c:pt idx="318">
                  <c:v>-1.6381455547906423</c:v>
                </c:pt>
                <c:pt idx="319">
                  <c:v>-1.6296581877317833</c:v>
                </c:pt>
                <c:pt idx="320">
                  <c:v>-1.623483741418515</c:v>
                </c:pt>
                <c:pt idx="321">
                  <c:v>-1.6142150597497649</c:v>
                </c:pt>
                <c:pt idx="322">
                  <c:v>-1.6059135773087645</c:v>
                </c:pt>
                <c:pt idx="323">
                  <c:v>-1.6006717244729824</c:v>
                </c:pt>
                <c:pt idx="324">
                  <c:v>-1.5929845756835637</c:v>
                </c:pt>
                <c:pt idx="325">
                  <c:v>-1.587784163182872</c:v>
                </c:pt>
                <c:pt idx="326">
                  <c:v>-1.5811319272837387</c:v>
                </c:pt>
                <c:pt idx="327">
                  <c:v>-1.5718002268623614</c:v>
                </c:pt>
                <c:pt idx="328">
                  <c:v>-1.566356039856357</c:v>
                </c:pt>
                <c:pt idx="329">
                  <c:v>-1.5587487432263853</c:v>
                </c:pt>
                <c:pt idx="330">
                  <c:v>-1.5536212537458987</c:v>
                </c:pt>
                <c:pt idx="331">
                  <c:v>-1.5484224816680714</c:v>
                </c:pt>
                <c:pt idx="332">
                  <c:v>-1.5376357348963645</c:v>
                </c:pt>
                <c:pt idx="333">
                  <c:v>-1.5300172081767534</c:v>
                </c:pt>
                <c:pt idx="334">
                  <c:v>-1.5257548410731805</c:v>
                </c:pt>
                <c:pt idx="335">
                  <c:v>-1.5180690180781746</c:v>
                </c:pt>
                <c:pt idx="336">
                  <c:v>-1.5104536800905717</c:v>
                </c:pt>
                <c:pt idx="337">
                  <c:v>-1.5042499159998257</c:v>
                </c:pt>
                <c:pt idx="338">
                  <c:v>-1.4943735759923873</c:v>
                </c:pt>
                <c:pt idx="339">
                  <c:v>-1.4899868186927672</c:v>
                </c:pt>
                <c:pt idx="340">
                  <c:v>-1.4841257092918365</c:v>
                </c:pt>
                <c:pt idx="341">
                  <c:v>-1.4763916846676535</c:v>
                </c:pt>
                <c:pt idx="342">
                  <c:v>-1.4710313523457301</c:v>
                </c:pt>
                <c:pt idx="343">
                  <c:v>-1.4634404297672414</c:v>
                </c:pt>
                <c:pt idx="344">
                  <c:v>-1.4523998137232297</c:v>
                </c:pt>
                <c:pt idx="345">
                  <c:v>-1.4500222292607021</c:v>
                </c:pt>
                <c:pt idx="346">
                  <c:v>-1.4416049703697535</c:v>
                </c:pt>
                <c:pt idx="347">
                  <c:v>-1.4317688480326416</c:v>
                </c:pt>
                <c:pt idx="348">
                  <c:v>-1.4298124523751206</c:v>
                </c:pt>
                <c:pt idx="349">
                  <c:v>-1.4198802179293863</c:v>
                </c:pt>
                <c:pt idx="350">
                  <c:v>-1.4127284546721732</c:v>
                </c:pt>
                <c:pt idx="351">
                  <c:v>-1.407137330884495</c:v>
                </c:pt>
                <c:pt idx="352">
                  <c:v>-1.4016919906768055</c:v>
                </c:pt>
                <c:pt idx="353">
                  <c:v>-1.3913646268459883</c:v>
                </c:pt>
                <c:pt idx="354">
                  <c:v>-1.3862329225462253</c:v>
                </c:pt>
                <c:pt idx="355">
                  <c:v>-1.3790467070116639</c:v>
                </c:pt>
                <c:pt idx="356">
                  <c:v>-1.3693682956661306</c:v>
                </c:pt>
                <c:pt idx="357">
                  <c:v>-1.3673509259700385</c:v>
                </c:pt>
                <c:pt idx="358">
                  <c:v>-1.3565226833385349</c:v>
                </c:pt>
                <c:pt idx="359">
                  <c:v>-1.3482328047738057</c:v>
                </c:pt>
                <c:pt idx="360">
                  <c:v>-1.3446073005063048</c:v>
                </c:pt>
                <c:pt idx="361">
                  <c:v>-1.3387807313343318</c:v>
                </c:pt>
                <c:pt idx="362">
                  <c:v>-1.3293088897454886</c:v>
                </c:pt>
                <c:pt idx="363">
                  <c:v>-1.322774917884862</c:v>
                </c:pt>
                <c:pt idx="364">
                  <c:v>-1.3179090322995333</c:v>
                </c:pt>
                <c:pt idx="365">
                  <c:v>-1.3122437007553349</c:v>
                </c:pt>
                <c:pt idx="366">
                  <c:v>-1.3023867082228291</c:v>
                </c:pt>
                <c:pt idx="367">
                  <c:v>-1.2935497002530312</c:v>
                </c:pt>
                <c:pt idx="368">
                  <c:v>-1.2857507458290738</c:v>
                </c:pt>
                <c:pt idx="369">
                  <c:v>-1.2836771590570397</c:v>
                </c:pt>
                <c:pt idx="370">
                  <c:v>-1.2730766562426079</c:v>
                </c:pt>
                <c:pt idx="371">
                  <c:v>-1.2651258291234468</c:v>
                </c:pt>
                <c:pt idx="372">
                  <c:v>-1.2603050419938857</c:v>
                </c:pt>
                <c:pt idx="373">
                  <c:v>-1.2531177986674522</c:v>
                </c:pt>
                <c:pt idx="374">
                  <c:v>-1.2481746839901602</c:v>
                </c:pt>
                <c:pt idx="375">
                  <c:v>-1.2398626016213259</c:v>
                </c:pt>
                <c:pt idx="376">
                  <c:v>-1.2311534655250618</c:v>
                </c:pt>
                <c:pt idx="377">
                  <c:v>-1.2292470507593887</c:v>
                </c:pt>
                <c:pt idx="378">
                  <c:v>-1.2178591190273493</c:v>
                </c:pt>
                <c:pt idx="379">
                  <c:v>-1.2118348399650485</c:v>
                </c:pt>
                <c:pt idx="380">
                  <c:v>-1.2048263246246218</c:v>
                </c:pt>
                <c:pt idx="381">
                  <c:v>-1.1957377841387669</c:v>
                </c:pt>
                <c:pt idx="382">
                  <c:v>-1.1897308597919951</c:v>
                </c:pt>
                <c:pt idx="383">
                  <c:v>-1.1823915533817242</c:v>
                </c:pt>
                <c:pt idx="384">
                  <c:v>-1.1779058403584373</c:v>
                </c:pt>
                <c:pt idx="385">
                  <c:v>-1.1717384679712466</c:v>
                </c:pt>
                <c:pt idx="386">
                  <c:v>-1.1621275598852403</c:v>
                </c:pt>
                <c:pt idx="387">
                  <c:v>-1.157116684494869</c:v>
                </c:pt>
                <c:pt idx="388">
                  <c:v>-1.146933817529536</c:v>
                </c:pt>
                <c:pt idx="389">
                  <c:v>-1.1402839397053428</c:v>
                </c:pt>
                <c:pt idx="390">
                  <c:v>-1.1375923905304637</c:v>
                </c:pt>
                <c:pt idx="391">
                  <c:v>-1.1303659565568407</c:v>
                </c:pt>
                <c:pt idx="392">
                  <c:v>-1.1197077486513005</c:v>
                </c:pt>
                <c:pt idx="393">
                  <c:v>-1.1167960899886598</c:v>
                </c:pt>
                <c:pt idx="394">
                  <c:v>-1.1079042152539631</c:v>
                </c:pt>
                <c:pt idx="395">
                  <c:v>-1.100667577535378</c:v>
                </c:pt>
                <c:pt idx="396">
                  <c:v>-1.0899845950562936</c:v>
                </c:pt>
                <c:pt idx="397">
                  <c:v>-1.0885890884799554</c:v>
                </c:pt>
                <c:pt idx="398">
                  <c:v>-1.0782075522498837</c:v>
                </c:pt>
                <c:pt idx="399">
                  <c:v>-1.0680063298370654</c:v>
                </c:pt>
                <c:pt idx="400">
                  <c:v>-1.065251558371608</c:v>
                </c:pt>
                <c:pt idx="401">
                  <c:v>-1.0600839168041527</c:v>
                </c:pt>
                <c:pt idx="402">
                  <c:v>-1.0484218987010034</c:v>
                </c:pt>
                <c:pt idx="403">
                  <c:v>-1.0439680904330899</c:v>
                </c:pt>
                <c:pt idx="404">
                  <c:v>-1.0393364065110464</c:v>
                </c:pt>
                <c:pt idx="405">
                  <c:v>-1.0327948247146854</c:v>
                </c:pt>
                <c:pt idx="406">
                  <c:v>-1.023153204083068</c:v>
                </c:pt>
                <c:pt idx="407">
                  <c:v>-1.0177465648723834</c:v>
                </c:pt>
                <c:pt idx="408">
                  <c:v>-1.0124002288817693</c:v>
                </c:pt>
                <c:pt idx="409">
                  <c:v>-1.000701520543124</c:v>
                </c:pt>
                <c:pt idx="410">
                  <c:v>-0.99737697960879113</c:v>
                </c:pt>
                <c:pt idx="411">
                  <c:v>-0.9887205764510183</c:v>
                </c:pt>
                <c:pt idx="412">
                  <c:v>-0.98166415747829694</c:v>
                </c:pt>
                <c:pt idx="413">
                  <c:v>-0.97283467233802956</c:v>
                </c:pt>
                <c:pt idx="414">
                  <c:v>-0.9683942573017017</c:v>
                </c:pt>
                <c:pt idx="415">
                  <c:v>-0.96237787043362089</c:v>
                </c:pt>
                <c:pt idx="416">
                  <c:v>-0.95274944327794753</c:v>
                </c:pt>
                <c:pt idx="417">
                  <c:v>-0.94948522693597537</c:v>
                </c:pt>
                <c:pt idx="418">
                  <c:v>-0.94036567389278902</c:v>
                </c:pt>
                <c:pt idx="419">
                  <c:v>-0.9334427739107457</c:v>
                </c:pt>
                <c:pt idx="420">
                  <c:v>-0.92635059975176226</c:v>
                </c:pt>
                <c:pt idx="421">
                  <c:v>-0.9216804399436439</c:v>
                </c:pt>
                <c:pt idx="422">
                  <c:v>-0.91385287954653738</c:v>
                </c:pt>
                <c:pt idx="423">
                  <c:v>-0.90404804157934471</c:v>
                </c:pt>
                <c:pt idx="424">
                  <c:v>-0.89967610956262933</c:v>
                </c:pt>
                <c:pt idx="425">
                  <c:v>-0.89080517905442536</c:v>
                </c:pt>
                <c:pt idx="426">
                  <c:v>-0.8916384544821685</c:v>
                </c:pt>
                <c:pt idx="427">
                  <c:v>-0.89607038705880293</c:v>
                </c:pt>
                <c:pt idx="428">
                  <c:v>-0.90799184278605238</c:v>
                </c:pt>
                <c:pt idx="429">
                  <c:v>-0.92063797611979192</c:v>
                </c:pt>
                <c:pt idx="430">
                  <c:v>-0.93304477633183158</c:v>
                </c:pt>
                <c:pt idx="431">
                  <c:v>-0.94160406104359662</c:v>
                </c:pt>
                <c:pt idx="432">
                  <c:v>-0.77961290274894535</c:v>
                </c:pt>
                <c:pt idx="433">
                  <c:v>-0.79077467614503238</c:v>
                </c:pt>
                <c:pt idx="434">
                  <c:v>-0.79335178028171771</c:v>
                </c:pt>
                <c:pt idx="435">
                  <c:v>-0.79995464116108461</c:v>
                </c:pt>
                <c:pt idx="436">
                  <c:v>-0.80186395416870426</c:v>
                </c:pt>
                <c:pt idx="437">
                  <c:v>-0.79212504579741372</c:v>
                </c:pt>
                <c:pt idx="438">
                  <c:v>-0.77599369944778496</c:v>
                </c:pt>
                <c:pt idx="439">
                  <c:v>-0.76559211610402733</c:v>
                </c:pt>
                <c:pt idx="440">
                  <c:v>-0.74855444441059671</c:v>
                </c:pt>
                <c:pt idx="441">
                  <c:v>-0.74331676457058926</c:v>
                </c:pt>
                <c:pt idx="442">
                  <c:v>-0.74954171028243266</c:v>
                </c:pt>
                <c:pt idx="443">
                  <c:v>-0.74450423501985141</c:v>
                </c:pt>
                <c:pt idx="444">
                  <c:v>-0.73394204706336363</c:v>
                </c:pt>
                <c:pt idx="445">
                  <c:v>-0.73255404465954421</c:v>
                </c:pt>
                <c:pt idx="446">
                  <c:v>-0.70220642156966528</c:v>
                </c:pt>
                <c:pt idx="447">
                  <c:v>-0.67010872166349955</c:v>
                </c:pt>
                <c:pt idx="448">
                  <c:v>-0.82419182267545366</c:v>
                </c:pt>
                <c:pt idx="449">
                  <c:v>-0.7989467769259635</c:v>
                </c:pt>
                <c:pt idx="450">
                  <c:v>-0.77849838948956607</c:v>
                </c:pt>
                <c:pt idx="451">
                  <c:v>-0.75129654096283238</c:v>
                </c:pt>
                <c:pt idx="452">
                  <c:v>-0.72756309997333846</c:v>
                </c:pt>
                <c:pt idx="453">
                  <c:v>-0.70407445858358508</c:v>
                </c:pt>
                <c:pt idx="454">
                  <c:v>-0.68754921070071429</c:v>
                </c:pt>
                <c:pt idx="455">
                  <c:v>-0.68368891515624475</c:v>
                </c:pt>
                <c:pt idx="456">
                  <c:v>-0.6807653120980599</c:v>
                </c:pt>
                <c:pt idx="457">
                  <c:v>-0.66423089527135704</c:v>
                </c:pt>
                <c:pt idx="458">
                  <c:v>-0.66596411197815752</c:v>
                </c:pt>
                <c:pt idx="459">
                  <c:v>-0.65260957443572765</c:v>
                </c:pt>
                <c:pt idx="460">
                  <c:v>-0.64771501258034314</c:v>
                </c:pt>
                <c:pt idx="461">
                  <c:v>-0.64294387182084434</c:v>
                </c:pt>
                <c:pt idx="462">
                  <c:v>-0.63451416061544885</c:v>
                </c:pt>
                <c:pt idx="463">
                  <c:v>-0.62638497223623213</c:v>
                </c:pt>
                <c:pt idx="464">
                  <c:v>-0.62098691043300303</c:v>
                </c:pt>
                <c:pt idx="465">
                  <c:v>-0.6124134180075631</c:v>
                </c:pt>
                <c:pt idx="466">
                  <c:v>-0.60796630471287316</c:v>
                </c:pt>
                <c:pt idx="467">
                  <c:v>-0.59596982157502909</c:v>
                </c:pt>
                <c:pt idx="468">
                  <c:v>-0.59001597240848491</c:v>
                </c:pt>
                <c:pt idx="469">
                  <c:v>-0.58113796124335337</c:v>
                </c:pt>
                <c:pt idx="470">
                  <c:v>-0.5772279449431762</c:v>
                </c:pt>
                <c:pt idx="471">
                  <c:v>-0.56482028622833258</c:v>
                </c:pt>
                <c:pt idx="472">
                  <c:v>-0.56226797080632163</c:v>
                </c:pt>
                <c:pt idx="473">
                  <c:v>-0.55210723341244294</c:v>
                </c:pt>
                <c:pt idx="474">
                  <c:v>-0.5481522056144883</c:v>
                </c:pt>
                <c:pt idx="475">
                  <c:v>-0.53396655146256977</c:v>
                </c:pt>
                <c:pt idx="476">
                  <c:v>-0.53528675170338036</c:v>
                </c:pt>
                <c:pt idx="477">
                  <c:v>-0.52628888649668448</c:v>
                </c:pt>
                <c:pt idx="478">
                  <c:v>-0.5184070320453088</c:v>
                </c:pt>
                <c:pt idx="479">
                  <c:v>-0.51414332417477249</c:v>
                </c:pt>
                <c:pt idx="480">
                  <c:v>-0.51111217618747107</c:v>
                </c:pt>
                <c:pt idx="481">
                  <c:v>-0.49933658645487222</c:v>
                </c:pt>
                <c:pt idx="482">
                  <c:v>-0.49068478897694884</c:v>
                </c:pt>
                <c:pt idx="483">
                  <c:v>-0.48749044809424041</c:v>
                </c:pt>
                <c:pt idx="484">
                  <c:v>-0.48154644307428163</c:v>
                </c:pt>
                <c:pt idx="485">
                  <c:v>-0.47393069810049582</c:v>
                </c:pt>
                <c:pt idx="486">
                  <c:v>-0.46472100018599755</c:v>
                </c:pt>
                <c:pt idx="487">
                  <c:v>-0.46093924520928359</c:v>
                </c:pt>
                <c:pt idx="488">
                  <c:v>-0.45293594588199365</c:v>
                </c:pt>
                <c:pt idx="489">
                  <c:v>-0.44480206701183822</c:v>
                </c:pt>
                <c:pt idx="490">
                  <c:v>-0.43935536860203339</c:v>
                </c:pt>
                <c:pt idx="491">
                  <c:v>-0.43327163954507519</c:v>
                </c:pt>
                <c:pt idx="492">
                  <c:v>-0.42482752176138922</c:v>
                </c:pt>
                <c:pt idx="493">
                  <c:v>-0.41592836674627298</c:v>
                </c:pt>
                <c:pt idx="494">
                  <c:v>-0.40873967712440118</c:v>
                </c:pt>
                <c:pt idx="495">
                  <c:v>-0.40315945841827566</c:v>
                </c:pt>
                <c:pt idx="496">
                  <c:v>-0.39893241850951255</c:v>
                </c:pt>
                <c:pt idx="497">
                  <c:v>-0.39043965177532169</c:v>
                </c:pt>
                <c:pt idx="498">
                  <c:v>-0.38243322439632144</c:v>
                </c:pt>
                <c:pt idx="499">
                  <c:v>-0.37624595315922693</c:v>
                </c:pt>
                <c:pt idx="500">
                  <c:v>-0.36886411040077377</c:v>
                </c:pt>
                <c:pt idx="501">
                  <c:v>-0.36376876472438768</c:v>
                </c:pt>
                <c:pt idx="502">
                  <c:v>-0.35557429559582154</c:v>
                </c:pt>
                <c:pt idx="503">
                  <c:v>-0.34796990229797037</c:v>
                </c:pt>
                <c:pt idx="504">
                  <c:v>-0.34679713885100694</c:v>
                </c:pt>
                <c:pt idx="505">
                  <c:v>-0.33471333342892817</c:v>
                </c:pt>
                <c:pt idx="506">
                  <c:v>-0.32941509240436678</c:v>
                </c:pt>
                <c:pt idx="507">
                  <c:v>-0.32075616039857202</c:v>
                </c:pt>
                <c:pt idx="508">
                  <c:v>-0.31532012074118687</c:v>
                </c:pt>
                <c:pt idx="509">
                  <c:v>-0.30693408574729492</c:v>
                </c:pt>
                <c:pt idx="510">
                  <c:v>-0.30158936028482747</c:v>
                </c:pt>
                <c:pt idx="511">
                  <c:v>-0.29634747810707546</c:v>
                </c:pt>
                <c:pt idx="512">
                  <c:v>-0.28541401992136961</c:v>
                </c:pt>
                <c:pt idx="513">
                  <c:v>-0.2828103846134955</c:v>
                </c:pt>
                <c:pt idx="514">
                  <c:v>-0.26964654380521069</c:v>
                </c:pt>
                <c:pt idx="515">
                  <c:v>-0.26887903830996818</c:v>
                </c:pt>
                <c:pt idx="516">
                  <c:v>-0.25909255691448108</c:v>
                </c:pt>
                <c:pt idx="517">
                  <c:v>-0.25182619788980559</c:v>
                </c:pt>
                <c:pt idx="518">
                  <c:v>-0.24605536666079536</c:v>
                </c:pt>
                <c:pt idx="519">
                  <c:v>-0.23832318975793743</c:v>
                </c:pt>
                <c:pt idx="520">
                  <c:v>-0.23336909522674912</c:v>
                </c:pt>
                <c:pt idx="521">
                  <c:v>-0.22495608536167275</c:v>
                </c:pt>
                <c:pt idx="522">
                  <c:v>-0.21676568949304567</c:v>
                </c:pt>
                <c:pt idx="523">
                  <c:v>-0.20632750259199692</c:v>
                </c:pt>
                <c:pt idx="524">
                  <c:v>-0.20522420382865164</c:v>
                </c:pt>
                <c:pt idx="525">
                  <c:v>-0.19924214501960549</c:v>
                </c:pt>
                <c:pt idx="526">
                  <c:v>-0.19039644977048711</c:v>
                </c:pt>
                <c:pt idx="527">
                  <c:v>-0.18143095193574518</c:v>
                </c:pt>
                <c:pt idx="528">
                  <c:v>-0.17784265975584937</c:v>
                </c:pt>
                <c:pt idx="529">
                  <c:v>-0.17076673717513113</c:v>
                </c:pt>
                <c:pt idx="530">
                  <c:v>-0.16716463277279689</c:v>
                </c:pt>
                <c:pt idx="531">
                  <c:v>-0.15752316521028056</c:v>
                </c:pt>
                <c:pt idx="532">
                  <c:v>-0.14947684409131648</c:v>
                </c:pt>
                <c:pt idx="533">
                  <c:v>-0.1453441901822628</c:v>
                </c:pt>
                <c:pt idx="534">
                  <c:v>-0.1406767483787652</c:v>
                </c:pt>
                <c:pt idx="535">
                  <c:v>-0.12861562186982534</c:v>
                </c:pt>
                <c:pt idx="536">
                  <c:v>-0.12665970483958919</c:v>
                </c:pt>
                <c:pt idx="537">
                  <c:v>-0.1180867250664431</c:v>
                </c:pt>
                <c:pt idx="538">
                  <c:v>-0.10919853711988801</c:v>
                </c:pt>
                <c:pt idx="539">
                  <c:v>-0.10316874748780332</c:v>
                </c:pt>
                <c:pt idx="540">
                  <c:v>-9.5810321966225506E-2</c:v>
                </c:pt>
                <c:pt idx="541">
                  <c:v>-9.0622394357478625E-2</c:v>
                </c:pt>
                <c:pt idx="542">
                  <c:v>-8.0123294805358056E-2</c:v>
                </c:pt>
                <c:pt idx="543">
                  <c:v>-7.6063821147925856E-2</c:v>
                </c:pt>
                <c:pt idx="544">
                  <c:v>-6.5809744568702283E-2</c:v>
                </c:pt>
                <c:pt idx="545">
                  <c:v>-5.9423700392697412E-2</c:v>
                </c:pt>
                <c:pt idx="546">
                  <c:v>-5.2882906805391684E-2</c:v>
                </c:pt>
                <c:pt idx="547">
                  <c:v>-4.3481767254279338E-2</c:v>
                </c:pt>
                <c:pt idx="548">
                  <c:v>-3.572520330958321E-2</c:v>
                </c:pt>
                <c:pt idx="549">
                  <c:v>-2.9046066078604889E-2</c:v>
                </c:pt>
                <c:pt idx="550">
                  <c:v>-2.3845440244918203E-2</c:v>
                </c:pt>
                <c:pt idx="551">
                  <c:v>-1.6881352587380893E-2</c:v>
                </c:pt>
                <c:pt idx="552">
                  <c:v>-9.8616905707462309E-3</c:v>
                </c:pt>
                <c:pt idx="553">
                  <c:v>-1.2153737290207865E-3</c:v>
                </c:pt>
                <c:pt idx="554">
                  <c:v>2.6173338432415264E-3</c:v>
                </c:pt>
                <c:pt idx="555">
                  <c:v>1.2714509023619629E-2</c:v>
                </c:pt>
                <c:pt idx="556">
                  <c:v>1.8293470120683351E-2</c:v>
                </c:pt>
                <c:pt idx="557">
                  <c:v>2.6068521879057966E-2</c:v>
                </c:pt>
                <c:pt idx="558">
                  <c:v>3.3423953376835333E-2</c:v>
                </c:pt>
                <c:pt idx="559">
                  <c:v>4.2268991677247771E-2</c:v>
                </c:pt>
                <c:pt idx="560">
                  <c:v>4.3008531760937975E-2</c:v>
                </c:pt>
                <c:pt idx="561">
                  <c:v>5.1990043943069865E-2</c:v>
                </c:pt>
                <c:pt idx="562">
                  <c:v>5.8004034210515108E-2</c:v>
                </c:pt>
                <c:pt idx="563">
                  <c:v>7.0334119426001193E-2</c:v>
                </c:pt>
                <c:pt idx="564">
                  <c:v>7.0238540732962804E-2</c:v>
                </c:pt>
                <c:pt idx="565">
                  <c:v>8.0562641084372694E-2</c:v>
                </c:pt>
                <c:pt idx="566">
                  <c:v>8.7180848899614777E-2</c:v>
                </c:pt>
                <c:pt idx="567">
                  <c:v>9.8278873503195946E-2</c:v>
                </c:pt>
                <c:pt idx="568">
                  <c:v>9.8780483572240424E-2</c:v>
                </c:pt>
                <c:pt idx="569">
                  <c:v>0.10918963139549853</c:v>
                </c:pt>
                <c:pt idx="570">
                  <c:v>0.11873552508643109</c:v>
                </c:pt>
                <c:pt idx="571">
                  <c:v>0.11932071728751338</c:v>
                </c:pt>
                <c:pt idx="572">
                  <c:v>0.13097182890811804</c:v>
                </c:pt>
                <c:pt idx="573">
                  <c:v>0.13323746409354395</c:v>
                </c:pt>
                <c:pt idx="574">
                  <c:v>0.14083015562162213</c:v>
                </c:pt>
                <c:pt idx="575">
                  <c:v>0.14940332545774593</c:v>
                </c:pt>
                <c:pt idx="576">
                  <c:v>0.15722139269963115</c:v>
                </c:pt>
                <c:pt idx="577">
                  <c:v>0.16284043002454851</c:v>
                </c:pt>
                <c:pt idx="578">
                  <c:v>0.17471419360000418</c:v>
                </c:pt>
                <c:pt idx="579">
                  <c:v>0.17937750940447361</c:v>
                </c:pt>
                <c:pt idx="580">
                  <c:v>0.1844862448491964</c:v>
                </c:pt>
                <c:pt idx="581">
                  <c:v>0.19281705149877745</c:v>
                </c:pt>
                <c:pt idx="582">
                  <c:v>0.1979394653929234</c:v>
                </c:pt>
                <c:pt idx="583">
                  <c:v>0.20544114820963003</c:v>
                </c:pt>
                <c:pt idx="584">
                  <c:v>0.21474021985892305</c:v>
                </c:pt>
                <c:pt idx="585">
                  <c:v>0.22227488070390813</c:v>
                </c:pt>
                <c:pt idx="586">
                  <c:v>0.22467918337583515</c:v>
                </c:pt>
                <c:pt idx="587">
                  <c:v>0.23377977981607767</c:v>
                </c:pt>
                <c:pt idx="588">
                  <c:v>0.23950094753065992</c:v>
                </c:pt>
                <c:pt idx="589">
                  <c:v>0.25112065919730769</c:v>
                </c:pt>
                <c:pt idx="590">
                  <c:v>0.25247519057045692</c:v>
                </c:pt>
                <c:pt idx="591">
                  <c:v>0.26405212347543228</c:v>
                </c:pt>
                <c:pt idx="592">
                  <c:v>0.26914095527939741</c:v>
                </c:pt>
                <c:pt idx="593">
                  <c:v>0.27334675302810685</c:v>
                </c:pt>
                <c:pt idx="594">
                  <c:v>0.28147391920973153</c:v>
                </c:pt>
                <c:pt idx="595">
                  <c:v>0.29216615686227981</c:v>
                </c:pt>
                <c:pt idx="596">
                  <c:v>0.29313192094024243</c:v>
                </c:pt>
                <c:pt idx="597">
                  <c:v>0.30399652270122146</c:v>
                </c:pt>
                <c:pt idx="598">
                  <c:v>0.31310558053512472</c:v>
                </c:pt>
                <c:pt idx="599">
                  <c:v>0.32103914663876526</c:v>
                </c:pt>
                <c:pt idx="600">
                  <c:v>0.3242217176232291</c:v>
                </c:pt>
                <c:pt idx="601">
                  <c:v>0.33039403985986204</c:v>
                </c:pt>
                <c:pt idx="602">
                  <c:v>0.33781393059975856</c:v>
                </c:pt>
                <c:pt idx="603">
                  <c:v>0.34177735480228449</c:v>
                </c:pt>
                <c:pt idx="604">
                  <c:v>0.34946902741719565</c:v>
                </c:pt>
                <c:pt idx="605">
                  <c:v>0.36157906457945194</c:v>
                </c:pt>
                <c:pt idx="606">
                  <c:v>0.36874132295896955</c:v>
                </c:pt>
                <c:pt idx="607">
                  <c:v>0.37081679499043141</c:v>
                </c:pt>
                <c:pt idx="608">
                  <c:v>0.3789399321252428</c:v>
                </c:pt>
                <c:pt idx="609">
                  <c:v>0.38779967515724778</c:v>
                </c:pt>
                <c:pt idx="610">
                  <c:v>0.3934340704842067</c:v>
                </c:pt>
                <c:pt idx="611">
                  <c:v>0.39627473025624732</c:v>
                </c:pt>
                <c:pt idx="612">
                  <c:v>0.40714310008614657</c:v>
                </c:pt>
                <c:pt idx="613">
                  <c:v>0.41883886074199256</c:v>
                </c:pt>
                <c:pt idx="614">
                  <c:v>0.42144045120013157</c:v>
                </c:pt>
                <c:pt idx="615">
                  <c:v>0.42635109224898143</c:v>
                </c:pt>
                <c:pt idx="616">
                  <c:v>0.43538835106128548</c:v>
                </c:pt>
                <c:pt idx="617">
                  <c:v>0.43788863154150831</c:v>
                </c:pt>
                <c:pt idx="618">
                  <c:v>0.44353603750239856</c:v>
                </c:pt>
                <c:pt idx="619">
                  <c:v>0.45078951950239038</c:v>
                </c:pt>
                <c:pt idx="620">
                  <c:v>0.46103035107223928</c:v>
                </c:pt>
                <c:pt idx="621">
                  <c:v>0.4718755744941005</c:v>
                </c:pt>
                <c:pt idx="622">
                  <c:v>0.47400527396857922</c:v>
                </c:pt>
                <c:pt idx="623">
                  <c:v>0.48598778677146931</c:v>
                </c:pt>
                <c:pt idx="624">
                  <c:v>0.49995883587313056</c:v>
                </c:pt>
                <c:pt idx="625">
                  <c:v>0.51010197383980205</c:v>
                </c:pt>
                <c:pt idx="626">
                  <c:v>0.51101166976665124</c:v>
                </c:pt>
                <c:pt idx="627">
                  <c:v>0.51561990388811474</c:v>
                </c:pt>
                <c:pt idx="628">
                  <c:v>0.52378282030960821</c:v>
                </c:pt>
                <c:pt idx="629">
                  <c:v>0.53008960131188765</c:v>
                </c:pt>
                <c:pt idx="630">
                  <c:v>0.53391094666420269</c:v>
                </c:pt>
                <c:pt idx="631">
                  <c:v>0.5398432882012405</c:v>
                </c:pt>
                <c:pt idx="632">
                  <c:v>0.54841713079647769</c:v>
                </c:pt>
                <c:pt idx="633">
                  <c:v>0.55405689141442616</c:v>
                </c:pt>
                <c:pt idx="634">
                  <c:v>0.55898250905760838</c:v>
                </c:pt>
                <c:pt idx="635">
                  <c:v>0.55945686465832389</c:v>
                </c:pt>
                <c:pt idx="636">
                  <c:v>0.56832315427361224</c:v>
                </c:pt>
                <c:pt idx="637">
                  <c:v>0.57818260455076786</c:v>
                </c:pt>
                <c:pt idx="638">
                  <c:v>0.58848160048723752</c:v>
                </c:pt>
                <c:pt idx="639">
                  <c:v>0.59297837513035612</c:v>
                </c:pt>
                <c:pt idx="640">
                  <c:v>0.59886113179099765</c:v>
                </c:pt>
                <c:pt idx="641">
                  <c:v>0.61018353818038473</c:v>
                </c:pt>
                <c:pt idx="642">
                  <c:v>0.6161220007447723</c:v>
                </c:pt>
                <c:pt idx="643">
                  <c:v>0.62609846381938028</c:v>
                </c:pt>
                <c:pt idx="644">
                  <c:v>0.62926546432827524</c:v>
                </c:pt>
                <c:pt idx="645">
                  <c:v>0.63492955164514964</c:v>
                </c:pt>
                <c:pt idx="646">
                  <c:v>0.64087340987045771</c:v>
                </c:pt>
                <c:pt idx="647">
                  <c:v>0.65107369405194537</c:v>
                </c:pt>
                <c:pt idx="648">
                  <c:v>0.65626771965118413</c:v>
                </c:pt>
                <c:pt idx="649">
                  <c:v>0.66698893369629753</c:v>
                </c:pt>
                <c:pt idx="650">
                  <c:v>0.6723395543728854</c:v>
                </c:pt>
                <c:pt idx="651">
                  <c:v>0.67874706691976583</c:v>
                </c:pt>
                <c:pt idx="652">
                  <c:v>0.68348602692634208</c:v>
                </c:pt>
                <c:pt idx="653">
                  <c:v>0.69135041150594334</c:v>
                </c:pt>
                <c:pt idx="654">
                  <c:v>0.70094537571420334</c:v>
                </c:pt>
                <c:pt idx="655">
                  <c:v>0.70629188930075881</c:v>
                </c:pt>
                <c:pt idx="656">
                  <c:v>0.71393280959443406</c:v>
                </c:pt>
                <c:pt idx="657">
                  <c:v>0.71689379637141393</c:v>
                </c:pt>
                <c:pt idx="658">
                  <c:v>0.7262572565563622</c:v>
                </c:pt>
                <c:pt idx="659">
                  <c:v>0.73398024912892745</c:v>
                </c:pt>
                <c:pt idx="660">
                  <c:v>0.73831372026762432</c:v>
                </c:pt>
                <c:pt idx="661">
                  <c:v>0.75212973703828145</c:v>
                </c:pt>
                <c:pt idx="662">
                  <c:v>0.74997190362461774</c:v>
                </c:pt>
                <c:pt idx="663">
                  <c:v>0.75903364969938381</c:v>
                </c:pt>
                <c:pt idx="664">
                  <c:v>0.76857230933849197</c:v>
                </c:pt>
                <c:pt idx="665">
                  <c:v>0.77778830620770201</c:v>
                </c:pt>
                <c:pt idx="666">
                  <c:v>0.7850514041680986</c:v>
                </c:pt>
                <c:pt idx="667">
                  <c:v>0.79068972157430273</c:v>
                </c:pt>
                <c:pt idx="668">
                  <c:v>0.79491472591779955</c:v>
                </c:pt>
                <c:pt idx="669">
                  <c:v>0.80376588584709574</c:v>
                </c:pt>
                <c:pt idx="670">
                  <c:v>0.80877699103534184</c:v>
                </c:pt>
                <c:pt idx="671">
                  <c:v>0.81803417247714449</c:v>
                </c:pt>
                <c:pt idx="672">
                  <c:v>0.82155027181971996</c:v>
                </c:pt>
                <c:pt idx="673">
                  <c:v>0.83014440107885479</c:v>
                </c:pt>
                <c:pt idx="674">
                  <c:v>0.83637405197711712</c:v>
                </c:pt>
                <c:pt idx="675">
                  <c:v>0.84414464579906401</c:v>
                </c:pt>
                <c:pt idx="676">
                  <c:v>0.8472350940583443</c:v>
                </c:pt>
                <c:pt idx="677">
                  <c:v>0.85963555207822473</c:v>
                </c:pt>
                <c:pt idx="678">
                  <c:v>0.86838205271826507</c:v>
                </c:pt>
                <c:pt idx="679">
                  <c:v>0.87353884908282819</c:v>
                </c:pt>
                <c:pt idx="680">
                  <c:v>0.87313284817342918</c:v>
                </c:pt>
                <c:pt idx="681">
                  <c:v>0.88589023770755249</c:v>
                </c:pt>
                <c:pt idx="682">
                  <c:v>0.89135947226677537</c:v>
                </c:pt>
                <c:pt idx="683">
                  <c:v>0.90043239678083486</c:v>
                </c:pt>
                <c:pt idx="684">
                  <c:v>0.90786328840197672</c:v>
                </c:pt>
                <c:pt idx="685">
                  <c:v>0.91484294792982779</c:v>
                </c:pt>
                <c:pt idx="686">
                  <c:v>0.91641371844334796</c:v>
                </c:pt>
                <c:pt idx="687">
                  <c:v>0.9262145055574601</c:v>
                </c:pt>
                <c:pt idx="688">
                  <c:v>0.93838920789991598</c:v>
                </c:pt>
                <c:pt idx="689">
                  <c:v>0.94309428904131931</c:v>
                </c:pt>
                <c:pt idx="690">
                  <c:v>0.94694213331349586</c:v>
                </c:pt>
                <c:pt idx="691">
                  <c:v>0.9536770703359555</c:v>
                </c:pt>
                <c:pt idx="692">
                  <c:v>0.96548833906250975</c:v>
                </c:pt>
                <c:pt idx="693">
                  <c:v>0.96873471301004821</c:v>
                </c:pt>
                <c:pt idx="694">
                  <c:v>0.97079888145646376</c:v>
                </c:pt>
                <c:pt idx="695">
                  <c:v>0.97996885579149984</c:v>
                </c:pt>
                <c:pt idx="696">
                  <c:v>0.98587811609872422</c:v>
                </c:pt>
                <c:pt idx="697">
                  <c:v>0.99531774169655407</c:v>
                </c:pt>
                <c:pt idx="698">
                  <c:v>1.0050727659037484</c:v>
                </c:pt>
                <c:pt idx="699">
                  <c:v>1.0114206827715007</c:v>
                </c:pt>
                <c:pt idx="700">
                  <c:v>1.016933971766566</c:v>
                </c:pt>
                <c:pt idx="701">
                  <c:v>1.0197721397532535</c:v>
                </c:pt>
                <c:pt idx="702">
                  <c:v>1.0302453267265359</c:v>
                </c:pt>
                <c:pt idx="703">
                  <c:v>1.0323362371384719</c:v>
                </c:pt>
                <c:pt idx="704">
                  <c:v>1.0417911686358512</c:v>
                </c:pt>
                <c:pt idx="705">
                  <c:v>1.0525637744468694</c:v>
                </c:pt>
                <c:pt idx="706">
                  <c:v>1.054391717529708</c:v>
                </c:pt>
                <c:pt idx="707">
                  <c:v>1.0587513690434474</c:v>
                </c:pt>
                <c:pt idx="708">
                  <c:v>1.0677756437825039</c:v>
                </c:pt>
                <c:pt idx="709">
                  <c:v>1.0793315364414899</c:v>
                </c:pt>
                <c:pt idx="710">
                  <c:v>1.0787169842302688</c:v>
                </c:pt>
                <c:pt idx="711">
                  <c:v>1.0892416060649486</c:v>
                </c:pt>
                <c:pt idx="712">
                  <c:v>1.0991671398897735</c:v>
                </c:pt>
                <c:pt idx="713">
                  <c:v>1.107748945319166</c:v>
                </c:pt>
                <c:pt idx="714">
                  <c:v>1.108860716949378</c:v>
                </c:pt>
                <c:pt idx="715">
                  <c:v>1.1181516825372213</c:v>
                </c:pt>
                <c:pt idx="716">
                  <c:v>1.1217975167095162</c:v>
                </c:pt>
                <c:pt idx="717">
                  <c:v>1.1313529821363408</c:v>
                </c:pt>
                <c:pt idx="718">
                  <c:v>1.1402245204445554</c:v>
                </c:pt>
                <c:pt idx="719">
                  <c:v>1.1431113579696328</c:v>
                </c:pt>
                <c:pt idx="720">
                  <c:v>1.1572522709333222</c:v>
                </c:pt>
                <c:pt idx="721">
                  <c:v>1.1588921138365149</c:v>
                </c:pt>
                <c:pt idx="722">
                  <c:v>1.1711446624072694</c:v>
                </c:pt>
                <c:pt idx="723">
                  <c:v>1.1738641324513437</c:v>
                </c:pt>
                <c:pt idx="724">
                  <c:v>1.180691449576073</c:v>
                </c:pt>
                <c:pt idx="725">
                  <c:v>1.1844970110075785</c:v>
                </c:pt>
                <c:pt idx="726">
                  <c:v>1.1918400553493675</c:v>
                </c:pt>
                <c:pt idx="727">
                  <c:v>1.2052429763802934</c:v>
                </c:pt>
                <c:pt idx="728">
                  <c:v>1.2108029226162595</c:v>
                </c:pt>
                <c:pt idx="729">
                  <c:v>1.2165447090841239</c:v>
                </c:pt>
                <c:pt idx="730">
                  <c:v>1.2232854092175787</c:v>
                </c:pt>
                <c:pt idx="731">
                  <c:v>1.2346521259386976</c:v>
                </c:pt>
                <c:pt idx="732">
                  <c:v>1.2359801748945491</c:v>
                </c:pt>
                <c:pt idx="733">
                  <c:v>1.2449681888953779</c:v>
                </c:pt>
                <c:pt idx="734">
                  <c:v>1.2551469029028701</c:v>
                </c:pt>
                <c:pt idx="735">
                  <c:v>1.2664130495330981</c:v>
                </c:pt>
                <c:pt idx="736">
                  <c:v>1.272630463927936</c:v>
                </c:pt>
                <c:pt idx="737">
                  <c:v>1.2809614744488771</c:v>
                </c:pt>
                <c:pt idx="738">
                  <c:v>1.2797348119334759</c:v>
                </c:pt>
                <c:pt idx="739">
                  <c:v>2.1283897447673477</c:v>
                </c:pt>
                <c:pt idx="740">
                  <c:v>2.12531357660641</c:v>
                </c:pt>
                <c:pt idx="741">
                  <c:v>2.1379936925427359</c:v>
                </c:pt>
                <c:pt idx="742">
                  <c:v>2.1317474589799223</c:v>
                </c:pt>
                <c:pt idx="743">
                  <c:v>2.1367457367398734</c:v>
                </c:pt>
                <c:pt idx="744">
                  <c:v>2.1394927263070196</c:v>
                </c:pt>
                <c:pt idx="745">
                  <c:v>2.1448754672683008</c:v>
                </c:pt>
                <c:pt idx="746">
                  <c:v>2.1446314872951144</c:v>
                </c:pt>
                <c:pt idx="747">
                  <c:v>2.1610176248973314</c:v>
                </c:pt>
                <c:pt idx="748">
                  <c:v>2.1854994299897541</c:v>
                </c:pt>
                <c:pt idx="749">
                  <c:v>2.213827494014371</c:v>
                </c:pt>
                <c:pt idx="750">
                  <c:v>2.2254678088257496</c:v>
                </c:pt>
                <c:pt idx="751">
                  <c:v>2.24372382891482</c:v>
                </c:pt>
                <c:pt idx="752">
                  <c:v>2.2658556139036463</c:v>
                </c:pt>
                <c:pt idx="753">
                  <c:v>2.2784769343594147</c:v>
                </c:pt>
                <c:pt idx="754">
                  <c:v>2.2929508599427209</c:v>
                </c:pt>
                <c:pt idx="755">
                  <c:v>2.3020338731814856</c:v>
                </c:pt>
                <c:pt idx="756">
                  <c:v>2.3095107128959418</c:v>
                </c:pt>
                <c:pt idx="757">
                  <c:v>2.3158024764914336</c:v>
                </c:pt>
                <c:pt idx="758">
                  <c:v>2.3252294139517504</c:v>
                </c:pt>
                <c:pt idx="759">
                  <c:v>2.329921276844769</c:v>
                </c:pt>
                <c:pt idx="760">
                  <c:v>2.3348237012536242</c:v>
                </c:pt>
                <c:pt idx="761">
                  <c:v>2.3403403891305148</c:v>
                </c:pt>
                <c:pt idx="762">
                  <c:v>2.3601329601658145</c:v>
                </c:pt>
                <c:pt idx="763">
                  <c:v>2.3686503935301069</c:v>
                </c:pt>
                <c:pt idx="764">
                  <c:v>2.3626055224169087</c:v>
                </c:pt>
                <c:pt idx="765">
                  <c:v>2.3789167966968119</c:v>
                </c:pt>
                <c:pt idx="766">
                  <c:v>2.3809402883185782</c:v>
                </c:pt>
                <c:pt idx="767">
                  <c:v>2.3851830118031598</c:v>
                </c:pt>
                <c:pt idx="768">
                  <c:v>2.3951078073417511</c:v>
                </c:pt>
                <c:pt idx="769">
                  <c:v>2.4066351338218945</c:v>
                </c:pt>
                <c:pt idx="770">
                  <c:v>2.4125699441673767</c:v>
                </c:pt>
                <c:pt idx="771">
                  <c:v>2.4220663716745197</c:v>
                </c:pt>
                <c:pt idx="772">
                  <c:v>2.4224235152455753</c:v>
                </c:pt>
                <c:pt idx="773">
                  <c:v>2.4300492426531526</c:v>
                </c:pt>
                <c:pt idx="774">
                  <c:v>2.4386752237570817</c:v>
                </c:pt>
                <c:pt idx="775">
                  <c:v>2.4436628121427706</c:v>
                </c:pt>
                <c:pt idx="776">
                  <c:v>2.4544322606611719</c:v>
                </c:pt>
                <c:pt idx="777">
                  <c:v>2.4628679643595648</c:v>
                </c:pt>
                <c:pt idx="778">
                  <c:v>2.4634179468000275</c:v>
                </c:pt>
                <c:pt idx="779">
                  <c:v>2.4757321332723388</c:v>
                </c:pt>
                <c:pt idx="780">
                  <c:v>2.482784869431244</c:v>
                </c:pt>
                <c:pt idx="781">
                  <c:v>2.482679052716295</c:v>
                </c:pt>
                <c:pt idx="782">
                  <c:v>2.4966824544745263</c:v>
                </c:pt>
                <c:pt idx="783">
                  <c:v>2.4978621885758856</c:v>
                </c:pt>
                <c:pt idx="784">
                  <c:v>2.5069967491651424</c:v>
                </c:pt>
                <c:pt idx="785">
                  <c:v>2.5122727714892732</c:v>
                </c:pt>
                <c:pt idx="786">
                  <c:v>2.5197317784639193</c:v>
                </c:pt>
                <c:pt idx="787">
                  <c:v>2.5310039772274489</c:v>
                </c:pt>
                <c:pt idx="788">
                  <c:v>2.5339921659225877</c:v>
                </c:pt>
                <c:pt idx="789">
                  <c:v>2.5403780155290723</c:v>
                </c:pt>
                <c:pt idx="790">
                  <c:v>2.549185113552753</c:v>
                </c:pt>
                <c:pt idx="791">
                  <c:v>2.559466419622582</c:v>
                </c:pt>
                <c:pt idx="792">
                  <c:v>2.567757900082055</c:v>
                </c:pt>
                <c:pt idx="793">
                  <c:v>2.5656983181159014</c:v>
                </c:pt>
                <c:pt idx="794">
                  <c:v>2.5732662861022906</c:v>
                </c:pt>
                <c:pt idx="795">
                  <c:v>2.587297425422407</c:v>
                </c:pt>
                <c:pt idx="796">
                  <c:v>2.5914331939646242</c:v>
                </c:pt>
                <c:pt idx="797">
                  <c:v>2.5989744436742708</c:v>
                </c:pt>
                <c:pt idx="798">
                  <c:v>2.6173982805343861</c:v>
                </c:pt>
                <c:pt idx="799">
                  <c:v>2.616415913175234</c:v>
                </c:pt>
                <c:pt idx="800">
                  <c:v>2.6169882421507573</c:v>
                </c:pt>
                <c:pt idx="801">
                  <c:v>2.6246022495893833</c:v>
                </c:pt>
                <c:pt idx="802">
                  <c:v>2.6360760059766033</c:v>
                </c:pt>
                <c:pt idx="803">
                  <c:v>2.6390303130004997</c:v>
                </c:pt>
                <c:pt idx="804">
                  <c:v>2.6493829583236659</c:v>
                </c:pt>
                <c:pt idx="805">
                  <c:v>2.6549985019428317</c:v>
                </c:pt>
                <c:pt idx="806">
                  <c:v>2.6710071826104325</c:v>
                </c:pt>
                <c:pt idx="807">
                  <c:v>2.6724313471401504</c:v>
                </c:pt>
                <c:pt idx="808">
                  <c:v>2.6730543099268487</c:v>
                </c:pt>
                <c:pt idx="809">
                  <c:v>2.6881883746217587</c:v>
                </c:pt>
                <c:pt idx="810">
                  <c:v>2.6843948747549513</c:v>
                </c:pt>
                <c:pt idx="811">
                  <c:v>2.6942938928785365</c:v>
                </c:pt>
                <c:pt idx="812">
                  <c:v>2.6968083021914522</c:v>
                </c:pt>
                <c:pt idx="813">
                  <c:v>2.7020075102560805</c:v>
                </c:pt>
                <c:pt idx="814">
                  <c:v>2.724115059030825</c:v>
                </c:pt>
                <c:pt idx="815">
                  <c:v>2.7233677554396185</c:v>
                </c:pt>
                <c:pt idx="816">
                  <c:v>2.7268842942477898</c:v>
                </c:pt>
                <c:pt idx="817">
                  <c:v>2.7365762493625123</c:v>
                </c:pt>
                <c:pt idx="818">
                  <c:v>2.7425195544378616</c:v>
                </c:pt>
                <c:pt idx="819">
                  <c:v>2.7566920994735651</c:v>
                </c:pt>
                <c:pt idx="820">
                  <c:v>2.7598125521479799</c:v>
                </c:pt>
                <c:pt idx="821">
                  <c:v>2.7723568322306882</c:v>
                </c:pt>
                <c:pt idx="822">
                  <c:v>2.768783751261271</c:v>
                </c:pt>
                <c:pt idx="823">
                  <c:v>2.7798400656625448</c:v>
                </c:pt>
                <c:pt idx="824">
                  <c:v>2.7935636911819581</c:v>
                </c:pt>
                <c:pt idx="825">
                  <c:v>2.7933055516500715</c:v>
                </c:pt>
                <c:pt idx="826">
                  <c:v>2.804046014035269</c:v>
                </c:pt>
                <c:pt idx="827">
                  <c:v>2.8185392221573444</c:v>
                </c:pt>
                <c:pt idx="828">
                  <c:v>2.8153278523224681</c:v>
                </c:pt>
                <c:pt idx="829">
                  <c:v>2.8219505300008922</c:v>
                </c:pt>
                <c:pt idx="830">
                  <c:v>2.8409381392653268</c:v>
                </c:pt>
                <c:pt idx="831">
                  <c:v>2.8274222027235862</c:v>
                </c:pt>
                <c:pt idx="832">
                  <c:v>2.8385691815050835</c:v>
                </c:pt>
                <c:pt idx="833">
                  <c:v>2.8546495225258579</c:v>
                </c:pt>
                <c:pt idx="834">
                  <c:v>2.8549009646181656</c:v>
                </c:pt>
                <c:pt idx="835">
                  <c:v>2.8697927551498457</c:v>
                </c:pt>
                <c:pt idx="836">
                  <c:v>2.871619927284085</c:v>
                </c:pt>
                <c:pt idx="837">
                  <c:v>2.8863666424162107</c:v>
                </c:pt>
                <c:pt idx="838">
                  <c:v>2.8902569764653454</c:v>
                </c:pt>
                <c:pt idx="839">
                  <c:v>2.8885541752046877</c:v>
                </c:pt>
                <c:pt idx="840">
                  <c:v>2.8938746728942366</c:v>
                </c:pt>
                <c:pt idx="841">
                  <c:v>2.9036270575044378</c:v>
                </c:pt>
                <c:pt idx="842">
                  <c:v>2.9177410993067463</c:v>
                </c:pt>
                <c:pt idx="843">
                  <c:v>2.9189630342170512</c:v>
                </c:pt>
                <c:pt idx="844">
                  <c:v>2.9352510587647758</c:v>
                </c:pt>
                <c:pt idx="845">
                  <c:v>2.9339683803901204</c:v>
                </c:pt>
                <c:pt idx="846">
                  <c:v>2.9346352591515656</c:v>
                </c:pt>
                <c:pt idx="847">
                  <c:v>2.9495306772341543</c:v>
                </c:pt>
                <c:pt idx="848">
                  <c:v>2.9449012177950951</c:v>
                </c:pt>
                <c:pt idx="849">
                  <c:v>2.9632813489411949</c:v>
                </c:pt>
                <c:pt idx="850">
                  <c:v>2.975235888402346</c:v>
                </c:pt>
                <c:pt idx="851">
                  <c:v>2.9732161373942163</c:v>
                </c:pt>
                <c:pt idx="852">
                  <c:v>2.9819318220432018</c:v>
                </c:pt>
                <c:pt idx="853">
                  <c:v>3.0013088937175465</c:v>
                </c:pt>
                <c:pt idx="854">
                  <c:v>3.0002495336706971</c:v>
                </c:pt>
                <c:pt idx="855">
                  <c:v>3.0039646243185745</c:v>
                </c:pt>
                <c:pt idx="856">
                  <c:v>3.0025972257266162</c:v>
                </c:pt>
                <c:pt idx="857">
                  <c:v>3.008014675167308</c:v>
                </c:pt>
                <c:pt idx="858">
                  <c:v>3.0257819381863365</c:v>
                </c:pt>
                <c:pt idx="859">
                  <c:v>3.0325265472059901</c:v>
                </c:pt>
                <c:pt idx="860">
                  <c:v>3.0401495228090591</c:v>
                </c:pt>
                <c:pt idx="861">
                  <c:v>3.0454075611457054</c:v>
                </c:pt>
                <c:pt idx="862">
                  <c:v>3.0510280529862484</c:v>
                </c:pt>
                <c:pt idx="863">
                  <c:v>3.0552588024873599</c:v>
                </c:pt>
                <c:pt idx="864">
                  <c:v>3.0645752054425737</c:v>
                </c:pt>
                <c:pt idx="865">
                  <c:v>3.0787854351865054</c:v>
                </c:pt>
                <c:pt idx="866">
                  <c:v>3.0839182232653832</c:v>
                </c:pt>
                <c:pt idx="867">
                  <c:v>3.0958128657747395</c:v>
                </c:pt>
                <c:pt idx="868">
                  <c:v>3.095113312372797</c:v>
                </c:pt>
                <c:pt idx="869">
                  <c:v>3.105714437411252</c:v>
                </c:pt>
                <c:pt idx="870">
                  <c:v>3.1159742570301785</c:v>
                </c:pt>
                <c:pt idx="871">
                  <c:v>3.1056423300991853</c:v>
                </c:pt>
                <c:pt idx="872">
                  <c:v>3.1148986889087329</c:v>
                </c:pt>
                <c:pt idx="873">
                  <c:v>3.1306793735181642</c:v>
                </c:pt>
                <c:pt idx="874">
                  <c:v>3.1387279962603705</c:v>
                </c:pt>
                <c:pt idx="875">
                  <c:v>3.1392994231298674</c:v>
                </c:pt>
                <c:pt idx="876">
                  <c:v>3.1512990650463095</c:v>
                </c:pt>
                <c:pt idx="877">
                  <c:v>3.1561920428109564</c:v>
                </c:pt>
                <c:pt idx="878">
                  <c:v>3.1661829944683455</c:v>
                </c:pt>
                <c:pt idx="879">
                  <c:v>3.1716232155599182</c:v>
                </c:pt>
                <c:pt idx="880">
                  <c:v>3.1687981076533713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E9-492B-8DA1-9AB4BE83AF47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Calc_Y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Sheet1!$F$2:$F$882</c:f>
              <c:numCache>
                <c:formatCode>General</c:formatCode>
                <c:ptCount val="881"/>
                <c:pt idx="0">
                  <c:v>-13.882741195684256</c:v>
                </c:pt>
                <c:pt idx="1">
                  <c:v>-13.810172976955581</c:v>
                </c:pt>
                <c:pt idx="2">
                  <c:v>-13.734886501389193</c:v>
                </c:pt>
                <c:pt idx="3">
                  <c:v>-13.639238553263572</c:v>
                </c:pt>
                <c:pt idx="4">
                  <c:v>-13.556263071121915</c:v>
                </c:pt>
                <c:pt idx="5">
                  <c:v>-13.469377180962866</c:v>
                </c:pt>
                <c:pt idx="6">
                  <c:v>-13.382975736922887</c:v>
                </c:pt>
                <c:pt idx="7">
                  <c:v>-13.30058275094882</c:v>
                </c:pt>
                <c:pt idx="8">
                  <c:v>-13.210037197058622</c:v>
                </c:pt>
                <c:pt idx="9">
                  <c:v>-13.141941496810748</c:v>
                </c:pt>
                <c:pt idx="10">
                  <c:v>-13.088564811629793</c:v>
                </c:pt>
                <c:pt idx="11">
                  <c:v>-13.023955116863869</c:v>
                </c:pt>
                <c:pt idx="12">
                  <c:v>-12.958256896779851</c:v>
                </c:pt>
                <c:pt idx="13">
                  <c:v>-12.902031858086078</c:v>
                </c:pt>
                <c:pt idx="14">
                  <c:v>-12.858213236265856</c:v>
                </c:pt>
                <c:pt idx="15">
                  <c:v>-12.821085997559065</c:v>
                </c:pt>
                <c:pt idx="16">
                  <c:v>-12.787397385673586</c:v>
                </c:pt>
                <c:pt idx="17">
                  <c:v>-12.760576658170905</c:v>
                </c:pt>
                <c:pt idx="18">
                  <c:v>-12.740219056192313</c:v>
                </c:pt>
                <c:pt idx="19">
                  <c:v>-12.729544929786494</c:v>
                </c:pt>
                <c:pt idx="20">
                  <c:v>-12.712943097146017</c:v>
                </c:pt>
                <c:pt idx="21">
                  <c:v>-12.685802100908015</c:v>
                </c:pt>
                <c:pt idx="22">
                  <c:v>-12.643337025384904</c:v>
                </c:pt>
                <c:pt idx="23">
                  <c:v>-12.613062600688744</c:v>
                </c:pt>
                <c:pt idx="24">
                  <c:v>-12.569315744685564</c:v>
                </c:pt>
                <c:pt idx="25">
                  <c:v>-12.535646781578844</c:v>
                </c:pt>
                <c:pt idx="26">
                  <c:v>-12.503300506093877</c:v>
                </c:pt>
                <c:pt idx="27">
                  <c:v>-12.472541178434591</c:v>
                </c:pt>
                <c:pt idx="28">
                  <c:v>-12.439150078124635</c:v>
                </c:pt>
                <c:pt idx="29">
                  <c:v>-12.410592469306701</c:v>
                </c:pt>
                <c:pt idx="30">
                  <c:v>-12.376099922110919</c:v>
                </c:pt>
                <c:pt idx="31">
                  <c:v>-12.34921175827629</c:v>
                </c:pt>
                <c:pt idx="32">
                  <c:v>-12.318063476400281</c:v>
                </c:pt>
                <c:pt idx="33">
                  <c:v>-12.292516853069513</c:v>
                </c:pt>
                <c:pt idx="34">
                  <c:v>-12.266041879417942</c:v>
                </c:pt>
                <c:pt idx="35">
                  <c:v>-12.24002869729596</c:v>
                </c:pt>
                <c:pt idx="36">
                  <c:v>-12.215938370637657</c:v>
                </c:pt>
                <c:pt idx="37">
                  <c:v>-12.186723451208517</c:v>
                </c:pt>
                <c:pt idx="38">
                  <c:v>-12.154234535530911</c:v>
                </c:pt>
                <c:pt idx="39">
                  <c:v>-12.127906565074211</c:v>
                </c:pt>
                <c:pt idx="40">
                  <c:v>-12.096586035781181</c:v>
                </c:pt>
                <c:pt idx="41">
                  <c:v>-12.067268169724771</c:v>
                </c:pt>
                <c:pt idx="42">
                  <c:v>-12.034108368386697</c:v>
                </c:pt>
                <c:pt idx="43">
                  <c:v>-11.999826828998691</c:v>
                </c:pt>
                <c:pt idx="44">
                  <c:v>-11.951951588405938</c:v>
                </c:pt>
                <c:pt idx="45">
                  <c:v>-11.923205716357138</c:v>
                </c:pt>
                <c:pt idx="46">
                  <c:v>-11.893920662243827</c:v>
                </c:pt>
                <c:pt idx="47">
                  <c:v>-11.871349619375199</c:v>
                </c:pt>
                <c:pt idx="48">
                  <c:v>-11.841995650368883</c:v>
                </c:pt>
                <c:pt idx="49">
                  <c:v>-11.817375456204378</c:v>
                </c:pt>
                <c:pt idx="50">
                  <c:v>-11.79304715687439</c:v>
                </c:pt>
                <c:pt idx="51">
                  <c:v>-11.761724837530677</c:v>
                </c:pt>
                <c:pt idx="52">
                  <c:v>-11.734168032269096</c:v>
                </c:pt>
                <c:pt idx="53">
                  <c:v>-11.704729739784899</c:v>
                </c:pt>
                <c:pt idx="54">
                  <c:v>-11.673362063916231</c:v>
                </c:pt>
                <c:pt idx="55">
                  <c:v>-11.647145726844622</c:v>
                </c:pt>
                <c:pt idx="56">
                  <c:v>-11.618741077877962</c:v>
                </c:pt>
                <c:pt idx="57">
                  <c:v>-11.586710041964043</c:v>
                </c:pt>
                <c:pt idx="58">
                  <c:v>-11.556280010679721</c:v>
                </c:pt>
                <c:pt idx="59">
                  <c:v>-11.525116797394565</c:v>
                </c:pt>
                <c:pt idx="60">
                  <c:v>-11.492787702896004</c:v>
                </c:pt>
                <c:pt idx="61">
                  <c:v>-11.46328559163133</c:v>
                </c:pt>
                <c:pt idx="62">
                  <c:v>-11.433285028872344</c:v>
                </c:pt>
                <c:pt idx="63">
                  <c:v>-11.404592607906835</c:v>
                </c:pt>
                <c:pt idx="64">
                  <c:v>-11.371741932201925</c:v>
                </c:pt>
                <c:pt idx="65">
                  <c:v>-11.344158419651155</c:v>
                </c:pt>
                <c:pt idx="66">
                  <c:v>-11.309047555567753</c:v>
                </c:pt>
                <c:pt idx="67">
                  <c:v>-11.281875453580563</c:v>
                </c:pt>
                <c:pt idx="68">
                  <c:v>-11.253350455664512</c:v>
                </c:pt>
                <c:pt idx="69">
                  <c:v>-11.225317022772538</c:v>
                </c:pt>
                <c:pt idx="70">
                  <c:v>-11.195394935630899</c:v>
                </c:pt>
                <c:pt idx="71">
                  <c:v>-11.165759711387148</c:v>
                </c:pt>
                <c:pt idx="72">
                  <c:v>-11.132710882183964</c:v>
                </c:pt>
                <c:pt idx="73">
                  <c:v>-11.103168705177934</c:v>
                </c:pt>
                <c:pt idx="74">
                  <c:v>-11.073501886316796</c:v>
                </c:pt>
                <c:pt idx="75">
                  <c:v>-11.045699749255522</c:v>
                </c:pt>
                <c:pt idx="76">
                  <c:v>-11.012107190047228</c:v>
                </c:pt>
                <c:pt idx="77">
                  <c:v>-10.98253857283933</c:v>
                </c:pt>
                <c:pt idx="78">
                  <c:v>-10.947475446639151</c:v>
                </c:pt>
                <c:pt idx="79">
                  <c:v>-10.918922134269492</c:v>
                </c:pt>
                <c:pt idx="80">
                  <c:v>-10.890480378334281</c:v>
                </c:pt>
                <c:pt idx="81">
                  <c:v>-10.860239678254263</c:v>
                </c:pt>
                <c:pt idx="82">
                  <c:v>-10.833365098733632</c:v>
                </c:pt>
                <c:pt idx="83">
                  <c:v>-10.800143582117281</c:v>
                </c:pt>
                <c:pt idx="84">
                  <c:v>-10.768576838810532</c:v>
                </c:pt>
                <c:pt idx="85">
                  <c:v>-10.732164722386582</c:v>
                </c:pt>
                <c:pt idx="86">
                  <c:v>-10.697444149528444</c:v>
                </c:pt>
                <c:pt idx="87">
                  <c:v>-10.677934988112774</c:v>
                </c:pt>
                <c:pt idx="88">
                  <c:v>-10.652879456543115</c:v>
                </c:pt>
                <c:pt idx="89">
                  <c:v>-10.629268258907221</c:v>
                </c:pt>
                <c:pt idx="90">
                  <c:v>-10.596422965538558</c:v>
                </c:pt>
                <c:pt idx="91">
                  <c:v>-10.568357078371392</c:v>
                </c:pt>
                <c:pt idx="92">
                  <c:v>-10.531780932659542</c:v>
                </c:pt>
                <c:pt idx="93">
                  <c:v>-10.505631991747844</c:v>
                </c:pt>
                <c:pt idx="94">
                  <c:v>-10.476523849009677</c:v>
                </c:pt>
                <c:pt idx="95">
                  <c:v>-10.442967285841059</c:v>
                </c:pt>
                <c:pt idx="96">
                  <c:v>-10.417027238448672</c:v>
                </c:pt>
                <c:pt idx="97">
                  <c:v>-10.388487101544486</c:v>
                </c:pt>
                <c:pt idx="98">
                  <c:v>-10.358207582052282</c:v>
                </c:pt>
                <c:pt idx="99">
                  <c:v>-10.332123053553122</c:v>
                </c:pt>
                <c:pt idx="100">
                  <c:v>-10.306429559103012</c:v>
                </c:pt>
                <c:pt idx="101">
                  <c:v>-10.277422588460558</c:v>
                </c:pt>
                <c:pt idx="102">
                  <c:v>-10.239528394155508</c:v>
                </c:pt>
                <c:pt idx="103">
                  <c:v>-10.198225417723318</c:v>
                </c:pt>
                <c:pt idx="104">
                  <c:v>-10.172209534595805</c:v>
                </c:pt>
                <c:pt idx="105">
                  <c:v>-10.138505433680773</c:v>
                </c:pt>
                <c:pt idx="106">
                  <c:v>-10.108105854196411</c:v>
                </c:pt>
                <c:pt idx="107">
                  <c:v>-10.074671852653214</c:v>
                </c:pt>
                <c:pt idx="108">
                  <c:v>-10.042511186394593</c:v>
                </c:pt>
                <c:pt idx="109">
                  <c:v>-10.012415639807081</c:v>
                </c:pt>
                <c:pt idx="110">
                  <c:v>-9.9872133442571815</c:v>
                </c:pt>
                <c:pt idx="111">
                  <c:v>-9.9595541177345268</c:v>
                </c:pt>
                <c:pt idx="112">
                  <c:v>-9.9320187339033321</c:v>
                </c:pt>
                <c:pt idx="113">
                  <c:v>-9.9030646264193063</c:v>
                </c:pt>
                <c:pt idx="114">
                  <c:v>-9.8740422296464967</c:v>
                </c:pt>
                <c:pt idx="115">
                  <c:v>-9.8400305416542651</c:v>
                </c:pt>
                <c:pt idx="116">
                  <c:v>-9.8102475313453184</c:v>
                </c:pt>
                <c:pt idx="117">
                  <c:v>-9.7817368318344098</c:v>
                </c:pt>
                <c:pt idx="118">
                  <c:v>-9.7505914362167925</c:v>
                </c:pt>
                <c:pt idx="119">
                  <c:v>-9.7189784685530274</c:v>
                </c:pt>
                <c:pt idx="120">
                  <c:v>-9.6890413802834505</c:v>
                </c:pt>
                <c:pt idx="121">
                  <c:v>-9.6653259422521351</c:v>
                </c:pt>
                <c:pt idx="122">
                  <c:v>-9.6295818917199316</c:v>
                </c:pt>
                <c:pt idx="123">
                  <c:v>-9.6034486471389009</c:v>
                </c:pt>
                <c:pt idx="124">
                  <c:v>-9.566522496554418</c:v>
                </c:pt>
                <c:pt idx="125">
                  <c:v>-9.5407675140586363</c:v>
                </c:pt>
                <c:pt idx="126">
                  <c:v>-9.50691208563169</c:v>
                </c:pt>
                <c:pt idx="127">
                  <c:v>-9.4807190585104237</c:v>
                </c:pt>
                <c:pt idx="128">
                  <c:v>-9.4451255214664709</c:v>
                </c:pt>
                <c:pt idx="129">
                  <c:v>-9.4210058878818348</c:v>
                </c:pt>
                <c:pt idx="130">
                  <c:v>-9.3903470340588449</c:v>
                </c:pt>
                <c:pt idx="131">
                  <c:v>-9.3605089723270538</c:v>
                </c:pt>
                <c:pt idx="132">
                  <c:v>-9.3337703456920309</c:v>
                </c:pt>
                <c:pt idx="133">
                  <c:v>-9.3019840525837338</c:v>
                </c:pt>
                <c:pt idx="134">
                  <c:v>-9.27057503846763</c:v>
                </c:pt>
                <c:pt idx="135">
                  <c:v>-9.2403890685922256</c:v>
                </c:pt>
                <c:pt idx="136">
                  <c:v>-9.205602019020219</c:v>
                </c:pt>
                <c:pt idx="137">
                  <c:v>-9.1794847332325595</c:v>
                </c:pt>
                <c:pt idx="138">
                  <c:v>-9.1493243451659598</c:v>
                </c:pt>
                <c:pt idx="139">
                  <c:v>-9.1203820219722722</c:v>
                </c:pt>
                <c:pt idx="140">
                  <c:v>-9.0896838426208664</c:v>
                </c:pt>
                <c:pt idx="141">
                  <c:v>-9.0583797615023141</c:v>
                </c:pt>
                <c:pt idx="142">
                  <c:v>-9.0310109838190922</c:v>
                </c:pt>
                <c:pt idx="143">
                  <c:v>-9.0008968721849154</c:v>
                </c:pt>
                <c:pt idx="144">
                  <c:v>-8.9695864273131694</c:v>
                </c:pt>
                <c:pt idx="145">
                  <c:v>-8.9373458383003932</c:v>
                </c:pt>
                <c:pt idx="146">
                  <c:v>-8.9104025551250441</c:v>
                </c:pt>
                <c:pt idx="147">
                  <c:v>-8.8792200285075928</c:v>
                </c:pt>
                <c:pt idx="148">
                  <c:v>-8.8534582383186891</c:v>
                </c:pt>
                <c:pt idx="149">
                  <c:v>-8.8209841388266526</c:v>
                </c:pt>
                <c:pt idx="150">
                  <c:v>-8.7919891842969609</c:v>
                </c:pt>
                <c:pt idx="151">
                  <c:v>-8.7564382060938044</c:v>
                </c:pt>
                <c:pt idx="152">
                  <c:v>-8.7261493458056805</c:v>
                </c:pt>
                <c:pt idx="153">
                  <c:v>-8.7023990232761133</c:v>
                </c:pt>
                <c:pt idx="154">
                  <c:v>-8.672301363362827</c:v>
                </c:pt>
                <c:pt idx="155">
                  <c:v>-8.6428150616614676</c:v>
                </c:pt>
                <c:pt idx="156">
                  <c:v>-8.6123811726649695</c:v>
                </c:pt>
                <c:pt idx="157">
                  <c:v>-8.583134322094871</c:v>
                </c:pt>
                <c:pt idx="158">
                  <c:v>-8.5503231818572765</c:v>
                </c:pt>
                <c:pt idx="159">
                  <c:v>-8.5201824112198921</c:v>
                </c:pt>
                <c:pt idx="160">
                  <c:v>-8.4921299194316191</c:v>
                </c:pt>
                <c:pt idx="161">
                  <c:v>-8.4578382233580296</c:v>
                </c:pt>
                <c:pt idx="162">
                  <c:v>-8.4315063884238928</c:v>
                </c:pt>
                <c:pt idx="163">
                  <c:v>-8.4001202364800935</c:v>
                </c:pt>
                <c:pt idx="164">
                  <c:v>-8.3708931421291997</c:v>
                </c:pt>
                <c:pt idx="165">
                  <c:v>-8.3391199132091547</c:v>
                </c:pt>
                <c:pt idx="166">
                  <c:v>-8.3105555565457507</c:v>
                </c:pt>
                <c:pt idx="167">
                  <c:v>-8.2802862947346743</c:v>
                </c:pt>
                <c:pt idx="168">
                  <c:v>-8.2516570914680401</c:v>
                </c:pt>
                <c:pt idx="169">
                  <c:v>-8.2190120460663252</c:v>
                </c:pt>
                <c:pt idx="170">
                  <c:v>-8.1950347976674358</c:v>
                </c:pt>
                <c:pt idx="171">
                  <c:v>-8.1615618789594642</c:v>
                </c:pt>
                <c:pt idx="172">
                  <c:v>-8.1286695462391396</c:v>
                </c:pt>
                <c:pt idx="173">
                  <c:v>-8.1022222143758089</c:v>
                </c:pt>
                <c:pt idx="174">
                  <c:v>-8.0729230495422808</c:v>
                </c:pt>
                <c:pt idx="175">
                  <c:v>-8.0411489762407609</c:v>
                </c:pt>
                <c:pt idx="176">
                  <c:v>-8.0126871016353682</c:v>
                </c:pt>
                <c:pt idx="177">
                  <c:v>-7.9864971647781902</c:v>
                </c:pt>
                <c:pt idx="178">
                  <c:v>-7.9528316059063853</c:v>
                </c:pt>
                <c:pt idx="179">
                  <c:v>-7.9212881348859447</c:v>
                </c:pt>
                <c:pt idx="180">
                  <c:v>-7.8891596983469103</c:v>
                </c:pt>
                <c:pt idx="181">
                  <c:v>-7.859723718324477</c:v>
                </c:pt>
                <c:pt idx="182">
                  <c:v>-7.8308204286434826</c:v>
                </c:pt>
                <c:pt idx="183">
                  <c:v>-7.8020994063204494</c:v>
                </c:pt>
                <c:pt idx="184">
                  <c:v>-7.7735143603819159</c:v>
                </c:pt>
                <c:pt idx="185">
                  <c:v>-7.7437719094343667</c:v>
                </c:pt>
                <c:pt idx="186">
                  <c:v>-7.7122107486853073</c:v>
                </c:pt>
                <c:pt idx="187">
                  <c:v>-7.6817271585227438</c:v>
                </c:pt>
                <c:pt idx="188">
                  <c:v>-7.6497986308754937</c:v>
                </c:pt>
                <c:pt idx="189">
                  <c:v>-7.622342110436426</c:v>
                </c:pt>
                <c:pt idx="190">
                  <c:v>-7.593917187563032</c:v>
                </c:pt>
                <c:pt idx="191">
                  <c:v>-7.5635366345946355</c:v>
                </c:pt>
                <c:pt idx="192">
                  <c:v>-7.532420767551752</c:v>
                </c:pt>
                <c:pt idx="193">
                  <c:v>-7.5015330099712028</c:v>
                </c:pt>
                <c:pt idx="194">
                  <c:v>-7.4692247571454162</c:v>
                </c:pt>
                <c:pt idx="195">
                  <c:v>-7.4420337257920703</c:v>
                </c:pt>
                <c:pt idx="196">
                  <c:v>-7.4106918719067849</c:v>
                </c:pt>
                <c:pt idx="197">
                  <c:v>-7.3835321807549272</c:v>
                </c:pt>
                <c:pt idx="198">
                  <c:v>-7.3489957096122565</c:v>
                </c:pt>
                <c:pt idx="199">
                  <c:v>-7.3231973562313923</c:v>
                </c:pt>
                <c:pt idx="200">
                  <c:v>-7.2909304282252121</c:v>
                </c:pt>
                <c:pt idx="201">
                  <c:v>-7.2655749605168269</c:v>
                </c:pt>
                <c:pt idx="202">
                  <c:v>-7.2366274105145028</c:v>
                </c:pt>
                <c:pt idx="203">
                  <c:v>-7.2005174996634258</c:v>
                </c:pt>
                <c:pt idx="204">
                  <c:v>-7.1717099986939088</c:v>
                </c:pt>
                <c:pt idx="205">
                  <c:v>-7.1423965246817369</c:v>
                </c:pt>
                <c:pt idx="206">
                  <c:v>-7.1123877120402685</c:v>
                </c:pt>
                <c:pt idx="207">
                  <c:v>-7.0831551678817677</c:v>
                </c:pt>
                <c:pt idx="208">
                  <c:v>-7.0551216993684491</c:v>
                </c:pt>
                <c:pt idx="209">
                  <c:v>-7.0260803636659448</c:v>
                </c:pt>
                <c:pt idx="210">
                  <c:v>-6.9901214596437056</c:v>
                </c:pt>
                <c:pt idx="211">
                  <c:v>-6.9606366700481104</c:v>
                </c:pt>
                <c:pt idx="212">
                  <c:v>-6.9290851606652728</c:v>
                </c:pt>
                <c:pt idx="213">
                  <c:v>-6.9047881526414852</c:v>
                </c:pt>
                <c:pt idx="214">
                  <c:v>-6.8774153211543343</c:v>
                </c:pt>
                <c:pt idx="215">
                  <c:v>-6.8442781775231758</c:v>
                </c:pt>
                <c:pt idx="216">
                  <c:v>-6.8108819103945422</c:v>
                </c:pt>
                <c:pt idx="217">
                  <c:v>-6.7781850325608719</c:v>
                </c:pt>
                <c:pt idx="218">
                  <c:v>-6.7522615684796277</c:v>
                </c:pt>
                <c:pt idx="219">
                  <c:v>-6.7222209498182526</c:v>
                </c:pt>
                <c:pt idx="220">
                  <c:v>-6.6921582757545925</c:v>
                </c:pt>
                <c:pt idx="221">
                  <c:v>-6.6647487899693054</c:v>
                </c:pt>
                <c:pt idx="222">
                  <c:v>-6.6317828378305261</c:v>
                </c:pt>
                <c:pt idx="223">
                  <c:v>-6.6043130244672401</c:v>
                </c:pt>
                <c:pt idx="224">
                  <c:v>-6.5718806090848103</c:v>
                </c:pt>
                <c:pt idx="225">
                  <c:v>-6.5439431380685491</c:v>
                </c:pt>
                <c:pt idx="226">
                  <c:v>-6.513602461632483</c:v>
                </c:pt>
                <c:pt idx="227">
                  <c:v>-6.4840150567071824</c:v>
                </c:pt>
                <c:pt idx="228">
                  <c:v>-6.4527294509896089</c:v>
                </c:pt>
                <c:pt idx="229">
                  <c:v>-6.4224314986562661</c:v>
                </c:pt>
                <c:pt idx="230">
                  <c:v>-6.394243464820538</c:v>
                </c:pt>
                <c:pt idx="231">
                  <c:v>-6.3634931717165859</c:v>
                </c:pt>
                <c:pt idx="232">
                  <c:v>-6.3349837366284367</c:v>
                </c:pt>
                <c:pt idx="233">
                  <c:v>-6.3030524708874021</c:v>
                </c:pt>
                <c:pt idx="234">
                  <c:v>-6.2735482912960476</c:v>
                </c:pt>
                <c:pt idx="235">
                  <c:v>-6.2448862324303231</c:v>
                </c:pt>
                <c:pt idx="236">
                  <c:v>-6.211754655698428</c:v>
                </c:pt>
                <c:pt idx="237">
                  <c:v>-6.1808904700335141</c:v>
                </c:pt>
                <c:pt idx="238">
                  <c:v>-6.1545632864057662</c:v>
                </c:pt>
                <c:pt idx="239">
                  <c:v>-6.1242466095328636</c:v>
                </c:pt>
                <c:pt idx="240">
                  <c:v>-6.0943352299932823</c:v>
                </c:pt>
                <c:pt idx="241">
                  <c:v>-6.0627713640038428</c:v>
                </c:pt>
                <c:pt idx="242">
                  <c:v>-6.0323165519253239</c:v>
                </c:pt>
                <c:pt idx="243">
                  <c:v>-6.0032614898096641</c:v>
                </c:pt>
                <c:pt idx="244">
                  <c:v>-5.9775565037455278</c:v>
                </c:pt>
                <c:pt idx="245">
                  <c:v>-5.9434470526590646</c:v>
                </c:pt>
                <c:pt idx="246">
                  <c:v>-5.912285185904266</c:v>
                </c:pt>
                <c:pt idx="247">
                  <c:v>-5.8774088764790005</c:v>
                </c:pt>
                <c:pt idx="248">
                  <c:v>-5.8477760914714549</c:v>
                </c:pt>
                <c:pt idx="249">
                  <c:v>-5.8160195855335974</c:v>
                </c:pt>
                <c:pt idx="250">
                  <c:v>-5.7879763005379425</c:v>
                </c:pt>
                <c:pt idx="251">
                  <c:v>-5.7595857613831889</c:v>
                </c:pt>
                <c:pt idx="252">
                  <c:v>-5.729369613620416</c:v>
                </c:pt>
                <c:pt idx="253">
                  <c:v>-5.7024639694709931</c:v>
                </c:pt>
                <c:pt idx="254">
                  <c:v>-5.6753044681414497</c:v>
                </c:pt>
                <c:pt idx="255">
                  <c:v>-5.6469813112965532</c:v>
                </c:pt>
                <c:pt idx="256">
                  <c:v>-5.6196658995867761</c:v>
                </c:pt>
                <c:pt idx="257">
                  <c:v>-5.5889016186221943</c:v>
                </c:pt>
                <c:pt idx="258">
                  <c:v>-5.5637322430455534</c:v>
                </c:pt>
                <c:pt idx="259">
                  <c:v>-5.5369918295120097</c:v>
                </c:pt>
                <c:pt idx="260">
                  <c:v>-5.5020553252891267</c:v>
                </c:pt>
                <c:pt idx="261">
                  <c:v>-5.4641214741124138</c:v>
                </c:pt>
                <c:pt idx="262">
                  <c:v>-5.4343043750154969</c:v>
                </c:pt>
                <c:pt idx="263">
                  <c:v>-5.406072795102995</c:v>
                </c:pt>
                <c:pt idx="264">
                  <c:v>-5.3733221669863127</c:v>
                </c:pt>
                <c:pt idx="265">
                  <c:v>-5.3435218472283461</c:v>
                </c:pt>
                <c:pt idx="266">
                  <c:v>-5.3144594421101141</c:v>
                </c:pt>
                <c:pt idx="267">
                  <c:v>-5.2813169426178384</c:v>
                </c:pt>
                <c:pt idx="268">
                  <c:v>-5.25349398794617</c:v>
                </c:pt>
                <c:pt idx="269">
                  <c:v>-5.2231965874475383</c:v>
                </c:pt>
                <c:pt idx="270">
                  <c:v>-5.1891494452673559</c:v>
                </c:pt>
                <c:pt idx="271">
                  <c:v>-5.1605602049228052</c:v>
                </c:pt>
                <c:pt idx="272">
                  <c:v>-5.132221741547708</c:v>
                </c:pt>
                <c:pt idx="273">
                  <c:v>-5.1035694083589949</c:v>
                </c:pt>
                <c:pt idx="274">
                  <c:v>-5.0742446665740326</c:v>
                </c:pt>
                <c:pt idx="275">
                  <c:v>-5.0420756953156145</c:v>
                </c:pt>
                <c:pt idx="276">
                  <c:v>-5.0129771398927714</c:v>
                </c:pt>
                <c:pt idx="277">
                  <c:v>-4.986345467729322</c:v>
                </c:pt>
                <c:pt idx="278">
                  <c:v>-4.9560475208413113</c:v>
                </c:pt>
                <c:pt idx="279">
                  <c:v>-4.9262436871680242</c:v>
                </c:pt>
                <c:pt idx="280">
                  <c:v>-4.8912583869110158</c:v>
                </c:pt>
                <c:pt idx="281">
                  <c:v>-4.8626791687605158</c:v>
                </c:pt>
                <c:pt idx="282">
                  <c:v>-4.8333371415028932</c:v>
                </c:pt>
                <c:pt idx="283">
                  <c:v>-4.8026934555871685</c:v>
                </c:pt>
                <c:pt idx="284">
                  <c:v>-4.7729262907361116</c:v>
                </c:pt>
                <c:pt idx="285">
                  <c:v>-4.7435349077954996</c:v>
                </c:pt>
                <c:pt idx="286">
                  <c:v>-4.7156658202202868</c:v>
                </c:pt>
                <c:pt idx="287">
                  <c:v>-4.684443666403638</c:v>
                </c:pt>
                <c:pt idx="288">
                  <c:v>-4.6519132600218551</c:v>
                </c:pt>
                <c:pt idx="289">
                  <c:v>-4.6236140362695073</c:v>
                </c:pt>
                <c:pt idx="290">
                  <c:v>-4.5942842706995037</c:v>
                </c:pt>
                <c:pt idx="291">
                  <c:v>-4.5634739354766385</c:v>
                </c:pt>
                <c:pt idx="292">
                  <c:v>-4.5327685179324044</c:v>
                </c:pt>
                <c:pt idx="293">
                  <c:v>-4.5009311801754306</c:v>
                </c:pt>
                <c:pt idx="294">
                  <c:v>-4.4759688805752891</c:v>
                </c:pt>
                <c:pt idx="295">
                  <c:v>-4.4452493380486979</c:v>
                </c:pt>
                <c:pt idx="296">
                  <c:v>-4.4132768784269896</c:v>
                </c:pt>
                <c:pt idx="297">
                  <c:v>-4.3824581810654841</c:v>
                </c:pt>
                <c:pt idx="298">
                  <c:v>-4.355954577383347</c:v>
                </c:pt>
                <c:pt idx="299">
                  <c:v>-4.3230242015908962</c:v>
                </c:pt>
                <c:pt idx="300">
                  <c:v>-4.2923037980383558</c:v>
                </c:pt>
                <c:pt idx="301">
                  <c:v>-4.2638079623238543</c:v>
                </c:pt>
                <c:pt idx="302">
                  <c:v>-4.2343139553348816</c:v>
                </c:pt>
                <c:pt idx="303">
                  <c:v>-4.2042839778944332</c:v>
                </c:pt>
                <c:pt idx="304">
                  <c:v>-4.1724547870957736</c:v>
                </c:pt>
                <c:pt idx="305">
                  <c:v>-4.1448399066893575</c:v>
                </c:pt>
                <c:pt idx="306">
                  <c:v>-4.114187274527632</c:v>
                </c:pt>
                <c:pt idx="307">
                  <c:v>-4.0841203060684057</c:v>
                </c:pt>
                <c:pt idx="308">
                  <c:v>-4.0525271172130521</c:v>
                </c:pt>
                <c:pt idx="309">
                  <c:v>-4.0277534529166843</c:v>
                </c:pt>
                <c:pt idx="310">
                  <c:v>-3.995368282133223</c:v>
                </c:pt>
                <c:pt idx="311">
                  <c:v>-3.9634627334843815</c:v>
                </c:pt>
                <c:pt idx="312">
                  <c:v>-3.9335133965846869</c:v>
                </c:pt>
                <c:pt idx="313">
                  <c:v>-3.9032938812031031</c:v>
                </c:pt>
                <c:pt idx="314">
                  <c:v>-3.8734744330788295</c:v>
                </c:pt>
                <c:pt idx="315">
                  <c:v>-3.8429048249365785</c:v>
                </c:pt>
                <c:pt idx="316">
                  <c:v>-3.8141459861534641</c:v>
                </c:pt>
                <c:pt idx="317">
                  <c:v>-3.7822716072022318</c:v>
                </c:pt>
                <c:pt idx="318">
                  <c:v>-3.7512571071060283</c:v>
                </c:pt>
                <c:pt idx="319">
                  <c:v>-3.7232880206941581</c:v>
                </c:pt>
                <c:pt idx="320">
                  <c:v>-3.69362993589055</c:v>
                </c:pt>
                <c:pt idx="321">
                  <c:v>-3.6628551985386255</c:v>
                </c:pt>
                <c:pt idx="322">
                  <c:v>-3.6345789757906402</c:v>
                </c:pt>
                <c:pt idx="323">
                  <c:v>-3.6051698258844715</c:v>
                </c:pt>
                <c:pt idx="324">
                  <c:v>-3.5746639647353411</c:v>
                </c:pt>
                <c:pt idx="325">
                  <c:v>-3.544595640945341</c:v>
                </c:pt>
                <c:pt idx="326">
                  <c:v>-3.5142681712756541</c:v>
                </c:pt>
                <c:pt idx="327">
                  <c:v>-3.4852934330049901</c:v>
                </c:pt>
                <c:pt idx="328">
                  <c:v>-3.4540170541472279</c:v>
                </c:pt>
                <c:pt idx="329">
                  <c:v>-3.424317200757808</c:v>
                </c:pt>
                <c:pt idx="330">
                  <c:v>-3.394733397450636</c:v>
                </c:pt>
                <c:pt idx="331">
                  <c:v>-3.3625979052101069</c:v>
                </c:pt>
                <c:pt idx="332">
                  <c:v>-3.3351861191677203</c:v>
                </c:pt>
                <c:pt idx="333">
                  <c:v>-3.3046463672159905</c:v>
                </c:pt>
                <c:pt idx="334">
                  <c:v>-3.2733208358124082</c:v>
                </c:pt>
                <c:pt idx="335">
                  <c:v>-3.2445456024778192</c:v>
                </c:pt>
                <c:pt idx="336">
                  <c:v>-3.2134977514505589</c:v>
                </c:pt>
                <c:pt idx="337">
                  <c:v>-3.1833894806276333</c:v>
                </c:pt>
                <c:pt idx="338">
                  <c:v>-3.15471839829774</c:v>
                </c:pt>
                <c:pt idx="339">
                  <c:v>-3.1227703994250162</c:v>
                </c:pt>
                <c:pt idx="340">
                  <c:v>-3.0938465653241658</c:v>
                </c:pt>
                <c:pt idx="341">
                  <c:v>-3.0651018994891146</c:v>
                </c:pt>
                <c:pt idx="342">
                  <c:v>-3.032054009210801</c:v>
                </c:pt>
                <c:pt idx="343">
                  <c:v>-3.0028862016933311</c:v>
                </c:pt>
                <c:pt idx="344">
                  <c:v>-2.9752972805619256</c:v>
                </c:pt>
                <c:pt idx="345">
                  <c:v>-2.9418888740124114</c:v>
                </c:pt>
                <c:pt idx="346">
                  <c:v>-2.9133492213148804</c:v>
                </c:pt>
                <c:pt idx="347">
                  <c:v>-2.8851686712996618</c:v>
                </c:pt>
                <c:pt idx="348">
                  <c:v>-2.8521177025415767</c:v>
                </c:pt>
                <c:pt idx="349">
                  <c:v>-2.8239826767177396</c:v>
                </c:pt>
                <c:pt idx="350">
                  <c:v>-2.7947853653500569</c:v>
                </c:pt>
                <c:pt idx="351">
                  <c:v>-2.7622528926640655</c:v>
                </c:pt>
                <c:pt idx="352">
                  <c:v>-2.7337791763728387</c:v>
                </c:pt>
                <c:pt idx="353">
                  <c:v>-2.7058125956896082</c:v>
                </c:pt>
                <c:pt idx="354">
                  <c:v>-2.6727973642412</c:v>
                </c:pt>
                <c:pt idx="355">
                  <c:v>-2.64344787309878</c:v>
                </c:pt>
                <c:pt idx="356">
                  <c:v>-2.6154518737369248</c:v>
                </c:pt>
                <c:pt idx="357">
                  <c:v>-2.5825624638762363</c:v>
                </c:pt>
                <c:pt idx="358">
                  <c:v>-2.5541042341571787</c:v>
                </c:pt>
                <c:pt idx="359">
                  <c:v>-2.5253525015067333</c:v>
                </c:pt>
                <c:pt idx="360">
                  <c:v>-2.493243848132396</c:v>
                </c:pt>
                <c:pt idx="361">
                  <c:v>-2.4636789509340935</c:v>
                </c:pt>
                <c:pt idx="362">
                  <c:v>-2.4345014919825427</c:v>
                </c:pt>
                <c:pt idx="363">
                  <c:v>-2.4036055717425495</c:v>
                </c:pt>
                <c:pt idx="364">
                  <c:v>-2.3727190029115031</c:v>
                </c:pt>
                <c:pt idx="365">
                  <c:v>-2.343532631112939</c:v>
                </c:pt>
                <c:pt idx="366">
                  <c:v>-2.3138180516134317</c:v>
                </c:pt>
                <c:pt idx="367">
                  <c:v>-2.2852064477238194</c:v>
                </c:pt>
                <c:pt idx="368">
                  <c:v>-2.2536515590574897</c:v>
                </c:pt>
                <c:pt idx="369">
                  <c:v>-2.2224531898105222</c:v>
                </c:pt>
                <c:pt idx="370">
                  <c:v>-2.1937878172681606</c:v>
                </c:pt>
                <c:pt idx="371">
                  <c:v>-2.1633902027619314</c:v>
                </c:pt>
                <c:pt idx="372">
                  <c:v>-2.1337678707318068</c:v>
                </c:pt>
                <c:pt idx="373">
                  <c:v>-2.1047368236809727</c:v>
                </c:pt>
                <c:pt idx="374">
                  <c:v>-2.0725502941802696</c:v>
                </c:pt>
                <c:pt idx="375">
                  <c:v>-2.0438231873346244</c:v>
                </c:pt>
                <c:pt idx="376">
                  <c:v>-2.014870463677723</c:v>
                </c:pt>
                <c:pt idx="377">
                  <c:v>-1.9814083644134468</c:v>
                </c:pt>
                <c:pt idx="378">
                  <c:v>-1.9552429237262283</c:v>
                </c:pt>
                <c:pt idx="379">
                  <c:v>-1.9233804154573013</c:v>
                </c:pt>
                <c:pt idx="380">
                  <c:v>-1.8934340815905055</c:v>
                </c:pt>
                <c:pt idx="381">
                  <c:v>-1.8648334716442998</c:v>
                </c:pt>
                <c:pt idx="382">
                  <c:v>-1.8342405985188601</c:v>
                </c:pt>
                <c:pt idx="383">
                  <c:v>-1.8038202313555789</c:v>
                </c:pt>
                <c:pt idx="384">
                  <c:v>-1.7741205276893504</c:v>
                </c:pt>
                <c:pt idx="385">
                  <c:v>-1.7425614147148492</c:v>
                </c:pt>
                <c:pt idx="386">
                  <c:v>-1.7154552556775997</c:v>
                </c:pt>
                <c:pt idx="387">
                  <c:v>-1.6833607079174346</c:v>
                </c:pt>
                <c:pt idx="388">
                  <c:v>-1.6546041189568048</c:v>
                </c:pt>
                <c:pt idx="389">
                  <c:v>-1.6244222195283735</c:v>
                </c:pt>
                <c:pt idx="390">
                  <c:v>-1.592531299698269</c:v>
                </c:pt>
                <c:pt idx="391">
                  <c:v>-1.5645274194612793</c:v>
                </c:pt>
                <c:pt idx="392">
                  <c:v>-1.533426333203693</c:v>
                </c:pt>
                <c:pt idx="393">
                  <c:v>-1.5029632855731352</c:v>
                </c:pt>
                <c:pt idx="394">
                  <c:v>-1.4753107253865487</c:v>
                </c:pt>
                <c:pt idx="395">
                  <c:v>-1.4440763388318412</c:v>
                </c:pt>
                <c:pt idx="396">
                  <c:v>-1.4140538310854809</c:v>
                </c:pt>
                <c:pt idx="397">
                  <c:v>-1.3843624351297601</c:v>
                </c:pt>
                <c:pt idx="398">
                  <c:v>-1.3552971554384809</c:v>
                </c:pt>
                <c:pt idx="399">
                  <c:v>-1.3248730736972558</c:v>
                </c:pt>
                <c:pt idx="400">
                  <c:v>-1.2922659402274912</c:v>
                </c:pt>
                <c:pt idx="401">
                  <c:v>-1.2648065466625289</c:v>
                </c:pt>
                <c:pt idx="402">
                  <c:v>-1.2347428729623422</c:v>
                </c:pt>
                <c:pt idx="403">
                  <c:v>-1.2032370904719392</c:v>
                </c:pt>
                <c:pt idx="404">
                  <c:v>-1.1738512964232088</c:v>
                </c:pt>
                <c:pt idx="405">
                  <c:v>-1.1437445396030164</c:v>
                </c:pt>
                <c:pt idx="406">
                  <c:v>-1.1140928603820435</c:v>
                </c:pt>
                <c:pt idx="407">
                  <c:v>-1.0832181638877143</c:v>
                </c:pt>
                <c:pt idx="408">
                  <c:v>-1.0539705185108661</c:v>
                </c:pt>
                <c:pt idx="409">
                  <c:v>-1.024405173791924</c:v>
                </c:pt>
                <c:pt idx="410">
                  <c:v>-0.99308685689186649</c:v>
                </c:pt>
                <c:pt idx="411">
                  <c:v>-0.96511760935877766</c:v>
                </c:pt>
                <c:pt idx="412">
                  <c:v>-0.93372390349874224</c:v>
                </c:pt>
                <c:pt idx="413">
                  <c:v>-0.90453878597324511</c:v>
                </c:pt>
                <c:pt idx="414">
                  <c:v>-0.8741753820907997</c:v>
                </c:pt>
                <c:pt idx="415">
                  <c:v>-0.84354746650514423</c:v>
                </c:pt>
                <c:pt idx="416">
                  <c:v>-0.81489328206395961</c:v>
                </c:pt>
                <c:pt idx="417">
                  <c:v>-0.78333038051848514</c:v>
                </c:pt>
                <c:pt idx="418">
                  <c:v>-0.75564844161947231</c:v>
                </c:pt>
                <c:pt idx="419">
                  <c:v>-0.72403768154652193</c:v>
                </c:pt>
                <c:pt idx="420">
                  <c:v>-0.69543713285577047</c:v>
                </c:pt>
                <c:pt idx="421">
                  <c:v>-0.66335322583457057</c:v>
                </c:pt>
                <c:pt idx="422">
                  <c:v>-0.6342991586750627</c:v>
                </c:pt>
                <c:pt idx="423">
                  <c:v>-0.60508518611091677</c:v>
                </c:pt>
                <c:pt idx="424">
                  <c:v>-0.57352868068435836</c:v>
                </c:pt>
                <c:pt idx="425">
                  <c:v>-0.54457530269765919</c:v>
                </c:pt>
                <c:pt idx="426">
                  <c:v>-0.51671239608940611</c:v>
                </c:pt>
                <c:pt idx="427">
                  <c:v>-0.4925992107211975</c:v>
                </c:pt>
                <c:pt idx="428">
                  <c:v>-0.46730898606087989</c:v>
                </c:pt>
                <c:pt idx="429">
                  <c:v>-0.43939123453473306</c:v>
                </c:pt>
                <c:pt idx="430">
                  <c:v>-0.41503441278974496</c:v>
                </c:pt>
                <c:pt idx="431">
                  <c:v>-0.39213915883114536</c:v>
                </c:pt>
                <c:pt idx="432">
                  <c:v>-0.30725328191208368</c:v>
                </c:pt>
                <c:pt idx="433">
                  <c:v>-0.28455237627284924</c:v>
                </c:pt>
                <c:pt idx="434">
                  <c:v>-0.25924357049931468</c:v>
                </c:pt>
                <c:pt idx="435">
                  <c:v>-0.23372196472629994</c:v>
                </c:pt>
                <c:pt idx="436">
                  <c:v>-0.21080771907922236</c:v>
                </c:pt>
                <c:pt idx="437">
                  <c:v>-0.18232506145447033</c:v>
                </c:pt>
                <c:pt idx="438">
                  <c:v>-0.1508749308312298</c:v>
                </c:pt>
                <c:pt idx="439">
                  <c:v>-0.12064345298983854</c:v>
                </c:pt>
                <c:pt idx="440">
                  <c:v>-9.4998570563358989E-2</c:v>
                </c:pt>
                <c:pt idx="441">
                  <c:v>-6.6013638256503096E-2</c:v>
                </c:pt>
                <c:pt idx="442">
                  <c:v>-3.2964427208361735E-2</c:v>
                </c:pt>
                <c:pt idx="443">
                  <c:v>-6.3359009157053945E-3</c:v>
                </c:pt>
                <c:pt idx="444">
                  <c:v>1.5315817770078961E-2</c:v>
                </c:pt>
                <c:pt idx="445">
                  <c:v>4.6613853795536078E-2</c:v>
                </c:pt>
                <c:pt idx="446">
                  <c:v>6.7655009390873266E-2</c:v>
                </c:pt>
                <c:pt idx="447">
                  <c:v>8.7487324333722416E-2</c:v>
                </c:pt>
                <c:pt idx="448">
                  <c:v>0.17935303404782155</c:v>
                </c:pt>
                <c:pt idx="449">
                  <c:v>0.19987722624746107</c:v>
                </c:pt>
                <c:pt idx="450">
                  <c:v>0.22330280774464514</c:v>
                </c:pt>
                <c:pt idx="451">
                  <c:v>0.24719913225331633</c:v>
                </c:pt>
                <c:pt idx="452">
                  <c:v>0.27407671027064739</c:v>
                </c:pt>
                <c:pt idx="453">
                  <c:v>0.29894520855858031</c:v>
                </c:pt>
                <c:pt idx="454">
                  <c:v>0.32678535382830026</c:v>
                </c:pt>
                <c:pt idx="455">
                  <c:v>0.35591906138713997</c:v>
                </c:pt>
                <c:pt idx="456">
                  <c:v>0.38612850914874292</c:v>
                </c:pt>
                <c:pt idx="457">
                  <c:v>0.41630933717122076</c:v>
                </c:pt>
                <c:pt idx="458">
                  <c:v>0.44592996375886179</c:v>
                </c:pt>
                <c:pt idx="459">
                  <c:v>0.47580786306227918</c:v>
                </c:pt>
                <c:pt idx="460">
                  <c:v>0.50801124342900705</c:v>
                </c:pt>
                <c:pt idx="461">
                  <c:v>0.5348916807623677</c:v>
                </c:pt>
                <c:pt idx="462">
                  <c:v>0.56762474133367724</c:v>
                </c:pt>
                <c:pt idx="463">
                  <c:v>0.59545771743611398</c:v>
                </c:pt>
                <c:pt idx="464">
                  <c:v>0.6266905343561322</c:v>
                </c:pt>
                <c:pt idx="465">
                  <c:v>0.65639447213719904</c:v>
                </c:pt>
                <c:pt idx="466">
                  <c:v>0.68696573476453016</c:v>
                </c:pt>
                <c:pt idx="467">
                  <c:v>0.71533780164434557</c:v>
                </c:pt>
                <c:pt idx="468">
                  <c:v>0.74685264907720261</c:v>
                </c:pt>
                <c:pt idx="469">
                  <c:v>0.77620142848612506</c:v>
                </c:pt>
                <c:pt idx="470">
                  <c:v>0.80626266667676771</c:v>
                </c:pt>
                <c:pt idx="471">
                  <c:v>0.83603413193328568</c:v>
                </c:pt>
                <c:pt idx="472">
                  <c:v>0.86678596338974612</c:v>
                </c:pt>
                <c:pt idx="473">
                  <c:v>0.89479339728157858</c:v>
                </c:pt>
                <c:pt idx="474">
                  <c:v>0.92729201552900964</c:v>
                </c:pt>
                <c:pt idx="475">
                  <c:v>0.95681407975332966</c:v>
                </c:pt>
                <c:pt idx="476">
                  <c:v>0.98771604942956193</c:v>
                </c:pt>
                <c:pt idx="477">
                  <c:v>1.0152632797356569</c:v>
                </c:pt>
                <c:pt idx="478">
                  <c:v>1.047247271298843</c:v>
                </c:pt>
                <c:pt idx="479">
                  <c:v>1.0762091851463653</c:v>
                </c:pt>
                <c:pt idx="480">
                  <c:v>1.1070068526183485</c:v>
                </c:pt>
                <c:pt idx="481">
                  <c:v>1.1366055762549587</c:v>
                </c:pt>
                <c:pt idx="482">
                  <c:v>1.1662168380500137</c:v>
                </c:pt>
                <c:pt idx="483">
                  <c:v>1.19579966079459</c:v>
                </c:pt>
                <c:pt idx="484">
                  <c:v>1.2279193576187963</c:v>
                </c:pt>
                <c:pt idx="485">
                  <c:v>1.2560496913437431</c:v>
                </c:pt>
                <c:pt idx="486">
                  <c:v>1.288393042533607</c:v>
                </c:pt>
                <c:pt idx="487">
                  <c:v>1.3157908947857324</c:v>
                </c:pt>
                <c:pt idx="488">
                  <c:v>1.3453100614487548</c:v>
                </c:pt>
                <c:pt idx="489">
                  <c:v>1.3767205084515794</c:v>
                </c:pt>
                <c:pt idx="490">
                  <c:v>1.4039330440946467</c:v>
                </c:pt>
                <c:pt idx="491">
                  <c:v>1.4365136956011455</c:v>
                </c:pt>
                <c:pt idx="492">
                  <c:v>1.4654336203990674</c:v>
                </c:pt>
                <c:pt idx="493">
                  <c:v>1.4973583701421123</c:v>
                </c:pt>
                <c:pt idx="494">
                  <c:v>1.5280138952749691</c:v>
                </c:pt>
                <c:pt idx="495">
                  <c:v>1.5573195871595109</c:v>
                </c:pt>
                <c:pt idx="496">
                  <c:v>1.5861886263252609</c:v>
                </c:pt>
                <c:pt idx="497">
                  <c:v>1.6156062648107983</c:v>
                </c:pt>
                <c:pt idx="498">
                  <c:v>1.6465157221706603</c:v>
                </c:pt>
                <c:pt idx="499">
                  <c:v>1.6752054540031973</c:v>
                </c:pt>
                <c:pt idx="500">
                  <c:v>1.7059924189438327</c:v>
                </c:pt>
                <c:pt idx="501">
                  <c:v>1.7358642211477853</c:v>
                </c:pt>
                <c:pt idx="502">
                  <c:v>1.7657966062377475</c:v>
                </c:pt>
                <c:pt idx="503">
                  <c:v>1.7958985393231961</c:v>
                </c:pt>
                <c:pt idx="504">
                  <c:v>1.8247391729058189</c:v>
                </c:pt>
                <c:pt idx="505">
                  <c:v>1.856911223195634</c:v>
                </c:pt>
                <c:pt idx="506">
                  <c:v>1.8851849257065152</c:v>
                </c:pt>
                <c:pt idx="507">
                  <c:v>1.9164931778057692</c:v>
                </c:pt>
                <c:pt idx="508">
                  <c:v>1.9451468653184023</c:v>
                </c:pt>
                <c:pt idx="509">
                  <c:v>1.9762774713695093</c:v>
                </c:pt>
                <c:pt idx="510">
                  <c:v>2.0052886436632953</c:v>
                </c:pt>
                <c:pt idx="511">
                  <c:v>2.0352766327183005</c:v>
                </c:pt>
                <c:pt idx="512">
                  <c:v>2.0687473091240181</c:v>
                </c:pt>
                <c:pt idx="513">
                  <c:v>2.0960493211738149</c:v>
                </c:pt>
                <c:pt idx="514">
                  <c:v>2.1276086894763493</c:v>
                </c:pt>
                <c:pt idx="515">
                  <c:v>2.1543669900234717</c:v>
                </c:pt>
                <c:pt idx="516">
                  <c:v>2.1869697356626681</c:v>
                </c:pt>
                <c:pt idx="517">
                  <c:v>2.2152789665698815</c:v>
                </c:pt>
                <c:pt idx="518">
                  <c:v>2.2457784434550891</c:v>
                </c:pt>
                <c:pt idx="519">
                  <c:v>2.278089096892439</c:v>
                </c:pt>
                <c:pt idx="520">
                  <c:v>2.3052472452336281</c:v>
                </c:pt>
                <c:pt idx="521">
                  <c:v>2.3374438916844902</c:v>
                </c:pt>
                <c:pt idx="522">
                  <c:v>2.3646790754753</c:v>
                </c:pt>
                <c:pt idx="523">
                  <c:v>2.3982809172066317</c:v>
                </c:pt>
                <c:pt idx="524">
                  <c:v>2.425030460714483</c:v>
                </c:pt>
                <c:pt idx="525">
                  <c:v>2.4566631434461104</c:v>
                </c:pt>
                <c:pt idx="526">
                  <c:v>2.4862504510214403</c:v>
                </c:pt>
                <c:pt idx="527">
                  <c:v>2.5172925241272148</c:v>
                </c:pt>
                <c:pt idx="528">
                  <c:v>2.5445896147452864</c:v>
                </c:pt>
                <c:pt idx="529">
                  <c:v>2.5766461291993665</c:v>
                </c:pt>
                <c:pt idx="530">
                  <c:v>2.6041867735109805</c:v>
                </c:pt>
                <c:pt idx="531">
                  <c:v>2.6355839240290608</c:v>
                </c:pt>
                <c:pt idx="532">
                  <c:v>2.6646538826627078</c:v>
                </c:pt>
                <c:pt idx="533">
                  <c:v>2.6965656708308754</c:v>
                </c:pt>
                <c:pt idx="534">
                  <c:v>2.7243879970466618</c:v>
                </c:pt>
                <c:pt idx="535">
                  <c:v>2.7559005821289801</c:v>
                </c:pt>
                <c:pt idx="536">
                  <c:v>2.7850930062152472</c:v>
                </c:pt>
                <c:pt idx="537">
                  <c:v>2.8150634250883644</c:v>
                </c:pt>
                <c:pt idx="538">
                  <c:v>2.8468591726226933</c:v>
                </c:pt>
                <c:pt idx="539">
                  <c:v>2.8761156048294372</c:v>
                </c:pt>
                <c:pt idx="540">
                  <c:v>2.9075268310742426</c:v>
                </c:pt>
                <c:pt idx="541">
                  <c:v>2.9344541298851663</c:v>
                </c:pt>
                <c:pt idx="542">
                  <c:v>2.9673193383260044</c:v>
                </c:pt>
                <c:pt idx="543">
                  <c:v>2.9952791923904396</c:v>
                </c:pt>
                <c:pt idx="544">
                  <c:v>3.0270319987287868</c:v>
                </c:pt>
                <c:pt idx="545">
                  <c:v>3.0543676344755748</c:v>
                </c:pt>
                <c:pt idx="546">
                  <c:v>3.0873162188607388</c:v>
                </c:pt>
                <c:pt idx="547">
                  <c:v>3.1168191404422725</c:v>
                </c:pt>
                <c:pt idx="548">
                  <c:v>3.1469387063558139</c:v>
                </c:pt>
                <c:pt idx="549">
                  <c:v>3.1746028490741596</c:v>
                </c:pt>
                <c:pt idx="550">
                  <c:v>3.2060375117676561</c:v>
                </c:pt>
                <c:pt idx="551">
                  <c:v>3.235645762077739</c:v>
                </c:pt>
                <c:pt idx="552">
                  <c:v>3.2649906961910125</c:v>
                </c:pt>
                <c:pt idx="553">
                  <c:v>3.2952529857120552</c:v>
                </c:pt>
                <c:pt idx="554">
                  <c:v>3.3247376503740074</c:v>
                </c:pt>
                <c:pt idx="555">
                  <c:v>3.3559937526094528</c:v>
                </c:pt>
                <c:pt idx="556">
                  <c:v>3.3861585186506886</c:v>
                </c:pt>
                <c:pt idx="557">
                  <c:v>3.4154992387785557</c:v>
                </c:pt>
                <c:pt idx="558">
                  <c:v>3.4461676481951993</c:v>
                </c:pt>
                <c:pt idx="559">
                  <c:v>3.4775586538587748</c:v>
                </c:pt>
                <c:pt idx="560">
                  <c:v>3.504613797673001</c:v>
                </c:pt>
                <c:pt idx="561">
                  <c:v>3.5341029553800265</c:v>
                </c:pt>
                <c:pt idx="562">
                  <c:v>3.5645390642669121</c:v>
                </c:pt>
                <c:pt idx="563">
                  <c:v>3.5969284434825246</c:v>
                </c:pt>
                <c:pt idx="564">
                  <c:v>3.6229072700269822</c:v>
                </c:pt>
                <c:pt idx="565">
                  <c:v>3.6559275240116751</c:v>
                </c:pt>
                <c:pt idx="566">
                  <c:v>3.6851632503947922</c:v>
                </c:pt>
                <c:pt idx="567">
                  <c:v>3.7165884989523921</c:v>
                </c:pt>
                <c:pt idx="568">
                  <c:v>3.7431222790376157</c:v>
                </c:pt>
                <c:pt idx="569">
                  <c:v>3.7762210058673706</c:v>
                </c:pt>
                <c:pt idx="570">
                  <c:v>3.8065982807930365</c:v>
                </c:pt>
                <c:pt idx="571">
                  <c:v>3.834640289146058</c:v>
                </c:pt>
                <c:pt idx="572">
                  <c:v>3.86504702978486</c:v>
                </c:pt>
                <c:pt idx="573">
                  <c:v>3.8943860511002319</c:v>
                </c:pt>
                <c:pt idx="574">
                  <c:v>3.9243302091003263</c:v>
                </c:pt>
                <c:pt idx="575">
                  <c:v>3.9538001261120286</c:v>
                </c:pt>
                <c:pt idx="576">
                  <c:v>3.9848621294781719</c:v>
                </c:pt>
                <c:pt idx="577">
                  <c:v>4.0140217319310088</c:v>
                </c:pt>
                <c:pt idx="578">
                  <c:v>4.0477467796148812</c:v>
                </c:pt>
                <c:pt idx="579">
                  <c:v>4.0754815544285989</c:v>
                </c:pt>
                <c:pt idx="580">
                  <c:v>4.1063413188655025</c:v>
                </c:pt>
                <c:pt idx="581">
                  <c:v>4.134866048842369</c:v>
                </c:pt>
                <c:pt idx="582">
                  <c:v>4.1649252214736086</c:v>
                </c:pt>
                <c:pt idx="583">
                  <c:v>4.1962565684307123</c:v>
                </c:pt>
                <c:pt idx="584">
                  <c:v>4.2267799627176217</c:v>
                </c:pt>
                <c:pt idx="585">
                  <c:v>4.255497078306222</c:v>
                </c:pt>
                <c:pt idx="586">
                  <c:v>4.2844557110583334</c:v>
                </c:pt>
                <c:pt idx="587">
                  <c:v>4.3154283587887559</c:v>
                </c:pt>
                <c:pt idx="588">
                  <c:v>4.3434883701740725</c:v>
                </c:pt>
                <c:pt idx="589">
                  <c:v>4.3758771349342904</c:v>
                </c:pt>
                <c:pt idx="590">
                  <c:v>4.4037186704679776</c:v>
                </c:pt>
                <c:pt idx="591">
                  <c:v>4.4372782819421106</c:v>
                </c:pt>
                <c:pt idx="592">
                  <c:v>4.4659040411453494</c:v>
                </c:pt>
                <c:pt idx="593">
                  <c:v>4.4933807418721514</c:v>
                </c:pt>
                <c:pt idx="594">
                  <c:v>4.524293692572587</c:v>
                </c:pt>
                <c:pt idx="595">
                  <c:v>4.5568920927443575</c:v>
                </c:pt>
                <c:pt idx="596">
                  <c:v>4.583158775689629</c:v>
                </c:pt>
                <c:pt idx="597">
                  <c:v>4.6157228026945178</c:v>
                </c:pt>
                <c:pt idx="598">
                  <c:v>4.6465231080794487</c:v>
                </c:pt>
                <c:pt idx="599">
                  <c:v>4.676025122542435</c:v>
                </c:pt>
                <c:pt idx="600">
                  <c:v>4.7063519709579946</c:v>
                </c:pt>
                <c:pt idx="601">
                  <c:v>4.7356009664617842</c:v>
                </c:pt>
                <c:pt idx="602">
                  <c:v>4.7643845210901983</c:v>
                </c:pt>
                <c:pt idx="603">
                  <c:v>4.7941339373168894</c:v>
                </c:pt>
                <c:pt idx="604">
                  <c:v>4.8246478610077519</c:v>
                </c:pt>
                <c:pt idx="605">
                  <c:v>4.8559667706321807</c:v>
                </c:pt>
                <c:pt idx="606">
                  <c:v>4.886109762745753</c:v>
                </c:pt>
                <c:pt idx="607">
                  <c:v>4.9140419682427705</c:v>
                </c:pt>
                <c:pt idx="608">
                  <c:v>4.9441457548121832</c:v>
                </c:pt>
                <c:pt idx="609">
                  <c:v>4.975460548425934</c:v>
                </c:pt>
                <c:pt idx="610">
                  <c:v>5.0051906998344888</c:v>
                </c:pt>
                <c:pt idx="611">
                  <c:v>5.0342216489305001</c:v>
                </c:pt>
                <c:pt idx="612">
                  <c:v>5.0640787700852563</c:v>
                </c:pt>
                <c:pt idx="613">
                  <c:v>5.096687099686549</c:v>
                </c:pt>
                <c:pt idx="614">
                  <c:v>5.125568307913138</c:v>
                </c:pt>
                <c:pt idx="615">
                  <c:v>5.1536063940346493</c:v>
                </c:pt>
                <c:pt idx="616">
                  <c:v>5.1857809564499542</c:v>
                </c:pt>
                <c:pt idx="617">
                  <c:v>5.2133643902930702</c:v>
                </c:pt>
                <c:pt idx="618">
                  <c:v>5.2427756689898981</c:v>
                </c:pt>
                <c:pt idx="619">
                  <c:v>5.2730678311971522</c:v>
                </c:pt>
                <c:pt idx="620">
                  <c:v>5.3041370235564909</c:v>
                </c:pt>
                <c:pt idx="621">
                  <c:v>5.3355999183373237</c:v>
                </c:pt>
                <c:pt idx="622">
                  <c:v>5.3634265281835471</c:v>
                </c:pt>
                <c:pt idx="623">
                  <c:v>5.3989893350727209</c:v>
                </c:pt>
                <c:pt idx="624">
                  <c:v>5.4332575688985214</c:v>
                </c:pt>
                <c:pt idx="625">
                  <c:v>5.4653557836454167</c:v>
                </c:pt>
                <c:pt idx="626">
                  <c:v>5.4898571251870294</c:v>
                </c:pt>
                <c:pt idx="627">
                  <c:v>5.519217875391754</c:v>
                </c:pt>
                <c:pt idx="628">
                  <c:v>5.5492625786473164</c:v>
                </c:pt>
                <c:pt idx="629">
                  <c:v>5.57665774156483</c:v>
                </c:pt>
                <c:pt idx="630">
                  <c:v>5.6051755839239021</c:v>
                </c:pt>
                <c:pt idx="631">
                  <c:v>5.6351827547168281</c:v>
                </c:pt>
                <c:pt idx="632">
                  <c:v>5.6648255238658853</c:v>
                </c:pt>
                <c:pt idx="633">
                  <c:v>5.6930901447154225</c:v>
                </c:pt>
                <c:pt idx="634">
                  <c:v>5.7216991332024216</c:v>
                </c:pt>
                <c:pt idx="635">
                  <c:v>5.746538408699025</c:v>
                </c:pt>
                <c:pt idx="636">
                  <c:v>5.7780960580006147</c:v>
                </c:pt>
                <c:pt idx="637">
                  <c:v>5.8089162259586375</c:v>
                </c:pt>
                <c:pt idx="638">
                  <c:v>5.8449327724951861</c:v>
                </c:pt>
                <c:pt idx="639">
                  <c:v>5.8743721779908453</c:v>
                </c:pt>
                <c:pt idx="640">
                  <c:v>5.9022963558702788</c:v>
                </c:pt>
                <c:pt idx="641">
                  <c:v>5.9350050562900192</c:v>
                </c:pt>
                <c:pt idx="642">
                  <c:v>5.9639600068043706</c:v>
                </c:pt>
                <c:pt idx="643">
                  <c:v>5.9970453567954412</c:v>
                </c:pt>
                <c:pt idx="644">
                  <c:v>6.0235430088605293</c:v>
                </c:pt>
                <c:pt idx="645">
                  <c:v>6.0543994149751574</c:v>
                </c:pt>
                <c:pt idx="646">
                  <c:v>6.0827912534238537</c:v>
                </c:pt>
                <c:pt idx="647">
                  <c:v>6.1142438238401722</c:v>
                </c:pt>
                <c:pt idx="648">
                  <c:v>6.1423929624525204</c:v>
                </c:pt>
                <c:pt idx="649">
                  <c:v>6.1766693624512756</c:v>
                </c:pt>
                <c:pt idx="650">
                  <c:v>6.2064476131815498</c:v>
                </c:pt>
                <c:pt idx="651">
                  <c:v>6.2361676619316695</c:v>
                </c:pt>
                <c:pt idx="652">
                  <c:v>6.263305686256138</c:v>
                </c:pt>
                <c:pt idx="653">
                  <c:v>6.294234609339699</c:v>
                </c:pt>
                <c:pt idx="654">
                  <c:v>6.3257865586729558</c:v>
                </c:pt>
                <c:pt idx="655">
                  <c:v>6.3559225608031298</c:v>
                </c:pt>
                <c:pt idx="656">
                  <c:v>6.3860836747396146</c:v>
                </c:pt>
                <c:pt idx="657">
                  <c:v>6.4141282266044062</c:v>
                </c:pt>
                <c:pt idx="658">
                  <c:v>6.4436697027948604</c:v>
                </c:pt>
                <c:pt idx="659">
                  <c:v>6.4747706038541759</c:v>
                </c:pt>
                <c:pt idx="660">
                  <c:v>6.5008159366875029</c:v>
                </c:pt>
                <c:pt idx="661">
                  <c:v>6.5377547885551373</c:v>
                </c:pt>
                <c:pt idx="662">
                  <c:v>6.5604005786784416</c:v>
                </c:pt>
                <c:pt idx="663">
                  <c:v>6.593150441458989</c:v>
                </c:pt>
                <c:pt idx="664">
                  <c:v>6.6245854653997256</c:v>
                </c:pt>
                <c:pt idx="665">
                  <c:v>6.6563553919881882</c:v>
                </c:pt>
                <c:pt idx="666">
                  <c:v>6.6850786604192018</c:v>
                </c:pt>
                <c:pt idx="667">
                  <c:v>6.7147817565678176</c:v>
                </c:pt>
                <c:pt idx="668">
                  <c:v>6.7441459796209768</c:v>
                </c:pt>
                <c:pt idx="669">
                  <c:v>6.7756921687104743</c:v>
                </c:pt>
                <c:pt idx="670">
                  <c:v>6.804333226812342</c:v>
                </c:pt>
                <c:pt idx="671">
                  <c:v>6.8357160692413812</c:v>
                </c:pt>
                <c:pt idx="672">
                  <c:v>6.8611596329982678</c:v>
                </c:pt>
                <c:pt idx="673">
                  <c:v>6.8935977400945179</c:v>
                </c:pt>
                <c:pt idx="674">
                  <c:v>6.923875986487638</c:v>
                </c:pt>
                <c:pt idx="675">
                  <c:v>6.9548454304570653</c:v>
                </c:pt>
                <c:pt idx="676">
                  <c:v>6.9814668809384939</c:v>
                </c:pt>
                <c:pt idx="677">
                  <c:v>7.0145404105884772</c:v>
                </c:pt>
                <c:pt idx="678">
                  <c:v>7.0460927807812794</c:v>
                </c:pt>
                <c:pt idx="679">
                  <c:v>7.0743838510144608</c:v>
                </c:pt>
                <c:pt idx="680">
                  <c:v>7.0990877877066163</c:v>
                </c:pt>
                <c:pt idx="681">
                  <c:v>7.1365613261028695</c:v>
                </c:pt>
                <c:pt idx="682">
                  <c:v>7.1644015102346161</c:v>
                </c:pt>
                <c:pt idx="683">
                  <c:v>7.1935260596296011</c:v>
                </c:pt>
                <c:pt idx="684">
                  <c:v>7.2236017531024643</c:v>
                </c:pt>
                <c:pt idx="685">
                  <c:v>7.2560141351156009</c:v>
                </c:pt>
                <c:pt idx="686">
                  <c:v>7.281372776598424</c:v>
                </c:pt>
                <c:pt idx="687">
                  <c:v>7.312651355995091</c:v>
                </c:pt>
                <c:pt idx="688">
                  <c:v>7.3478335413694724</c:v>
                </c:pt>
                <c:pt idx="689">
                  <c:v>7.3768078519347355</c:v>
                </c:pt>
                <c:pt idx="690">
                  <c:v>7.4026702544357104</c:v>
                </c:pt>
                <c:pt idx="691">
                  <c:v>7.4313143125766574</c:v>
                </c:pt>
                <c:pt idx="692">
                  <c:v>7.4665403482659478</c:v>
                </c:pt>
                <c:pt idx="693">
                  <c:v>7.4932289920372961</c:v>
                </c:pt>
                <c:pt idx="694">
                  <c:v>7.518843028229151</c:v>
                </c:pt>
                <c:pt idx="695">
                  <c:v>7.5511247443813643</c:v>
                </c:pt>
                <c:pt idx="696">
                  <c:v>7.5810256543001451</c:v>
                </c:pt>
                <c:pt idx="697">
                  <c:v>7.6104034637539968</c:v>
                </c:pt>
                <c:pt idx="698">
                  <c:v>7.6433740679982707</c:v>
                </c:pt>
                <c:pt idx="699">
                  <c:v>7.6739879108958267</c:v>
                </c:pt>
                <c:pt idx="700">
                  <c:v>7.7022997349184994</c:v>
                </c:pt>
                <c:pt idx="701">
                  <c:v>7.7305815764384347</c:v>
                </c:pt>
                <c:pt idx="702">
                  <c:v>7.7645989901087686</c:v>
                </c:pt>
                <c:pt idx="703">
                  <c:v>7.7901275118331865</c:v>
                </c:pt>
                <c:pt idx="704">
                  <c:v>7.8208473347326279</c:v>
                </c:pt>
                <c:pt idx="705">
                  <c:v>7.8530415551092592</c:v>
                </c:pt>
                <c:pt idx="706">
                  <c:v>7.8772468951178922</c:v>
                </c:pt>
                <c:pt idx="707">
                  <c:v>7.9079565555040947</c:v>
                </c:pt>
                <c:pt idx="708">
                  <c:v>7.9397811621851559</c:v>
                </c:pt>
                <c:pt idx="709">
                  <c:v>7.971957835974802</c:v>
                </c:pt>
                <c:pt idx="710">
                  <c:v>7.9968164483746778</c:v>
                </c:pt>
                <c:pt idx="711">
                  <c:v>8.0317535583013573</c:v>
                </c:pt>
                <c:pt idx="712">
                  <c:v>8.062976872603878</c:v>
                </c:pt>
                <c:pt idx="713">
                  <c:v>8.0926698738105713</c:v>
                </c:pt>
                <c:pt idx="714">
                  <c:v>8.116595954716356</c:v>
                </c:pt>
                <c:pt idx="715">
                  <c:v>8.1537818050860675</c:v>
                </c:pt>
                <c:pt idx="716">
                  <c:v>8.180738657034599</c:v>
                </c:pt>
                <c:pt idx="717">
                  <c:v>8.2090401367949788</c:v>
                </c:pt>
                <c:pt idx="718">
                  <c:v>8.2417217925635669</c:v>
                </c:pt>
                <c:pt idx="719">
                  <c:v>8.2689764203156546</c:v>
                </c:pt>
                <c:pt idx="720">
                  <c:v>8.3049596212192203</c:v>
                </c:pt>
                <c:pt idx="721">
                  <c:v>8.3288289047473185</c:v>
                </c:pt>
                <c:pt idx="722">
                  <c:v>8.3647228263618025</c:v>
                </c:pt>
                <c:pt idx="723">
                  <c:v>8.3897856289697721</c:v>
                </c:pt>
                <c:pt idx="724">
                  <c:v>8.419799892055936</c:v>
                </c:pt>
                <c:pt idx="725">
                  <c:v>8.4494884199703861</c:v>
                </c:pt>
                <c:pt idx="726">
                  <c:v>8.4769345794869224</c:v>
                </c:pt>
                <c:pt idx="727">
                  <c:v>8.5116933451665826</c:v>
                </c:pt>
                <c:pt idx="728">
                  <c:v>8.5419981354956285</c:v>
                </c:pt>
                <c:pt idx="729">
                  <c:v>8.5713502182105739</c:v>
                </c:pt>
                <c:pt idx="730">
                  <c:v>8.6028477658389289</c:v>
                </c:pt>
                <c:pt idx="731">
                  <c:v>8.634752926812725</c:v>
                </c:pt>
                <c:pt idx="732">
                  <c:v>8.6612108559385934</c:v>
                </c:pt>
                <c:pt idx="733">
                  <c:v>8.6900379106855254</c:v>
                </c:pt>
                <c:pt idx="734">
                  <c:v>8.7212388719354106</c:v>
                </c:pt>
                <c:pt idx="735">
                  <c:v>8.757639957633323</c:v>
                </c:pt>
                <c:pt idx="736">
                  <c:v>8.7835962107490815</c:v>
                </c:pt>
                <c:pt idx="737">
                  <c:v>8.820351635092079</c:v>
                </c:pt>
                <c:pt idx="738">
                  <c:v>8.8420680604460422</c:v>
                </c:pt>
                <c:pt idx="739">
                  <c:v>12.734428220949914</c:v>
                </c:pt>
                <c:pt idx="740">
                  <c:v>12.743591507025183</c:v>
                </c:pt>
                <c:pt idx="741">
                  <c:v>12.769339996934603</c:v>
                </c:pt>
                <c:pt idx="742">
                  <c:v>12.776057635472807</c:v>
                </c:pt>
                <c:pt idx="743">
                  <c:v>12.801908354399277</c:v>
                </c:pt>
                <c:pt idx="744">
                  <c:v>12.817148316211014</c:v>
                </c:pt>
                <c:pt idx="745">
                  <c:v>12.84761759784392</c:v>
                </c:pt>
                <c:pt idx="746">
                  <c:v>12.862045021778238</c:v>
                </c:pt>
                <c:pt idx="747">
                  <c:v>12.899390218874093</c:v>
                </c:pt>
                <c:pt idx="748">
                  <c:v>12.950168035415706</c:v>
                </c:pt>
                <c:pt idx="749">
                  <c:v>13.006954633800518</c:v>
                </c:pt>
                <c:pt idx="750">
                  <c:v>13.044612706768428</c:v>
                </c:pt>
                <c:pt idx="751">
                  <c:v>13.087239339855588</c:v>
                </c:pt>
                <c:pt idx="752">
                  <c:v>13.138179048280353</c:v>
                </c:pt>
                <c:pt idx="753">
                  <c:v>13.17340431627049</c:v>
                </c:pt>
                <c:pt idx="754">
                  <c:v>13.211470652378551</c:v>
                </c:pt>
                <c:pt idx="755">
                  <c:v>13.247104268186785</c:v>
                </c:pt>
                <c:pt idx="756">
                  <c:v>13.273626912830707</c:v>
                </c:pt>
                <c:pt idx="757">
                  <c:v>13.303824578753915</c:v>
                </c:pt>
                <c:pt idx="758">
                  <c:v>13.338034450802805</c:v>
                </c:pt>
                <c:pt idx="759">
                  <c:v>13.36800127986422</c:v>
                </c:pt>
                <c:pt idx="760">
                  <c:v>13.391273253507057</c:v>
                </c:pt>
                <c:pt idx="761">
                  <c:v>13.416883392482418</c:v>
                </c:pt>
                <c:pt idx="762">
                  <c:v>13.469422608335719</c:v>
                </c:pt>
                <c:pt idx="763">
                  <c:v>13.49638559521688</c:v>
                </c:pt>
                <c:pt idx="764">
                  <c:v>13.511811242007393</c:v>
                </c:pt>
                <c:pt idx="765">
                  <c:v>13.550267511467981</c:v>
                </c:pt>
                <c:pt idx="766">
                  <c:v>13.574473751028343</c:v>
                </c:pt>
                <c:pt idx="767">
                  <c:v>13.599139283340223</c:v>
                </c:pt>
                <c:pt idx="768">
                  <c:v>13.635932954581028</c:v>
                </c:pt>
                <c:pt idx="769">
                  <c:v>13.673176860872825</c:v>
                </c:pt>
                <c:pt idx="770">
                  <c:v>13.699243280979298</c:v>
                </c:pt>
                <c:pt idx="771">
                  <c:v>13.733157747104842</c:v>
                </c:pt>
                <c:pt idx="772">
                  <c:v>13.752791766750104</c:v>
                </c:pt>
                <c:pt idx="773">
                  <c:v>13.785679464218919</c:v>
                </c:pt>
                <c:pt idx="774">
                  <c:v>13.81574123462544</c:v>
                </c:pt>
                <c:pt idx="775">
                  <c:v>13.845174486450503</c:v>
                </c:pt>
                <c:pt idx="776">
                  <c:v>13.881275490487669</c:v>
                </c:pt>
                <c:pt idx="777">
                  <c:v>13.91140256919387</c:v>
                </c:pt>
                <c:pt idx="778">
                  <c:v>13.93006051475966</c:v>
                </c:pt>
                <c:pt idx="779">
                  <c:v>13.96957302674044</c:v>
                </c:pt>
                <c:pt idx="780">
                  <c:v>13.998487201543531</c:v>
                </c:pt>
                <c:pt idx="781">
                  <c:v>14.02159028375824</c:v>
                </c:pt>
                <c:pt idx="782">
                  <c:v>14.060802217959473</c:v>
                </c:pt>
                <c:pt idx="783">
                  <c:v>14.082689260631032</c:v>
                </c:pt>
                <c:pt idx="784">
                  <c:v>14.116613365114448</c:v>
                </c:pt>
                <c:pt idx="785">
                  <c:v>14.142051444419783</c:v>
                </c:pt>
                <c:pt idx="786">
                  <c:v>14.174165456162154</c:v>
                </c:pt>
                <c:pt idx="787">
                  <c:v>14.212052012565808</c:v>
                </c:pt>
                <c:pt idx="788">
                  <c:v>14.233582657379916</c:v>
                </c:pt>
                <c:pt idx="789">
                  <c:v>14.260380548582747</c:v>
                </c:pt>
                <c:pt idx="790">
                  <c:v>14.296749298945695</c:v>
                </c:pt>
                <c:pt idx="791">
                  <c:v>14.330118341685692</c:v>
                </c:pt>
                <c:pt idx="792">
                  <c:v>14.362802621721791</c:v>
                </c:pt>
                <c:pt idx="793">
                  <c:v>14.380606842110904</c:v>
                </c:pt>
                <c:pt idx="794">
                  <c:v>14.408856515534524</c:v>
                </c:pt>
                <c:pt idx="795">
                  <c:v>14.449360852063977</c:v>
                </c:pt>
                <c:pt idx="796">
                  <c:v>14.476101376439921</c:v>
                </c:pt>
                <c:pt idx="797">
                  <c:v>14.509201378478439</c:v>
                </c:pt>
                <c:pt idx="798">
                  <c:v>14.555215068692343</c:v>
                </c:pt>
                <c:pt idx="799">
                  <c:v>14.571633962648317</c:v>
                </c:pt>
                <c:pt idx="800">
                  <c:v>14.590679348433566</c:v>
                </c:pt>
                <c:pt idx="801">
                  <c:v>14.623693248298894</c:v>
                </c:pt>
                <c:pt idx="802">
                  <c:v>14.661309697804851</c:v>
                </c:pt>
                <c:pt idx="803">
                  <c:v>14.682201356915025</c:v>
                </c:pt>
                <c:pt idx="804">
                  <c:v>14.721086014051235</c:v>
                </c:pt>
                <c:pt idx="805">
                  <c:v>14.746873328927224</c:v>
                </c:pt>
                <c:pt idx="806">
                  <c:v>14.793918218032928</c:v>
                </c:pt>
                <c:pt idx="807">
                  <c:v>14.810336336749732</c:v>
                </c:pt>
                <c:pt idx="808">
                  <c:v>14.832657742430429</c:v>
                </c:pt>
                <c:pt idx="809">
                  <c:v>14.872246238164522</c:v>
                </c:pt>
                <c:pt idx="810">
                  <c:v>14.892209965108254</c:v>
                </c:pt>
                <c:pt idx="811">
                  <c:v>14.922015470306853</c:v>
                </c:pt>
                <c:pt idx="812">
                  <c:v>14.947833704823626</c:v>
                </c:pt>
                <c:pt idx="813">
                  <c:v>14.973481985222259</c:v>
                </c:pt>
                <c:pt idx="814">
                  <c:v>15.027508448952311</c:v>
                </c:pt>
                <c:pt idx="815">
                  <c:v>15.043994136156892</c:v>
                </c:pt>
                <c:pt idx="816">
                  <c:v>15.069128810267792</c:v>
                </c:pt>
                <c:pt idx="817">
                  <c:v>15.10210925664401</c:v>
                </c:pt>
                <c:pt idx="818">
                  <c:v>15.132228259078319</c:v>
                </c:pt>
                <c:pt idx="819">
                  <c:v>15.172793503445169</c:v>
                </c:pt>
                <c:pt idx="820">
                  <c:v>15.198025314750549</c:v>
                </c:pt>
                <c:pt idx="821">
                  <c:v>15.235485445654685</c:v>
                </c:pt>
                <c:pt idx="822">
                  <c:v>15.252021043373871</c:v>
                </c:pt>
                <c:pt idx="823">
                  <c:v>15.287360010497716</c:v>
                </c:pt>
                <c:pt idx="824">
                  <c:v>15.325494698346372</c:v>
                </c:pt>
                <c:pt idx="825">
                  <c:v>15.346891694545807</c:v>
                </c:pt>
                <c:pt idx="826">
                  <c:v>15.381445706310478</c:v>
                </c:pt>
                <c:pt idx="827">
                  <c:v>15.423528174470452</c:v>
                </c:pt>
                <c:pt idx="828">
                  <c:v>15.438385574509383</c:v>
                </c:pt>
                <c:pt idx="829">
                  <c:v>15.46766100316648</c:v>
                </c:pt>
                <c:pt idx="830">
                  <c:v>15.516071395202278</c:v>
                </c:pt>
                <c:pt idx="831">
                  <c:v>15.513491869394416</c:v>
                </c:pt>
                <c:pt idx="832">
                  <c:v>15.549817481395795</c:v>
                </c:pt>
                <c:pt idx="833">
                  <c:v>15.593764780468957</c:v>
                </c:pt>
                <c:pt idx="834">
                  <c:v>15.614487917933085</c:v>
                </c:pt>
                <c:pt idx="835">
                  <c:v>15.656267304157277</c:v>
                </c:pt>
                <c:pt idx="836">
                  <c:v>15.678307423188032</c:v>
                </c:pt>
                <c:pt idx="837">
                  <c:v>15.719603407415025</c:v>
                </c:pt>
                <c:pt idx="838">
                  <c:v>15.746366626127065</c:v>
                </c:pt>
                <c:pt idx="839">
                  <c:v>15.761462025944219</c:v>
                </c:pt>
                <c:pt idx="840">
                  <c:v>15.790797562184968</c:v>
                </c:pt>
                <c:pt idx="841">
                  <c:v>15.823482640749555</c:v>
                </c:pt>
                <c:pt idx="842">
                  <c:v>15.864577947857718</c:v>
                </c:pt>
                <c:pt idx="843">
                  <c:v>15.889146955159983</c:v>
                </c:pt>
                <c:pt idx="844">
                  <c:v>15.930674540998915</c:v>
                </c:pt>
                <c:pt idx="845">
                  <c:v>15.948549063043943</c:v>
                </c:pt>
                <c:pt idx="846">
                  <c:v>15.970524504331987</c:v>
                </c:pt>
                <c:pt idx="847">
                  <c:v>16.011289923072656</c:v>
                </c:pt>
                <c:pt idx="848">
                  <c:v>16.022147215149825</c:v>
                </c:pt>
                <c:pt idx="849">
                  <c:v>16.067347555919277</c:v>
                </c:pt>
                <c:pt idx="850">
                  <c:v>16.109263631198086</c:v>
                </c:pt>
                <c:pt idx="851">
                  <c:v>16.125994376616489</c:v>
                </c:pt>
                <c:pt idx="852">
                  <c:v>16.155815314543563</c:v>
                </c:pt>
                <c:pt idx="853">
                  <c:v>16.208650284597198</c:v>
                </c:pt>
                <c:pt idx="854">
                  <c:v>16.226442377387169</c:v>
                </c:pt>
                <c:pt idx="855">
                  <c:v>16.248620125682073</c:v>
                </c:pt>
                <c:pt idx="856">
                  <c:v>16.265110321238819</c:v>
                </c:pt>
                <c:pt idx="857">
                  <c:v>16.289614048477471</c:v>
                </c:pt>
                <c:pt idx="858">
                  <c:v>16.341176972967947</c:v>
                </c:pt>
                <c:pt idx="859">
                  <c:v>16.370194324754358</c:v>
                </c:pt>
                <c:pt idx="860">
                  <c:v>16.402861087009605</c:v>
                </c:pt>
                <c:pt idx="861">
                  <c:v>16.426799424869639</c:v>
                </c:pt>
                <c:pt idx="862">
                  <c:v>16.454738283739808</c:v>
                </c:pt>
                <c:pt idx="863">
                  <c:v>16.484103343602861</c:v>
                </c:pt>
                <c:pt idx="864">
                  <c:v>16.515609796847617</c:v>
                </c:pt>
                <c:pt idx="865">
                  <c:v>16.555964766985948</c:v>
                </c:pt>
                <c:pt idx="866">
                  <c:v>16.582569518645109</c:v>
                </c:pt>
                <c:pt idx="867">
                  <c:v>16.622756297332256</c:v>
                </c:pt>
                <c:pt idx="868">
                  <c:v>16.63900470729671</c:v>
                </c:pt>
                <c:pt idx="869">
                  <c:v>16.676944435543195</c:v>
                </c:pt>
                <c:pt idx="870">
                  <c:v>16.711359403778737</c:v>
                </c:pt>
                <c:pt idx="871">
                  <c:v>16.713064651125581</c:v>
                </c:pt>
                <c:pt idx="872">
                  <c:v>16.74869101107188</c:v>
                </c:pt>
                <c:pt idx="873">
                  <c:v>16.790010285858969</c:v>
                </c:pt>
                <c:pt idx="874">
                  <c:v>16.818035850989748</c:v>
                </c:pt>
                <c:pt idx="875">
                  <c:v>16.842087639522273</c:v>
                </c:pt>
                <c:pt idx="876">
                  <c:v>16.881168513187589</c:v>
                </c:pt>
                <c:pt idx="877">
                  <c:v>16.906280673331139</c:v>
                </c:pt>
                <c:pt idx="878">
                  <c:v>16.942420409797979</c:v>
                </c:pt>
                <c:pt idx="879">
                  <c:v>16.968996269009626</c:v>
                </c:pt>
                <c:pt idx="880">
                  <c:v>16.957627676675202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E9-492B-8DA1-9AB4BE83AF47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Calc_Z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Sheet1!$G$2:$G$882</c:f>
              <c:numCache>
                <c:formatCode>General</c:formatCode>
                <c:ptCount val="881"/>
                <c:pt idx="0">
                  <c:v>-0.12410761100631938</c:v>
                </c:pt>
                <c:pt idx="1">
                  <c:v>-8.379327011009445E-2</c:v>
                </c:pt>
                <c:pt idx="2">
                  <c:v>-4.1393178378298708E-2</c:v>
                </c:pt>
                <c:pt idx="3">
                  <c:v>2.0119739130285971E-2</c:v>
                </c:pt>
                <c:pt idx="4">
                  <c:v>7.0606614176282209E-2</c:v>
                </c:pt>
                <c:pt idx="5">
                  <c:v>0.12623911039606642</c:v>
                </c:pt>
                <c:pt idx="6">
                  <c:v>0.17883010773640615</c:v>
                </c:pt>
                <c:pt idx="7">
                  <c:v>0.23106289983519895</c:v>
                </c:pt>
                <c:pt idx="8">
                  <c:v>0.28648097952516721</c:v>
                </c:pt>
                <c:pt idx="9">
                  <c:v>0.331136604977884</c:v>
                </c:pt>
                <c:pt idx="10">
                  <c:v>0.36130106889796354</c:v>
                </c:pt>
                <c:pt idx="11">
                  <c:v>0.4024486278005357</c:v>
                </c:pt>
                <c:pt idx="12">
                  <c:v>0.44461955497729944</c:v>
                </c:pt>
                <c:pt idx="13">
                  <c:v>0.48026614418091618</c:v>
                </c:pt>
                <c:pt idx="14">
                  <c:v>0.50543105751003747</c:v>
                </c:pt>
                <c:pt idx="15">
                  <c:v>0.52816823388981382</c:v>
                </c:pt>
                <c:pt idx="16">
                  <c:v>0.54539422778658087</c:v>
                </c:pt>
                <c:pt idx="17">
                  <c:v>0.55468988696922505</c:v>
                </c:pt>
                <c:pt idx="18">
                  <c:v>0.56315248485274627</c:v>
                </c:pt>
                <c:pt idx="19">
                  <c:v>0.56217910229569501</c:v>
                </c:pt>
                <c:pt idx="20">
                  <c:v>0.55859289798945766</c:v>
                </c:pt>
                <c:pt idx="21">
                  <c:v>0.55987579743333593</c:v>
                </c:pt>
                <c:pt idx="22">
                  <c:v>0.5707998399362153</c:v>
                </c:pt>
                <c:pt idx="23">
                  <c:v>0.57105490244438528</c:v>
                </c:pt>
                <c:pt idx="24">
                  <c:v>0.58129894937827931</c:v>
                </c:pt>
                <c:pt idx="25">
                  <c:v>0.58357967998870286</c:v>
                </c:pt>
                <c:pt idx="26">
                  <c:v>0.58460569072664237</c:v>
                </c:pt>
                <c:pt idx="27">
                  <c:v>0.58583125514928402</c:v>
                </c:pt>
                <c:pt idx="28">
                  <c:v>0.51536060373460946</c:v>
                </c:pt>
                <c:pt idx="29">
                  <c:v>0.50447368191505071</c:v>
                </c:pt>
                <c:pt idx="30">
                  <c:v>0.50867270410572674</c:v>
                </c:pt>
                <c:pt idx="31">
                  <c:v>0.50806329089227342</c:v>
                </c:pt>
                <c:pt idx="32">
                  <c:v>0.51193233268129323</c:v>
                </c:pt>
                <c:pt idx="33">
                  <c:v>0.51292692772594661</c:v>
                </c:pt>
                <c:pt idx="34">
                  <c:v>0.51206535846905299</c:v>
                </c:pt>
                <c:pt idx="35">
                  <c:v>0.51330978549895678</c:v>
                </c:pt>
                <c:pt idx="36">
                  <c:v>0.51111161681774142</c:v>
                </c:pt>
                <c:pt idx="37">
                  <c:v>0.51363217475299972</c:v>
                </c:pt>
                <c:pt idx="38">
                  <c:v>0.51857946868706895</c:v>
                </c:pt>
                <c:pt idx="39">
                  <c:v>0.51931274950515838</c:v>
                </c:pt>
                <c:pt idx="40">
                  <c:v>0.52259483653190231</c:v>
                </c:pt>
                <c:pt idx="41">
                  <c:v>0.52447042797160659</c:v>
                </c:pt>
                <c:pt idx="42">
                  <c:v>0.52914907895594754</c:v>
                </c:pt>
                <c:pt idx="43">
                  <c:v>0.53429961472450371</c:v>
                </c:pt>
                <c:pt idx="44">
                  <c:v>0.54772479549318953</c:v>
                </c:pt>
                <c:pt idx="45">
                  <c:v>0.54998012097885496</c:v>
                </c:pt>
                <c:pt idx="46">
                  <c:v>0.55121561307230016</c:v>
                </c:pt>
                <c:pt idx="47">
                  <c:v>0.54750319061891295</c:v>
                </c:pt>
                <c:pt idx="48">
                  <c:v>0.54897356486519688</c:v>
                </c:pt>
                <c:pt idx="49">
                  <c:v>0.54572300451924793</c:v>
                </c:pt>
                <c:pt idx="50">
                  <c:v>0.54419521008124128</c:v>
                </c:pt>
                <c:pt idx="51">
                  <c:v>0.5487866789563961</c:v>
                </c:pt>
                <c:pt idx="52">
                  <c:v>0.54965422623335647</c:v>
                </c:pt>
                <c:pt idx="53">
                  <c:v>0.55188611426251055</c:v>
                </c:pt>
                <c:pt idx="54">
                  <c:v>0.55689509223947464</c:v>
                </c:pt>
                <c:pt idx="55">
                  <c:v>0.55561960493491291</c:v>
                </c:pt>
                <c:pt idx="56">
                  <c:v>0.55836367843183787</c:v>
                </c:pt>
                <c:pt idx="57">
                  <c:v>0.56210941104369938</c:v>
                </c:pt>
                <c:pt idx="58">
                  <c:v>0.56711310128623926</c:v>
                </c:pt>
                <c:pt idx="59">
                  <c:v>0.56969493111346381</c:v>
                </c:pt>
                <c:pt idx="60">
                  <c:v>0.57561885522071921</c:v>
                </c:pt>
                <c:pt idx="61">
                  <c:v>0.57685220554674999</c:v>
                </c:pt>
                <c:pt idx="62">
                  <c:v>0.58134126908877304</c:v>
                </c:pt>
                <c:pt idx="63">
                  <c:v>0.58240389693472083</c:v>
                </c:pt>
                <c:pt idx="64">
                  <c:v>0.58781159334531274</c:v>
                </c:pt>
                <c:pt idx="65">
                  <c:v>0.58851920182639605</c:v>
                </c:pt>
                <c:pt idx="66">
                  <c:v>0.5960665513576282</c:v>
                </c:pt>
                <c:pt idx="67">
                  <c:v>0.59643490591197013</c:v>
                </c:pt>
                <c:pt idx="68">
                  <c:v>0.59883578344711708</c:v>
                </c:pt>
                <c:pt idx="69">
                  <c:v>0.59892015135145849</c:v>
                </c:pt>
                <c:pt idx="70">
                  <c:v>0.6028974053236712</c:v>
                </c:pt>
                <c:pt idx="71">
                  <c:v>0.60471661198334137</c:v>
                </c:pt>
                <c:pt idx="72">
                  <c:v>0.61101900620143446</c:v>
                </c:pt>
                <c:pt idx="73">
                  <c:v>0.61172949367798668</c:v>
                </c:pt>
                <c:pt idx="74">
                  <c:v>0.61596147231822074</c:v>
                </c:pt>
                <c:pt idx="75">
                  <c:v>0.61560186854672594</c:v>
                </c:pt>
                <c:pt idx="76">
                  <c:v>0.62128218029194893</c:v>
                </c:pt>
                <c:pt idx="77">
                  <c:v>0.6246126209204178</c:v>
                </c:pt>
                <c:pt idx="78">
                  <c:v>0.63120638916938743</c:v>
                </c:pt>
                <c:pt idx="79">
                  <c:v>0.63256924073967236</c:v>
                </c:pt>
                <c:pt idx="80">
                  <c:v>0.63398535113360943</c:v>
                </c:pt>
                <c:pt idx="81">
                  <c:v>0.63868036108855508</c:v>
                </c:pt>
                <c:pt idx="82">
                  <c:v>0.63695439748490412</c:v>
                </c:pt>
                <c:pt idx="83">
                  <c:v>0.64457094208563714</c:v>
                </c:pt>
                <c:pt idx="84">
                  <c:v>0.64669054316526131</c:v>
                </c:pt>
                <c:pt idx="85">
                  <c:v>0.65505621683525495</c:v>
                </c:pt>
                <c:pt idx="86">
                  <c:v>0.65961500810104268</c:v>
                </c:pt>
                <c:pt idx="87">
                  <c:v>0.65455521819895146</c:v>
                </c:pt>
                <c:pt idx="88">
                  <c:v>0.65163969121400278</c:v>
                </c:pt>
                <c:pt idx="89">
                  <c:v>0.64878361621334035</c:v>
                </c:pt>
                <c:pt idx="90">
                  <c:v>0.65414897775252168</c:v>
                </c:pt>
                <c:pt idx="91">
                  <c:v>0.65706036477218022</c:v>
                </c:pt>
                <c:pt idx="92">
                  <c:v>0.66601350913190072</c:v>
                </c:pt>
                <c:pt idx="93">
                  <c:v>0.66554356686428062</c:v>
                </c:pt>
                <c:pt idx="94">
                  <c:v>0.66853281427772793</c:v>
                </c:pt>
                <c:pt idx="95">
                  <c:v>0.67408318921094268</c:v>
                </c:pt>
                <c:pt idx="96">
                  <c:v>0.67367989735787515</c:v>
                </c:pt>
                <c:pt idx="97">
                  <c:v>0.67471149502385364</c:v>
                </c:pt>
                <c:pt idx="98">
                  <c:v>0.67768816850947555</c:v>
                </c:pt>
                <c:pt idx="99">
                  <c:v>0.677227124247057</c:v>
                </c:pt>
                <c:pt idx="100">
                  <c:v>0.67754231018089595</c:v>
                </c:pt>
                <c:pt idx="101">
                  <c:v>0.67838499301504851</c:v>
                </c:pt>
                <c:pt idx="102">
                  <c:v>0.68698315488456563</c:v>
                </c:pt>
                <c:pt idx="103">
                  <c:v>0.69959093929719685</c:v>
                </c:pt>
                <c:pt idx="104">
                  <c:v>0.69832835307278296</c:v>
                </c:pt>
                <c:pt idx="105">
                  <c:v>0.70357159543411096</c:v>
                </c:pt>
                <c:pt idx="106">
                  <c:v>0.70745480656940207</c:v>
                </c:pt>
                <c:pt idx="107">
                  <c:v>0.71270347234603348</c:v>
                </c:pt>
                <c:pt idx="108">
                  <c:v>0.7201792654586805</c:v>
                </c:pt>
                <c:pt idx="109">
                  <c:v>0.71998090264241654</c:v>
                </c:pt>
                <c:pt idx="110">
                  <c:v>0.71798769599361933</c:v>
                </c:pt>
                <c:pt idx="111">
                  <c:v>0.71609173646481383</c:v>
                </c:pt>
                <c:pt idx="112">
                  <c:v>0.71702866238521468</c:v>
                </c:pt>
                <c:pt idx="113">
                  <c:v>0.71798437587435027</c:v>
                </c:pt>
                <c:pt idx="114">
                  <c:v>0.7193163290955914</c:v>
                </c:pt>
                <c:pt idx="115">
                  <c:v>0.7258644357347469</c:v>
                </c:pt>
                <c:pt idx="116">
                  <c:v>0.72889067630393656</c:v>
                </c:pt>
                <c:pt idx="117">
                  <c:v>0.73152212184703702</c:v>
                </c:pt>
                <c:pt idx="118">
                  <c:v>0.73392490916952791</c:v>
                </c:pt>
                <c:pt idx="119">
                  <c:v>0.7383300558392123</c:v>
                </c:pt>
                <c:pt idx="120">
                  <c:v>0.74042945210619593</c:v>
                </c:pt>
                <c:pt idx="121">
                  <c:v>0.73695373052788549</c:v>
                </c:pt>
                <c:pt idx="122">
                  <c:v>0.74510186780204557</c:v>
                </c:pt>
                <c:pt idx="123">
                  <c:v>0.74287630440861385</c:v>
                </c:pt>
                <c:pt idx="124">
                  <c:v>0.75234680609767102</c:v>
                </c:pt>
                <c:pt idx="125">
                  <c:v>0.75011471285185716</c:v>
                </c:pt>
                <c:pt idx="126">
                  <c:v>0.75710493313550986</c:v>
                </c:pt>
                <c:pt idx="127">
                  <c:v>0.75467326584503513</c:v>
                </c:pt>
                <c:pt idx="128">
                  <c:v>0.76239007906829659</c:v>
                </c:pt>
                <c:pt idx="129">
                  <c:v>0.75887670212071801</c:v>
                </c:pt>
                <c:pt idx="130">
                  <c:v>0.762823794946343</c:v>
                </c:pt>
                <c:pt idx="131">
                  <c:v>0.7644230718141648</c:v>
                </c:pt>
                <c:pt idx="132">
                  <c:v>0.76346845479189007</c:v>
                </c:pt>
                <c:pt idx="133">
                  <c:v>0.76758535811494621</c:v>
                </c:pt>
                <c:pt idx="134">
                  <c:v>0.77110113463408148</c:v>
                </c:pt>
                <c:pt idx="135">
                  <c:v>0.77338849939061449</c:v>
                </c:pt>
                <c:pt idx="136">
                  <c:v>0.78015028791402918</c:v>
                </c:pt>
                <c:pt idx="137">
                  <c:v>0.77765626053902093</c:v>
                </c:pt>
                <c:pt idx="138">
                  <c:v>0.78169055836832468</c:v>
                </c:pt>
                <c:pt idx="139">
                  <c:v>0.78114018558203391</c:v>
                </c:pt>
                <c:pt idx="140">
                  <c:v>0.78572471957851986</c:v>
                </c:pt>
                <c:pt idx="141">
                  <c:v>0.7882367578049988</c:v>
                </c:pt>
                <c:pt idx="142">
                  <c:v>0.78819597512303552</c:v>
                </c:pt>
                <c:pt idx="143">
                  <c:v>0.79026392460033845</c:v>
                </c:pt>
                <c:pt idx="144">
                  <c:v>0.79415729180730898</c:v>
                </c:pt>
                <c:pt idx="145">
                  <c:v>0.79905146307750141</c:v>
                </c:pt>
                <c:pt idx="146">
                  <c:v>0.79842664035730315</c:v>
                </c:pt>
                <c:pt idx="147">
                  <c:v>0.80121888045947642</c:v>
                </c:pt>
                <c:pt idx="148">
                  <c:v>0.79859382932087175</c:v>
                </c:pt>
                <c:pt idx="149">
                  <c:v>0.80316037027166964</c:v>
                </c:pt>
                <c:pt idx="150">
                  <c:v>0.80399625061827795</c:v>
                </c:pt>
                <c:pt idx="151">
                  <c:v>0.81190157437973909</c:v>
                </c:pt>
                <c:pt idx="152">
                  <c:v>0.81302525060076669</c:v>
                </c:pt>
                <c:pt idx="153">
                  <c:v>0.81067438722250651</c:v>
                </c:pt>
                <c:pt idx="154">
                  <c:v>0.81151301703733192</c:v>
                </c:pt>
                <c:pt idx="155">
                  <c:v>0.81455402875789584</c:v>
                </c:pt>
                <c:pt idx="156">
                  <c:v>0.81693588359483515</c:v>
                </c:pt>
                <c:pt idx="157">
                  <c:v>0.81690688677460088</c:v>
                </c:pt>
                <c:pt idx="158">
                  <c:v>0.82206982110221261</c:v>
                </c:pt>
                <c:pt idx="159">
                  <c:v>0.82402373416516594</c:v>
                </c:pt>
                <c:pt idx="160">
                  <c:v>0.82415558856796267</c:v>
                </c:pt>
                <c:pt idx="161">
                  <c:v>0.82993762536162763</c:v>
                </c:pt>
                <c:pt idx="162">
                  <c:v>0.82897289603953661</c:v>
                </c:pt>
                <c:pt idx="163">
                  <c:v>0.83315531533602705</c:v>
                </c:pt>
                <c:pt idx="164">
                  <c:v>0.83362066409389257</c:v>
                </c:pt>
                <c:pt idx="165">
                  <c:v>0.8386623940809953</c:v>
                </c:pt>
                <c:pt idx="166">
                  <c:v>0.83724980881968625</c:v>
                </c:pt>
                <c:pt idx="167">
                  <c:v>0.84100856390772505</c:v>
                </c:pt>
                <c:pt idx="168">
                  <c:v>0.83963877569984269</c:v>
                </c:pt>
                <c:pt idx="169">
                  <c:v>0.84574998649259336</c:v>
                </c:pt>
                <c:pt idx="170">
                  <c:v>0.84066208686983857</c:v>
                </c:pt>
                <c:pt idx="171">
                  <c:v>0.84618037988325068</c:v>
                </c:pt>
                <c:pt idx="172">
                  <c:v>0.8510368838339466</c:v>
                </c:pt>
                <c:pt idx="173">
                  <c:v>0.84819876670760874</c:v>
                </c:pt>
                <c:pt idx="174">
                  <c:v>0.85080246469471044</c:v>
                </c:pt>
                <c:pt idx="175">
                  <c:v>0.85294100863870592</c:v>
                </c:pt>
                <c:pt idx="176">
                  <c:v>0.8538927924711841</c:v>
                </c:pt>
                <c:pt idx="177">
                  <c:v>0.8522886612023759</c:v>
                </c:pt>
                <c:pt idx="178">
                  <c:v>0.85794973905316418</c:v>
                </c:pt>
                <c:pt idx="179">
                  <c:v>0.86141048399266118</c:v>
                </c:pt>
                <c:pt idx="180">
                  <c:v>0.86630134632176947</c:v>
                </c:pt>
                <c:pt idx="181">
                  <c:v>0.86651263509695364</c:v>
                </c:pt>
                <c:pt idx="182">
                  <c:v>0.86708604585083848</c:v>
                </c:pt>
                <c:pt idx="183">
                  <c:v>0.86847550207784874</c:v>
                </c:pt>
                <c:pt idx="184">
                  <c:v>0.8686157074647709</c:v>
                </c:pt>
                <c:pt idx="185">
                  <c:v>0.86878934942588215</c:v>
                </c:pt>
                <c:pt idx="186">
                  <c:v>0.87382912797152035</c:v>
                </c:pt>
                <c:pt idx="187">
                  <c:v>0.87333877376994673</c:v>
                </c:pt>
                <c:pt idx="188">
                  <c:v>0.87935585874567324</c:v>
                </c:pt>
                <c:pt idx="189">
                  <c:v>0.87761727842357706</c:v>
                </c:pt>
                <c:pt idx="190">
                  <c:v>0.87768411348411957</c:v>
                </c:pt>
                <c:pt idx="191">
                  <c:v>0.88004763481646031</c:v>
                </c:pt>
                <c:pt idx="192">
                  <c:v>0.88260671642704824</c:v>
                </c:pt>
                <c:pt idx="193">
                  <c:v>0.88637612335240279</c:v>
                </c:pt>
                <c:pt idx="194">
                  <c:v>0.89033711247490921</c:v>
                </c:pt>
                <c:pt idx="195">
                  <c:v>0.88818185042579101</c:v>
                </c:pt>
                <c:pt idx="196">
                  <c:v>0.89174768548237215</c:v>
                </c:pt>
                <c:pt idx="197">
                  <c:v>0.8892071256153472</c:v>
                </c:pt>
                <c:pt idx="198">
                  <c:v>0.89686676965774159</c:v>
                </c:pt>
                <c:pt idx="199">
                  <c:v>0.89247873086481744</c:v>
                </c:pt>
                <c:pt idx="200">
                  <c:v>0.89973035297378257</c:v>
                </c:pt>
                <c:pt idx="201">
                  <c:v>0.89287202295471546</c:v>
                </c:pt>
                <c:pt idx="202">
                  <c:v>0.89507352958493402</c:v>
                </c:pt>
                <c:pt idx="203">
                  <c:v>0.90181845526041071</c:v>
                </c:pt>
                <c:pt idx="204">
                  <c:v>0.90374254377851626</c:v>
                </c:pt>
                <c:pt idx="205">
                  <c:v>0.90260854433431992</c:v>
                </c:pt>
                <c:pt idx="206">
                  <c:v>0.90612311278979851</c:v>
                </c:pt>
                <c:pt idx="207">
                  <c:v>0.90562215353268194</c:v>
                </c:pt>
                <c:pt idx="208">
                  <c:v>0.90575383338814053</c:v>
                </c:pt>
                <c:pt idx="209">
                  <c:v>0.90565610679670583</c:v>
                </c:pt>
                <c:pt idx="210">
                  <c:v>0.91290936396227085</c:v>
                </c:pt>
                <c:pt idx="211">
                  <c:v>0.91399507265288904</c:v>
                </c:pt>
                <c:pt idx="212">
                  <c:v>0.91710653774610429</c:v>
                </c:pt>
                <c:pt idx="213">
                  <c:v>0.91217957547426032</c:v>
                </c:pt>
                <c:pt idx="214">
                  <c:v>0.91114866813217898</c:v>
                </c:pt>
                <c:pt idx="215">
                  <c:v>0.91655420490563888</c:v>
                </c:pt>
                <c:pt idx="216">
                  <c:v>0.92210209186286962</c:v>
                </c:pt>
                <c:pt idx="217">
                  <c:v>0.92723432497632197</c:v>
                </c:pt>
                <c:pt idx="218">
                  <c:v>0.9234325586945622</c:v>
                </c:pt>
                <c:pt idx="219">
                  <c:v>0.92535419776287531</c:v>
                </c:pt>
                <c:pt idx="220">
                  <c:v>0.92704735465496535</c:v>
                </c:pt>
                <c:pt idx="221">
                  <c:v>0.92350847727733787</c:v>
                </c:pt>
                <c:pt idx="222">
                  <c:v>0.92942619873927912</c:v>
                </c:pt>
                <c:pt idx="223">
                  <c:v>0.92642376742803845</c:v>
                </c:pt>
                <c:pt idx="224">
                  <c:v>0.93179232275049562</c:v>
                </c:pt>
                <c:pt idx="225">
                  <c:v>0.92978030273971435</c:v>
                </c:pt>
                <c:pt idx="226">
                  <c:v>0.93302462031974909</c:v>
                </c:pt>
                <c:pt idx="227">
                  <c:v>0.93419304824770144</c:v>
                </c:pt>
                <c:pt idx="228">
                  <c:v>0.93615877033092354</c:v>
                </c:pt>
                <c:pt idx="229">
                  <c:v>0.93699391404351384</c:v>
                </c:pt>
                <c:pt idx="230">
                  <c:v>0.9366815482885501</c:v>
                </c:pt>
                <c:pt idx="231">
                  <c:v>0.93871627318398276</c:v>
                </c:pt>
                <c:pt idx="232">
                  <c:v>0.93834161593996779</c:v>
                </c:pt>
                <c:pt idx="233">
                  <c:v>0.94264490241464727</c:v>
                </c:pt>
                <c:pt idx="234">
                  <c:v>0.94195828874425902</c:v>
                </c:pt>
                <c:pt idx="235">
                  <c:v>0.94251121139791982</c:v>
                </c:pt>
                <c:pt idx="236">
                  <c:v>0.94987767721963556</c:v>
                </c:pt>
                <c:pt idx="237">
                  <c:v>0.95102498423129267</c:v>
                </c:pt>
                <c:pt idx="238">
                  <c:v>0.94699221458165628</c:v>
                </c:pt>
                <c:pt idx="239">
                  <c:v>0.94987447505483102</c:v>
                </c:pt>
                <c:pt idx="240">
                  <c:v>0.94891641387518977</c:v>
                </c:pt>
                <c:pt idx="241">
                  <c:v>0.95297822932901199</c:v>
                </c:pt>
                <c:pt idx="242">
                  <c:v>0.95356064027601328</c:v>
                </c:pt>
                <c:pt idx="243">
                  <c:v>0.95427465397044697</c:v>
                </c:pt>
                <c:pt idx="244">
                  <c:v>0.95013628820797247</c:v>
                </c:pt>
                <c:pt idx="245">
                  <c:v>0.9560579894716752</c:v>
                </c:pt>
                <c:pt idx="246">
                  <c:v>0.95898101670687408</c:v>
                </c:pt>
                <c:pt idx="247">
                  <c:v>0.96439412649476686</c:v>
                </c:pt>
                <c:pt idx="248">
                  <c:v>0.96569761413591582</c:v>
                </c:pt>
                <c:pt idx="249">
                  <c:v>0.96845377343702888</c:v>
                </c:pt>
                <c:pt idx="250">
                  <c:v>0.96893858846000203</c:v>
                </c:pt>
                <c:pt idx="251">
                  <c:v>0.96780185133700325</c:v>
                </c:pt>
                <c:pt idx="252">
                  <c:v>0.97082910161812697</c:v>
                </c:pt>
                <c:pt idx="253">
                  <c:v>0.96672912835626701</c:v>
                </c:pt>
                <c:pt idx="254">
                  <c:v>0.96519285448850645</c:v>
                </c:pt>
                <c:pt idx="255">
                  <c:v>0.95958867040189066</c:v>
                </c:pt>
                <c:pt idx="256">
                  <c:v>0.95706673979995105</c:v>
                </c:pt>
                <c:pt idx="257">
                  <c:v>0.95822768802250624</c:v>
                </c:pt>
                <c:pt idx="258">
                  <c:v>0.95690329227092619</c:v>
                </c:pt>
                <c:pt idx="259">
                  <c:v>0.95325230083622459</c:v>
                </c:pt>
                <c:pt idx="260">
                  <c:v>0.96067954894405028</c:v>
                </c:pt>
                <c:pt idx="261">
                  <c:v>0.97215263289556397</c:v>
                </c:pt>
                <c:pt idx="262">
                  <c:v>0.97507827518007495</c:v>
                </c:pt>
                <c:pt idx="263">
                  <c:v>0.97074478897824734</c:v>
                </c:pt>
                <c:pt idx="264">
                  <c:v>0.97821582793874329</c:v>
                </c:pt>
                <c:pt idx="265">
                  <c:v>0.97558748715271937</c:v>
                </c:pt>
                <c:pt idx="266">
                  <c:v>0.97978593286337801</c:v>
                </c:pt>
                <c:pt idx="267">
                  <c:v>0.98421507812049291</c:v>
                </c:pt>
                <c:pt idx="268">
                  <c:v>0.9810935796326703</c:v>
                </c:pt>
                <c:pt idx="269">
                  <c:v>0.98645889689377708</c:v>
                </c:pt>
                <c:pt idx="270">
                  <c:v>0.9945674500190026</c:v>
                </c:pt>
                <c:pt idx="271">
                  <c:v>0.99430639309037638</c:v>
                </c:pt>
                <c:pt idx="272">
                  <c:v>0.98890668264295545</c:v>
                </c:pt>
                <c:pt idx="273">
                  <c:v>0.98389505140155009</c:v>
                </c:pt>
                <c:pt idx="274">
                  <c:v>0.98456660409465069</c:v>
                </c:pt>
                <c:pt idx="275">
                  <c:v>0.98793906597845982</c:v>
                </c:pt>
                <c:pt idx="276">
                  <c:v>0.98803465902588239</c:v>
                </c:pt>
                <c:pt idx="277">
                  <c:v>0.98348023869568935</c:v>
                </c:pt>
                <c:pt idx="278">
                  <c:v>0.98443356142299621</c:v>
                </c:pt>
                <c:pt idx="279">
                  <c:v>0.98484631626218389</c:v>
                </c:pt>
                <c:pt idx="280">
                  <c:v>0.99453638692254454</c:v>
                </c:pt>
                <c:pt idx="281">
                  <c:v>0.99371978440126263</c:v>
                </c:pt>
                <c:pt idx="282">
                  <c:v>0.99262435455714126</c:v>
                </c:pt>
                <c:pt idx="283">
                  <c:v>0.99475675616627623</c:v>
                </c:pt>
                <c:pt idx="284">
                  <c:v>0.99363753107425989</c:v>
                </c:pt>
                <c:pt idx="285">
                  <c:v>0.99504295887740191</c:v>
                </c:pt>
                <c:pt idx="286">
                  <c:v>0.99209261027746998</c:v>
                </c:pt>
                <c:pt idx="287">
                  <c:v>0.99631162764785375</c:v>
                </c:pt>
                <c:pt idx="288">
                  <c:v>1.0004301380972811</c:v>
                </c:pt>
                <c:pt idx="289">
                  <c:v>0.99682029238023118</c:v>
                </c:pt>
                <c:pt idx="290">
                  <c:v>0.99733175145410102</c:v>
                </c:pt>
                <c:pt idx="291">
                  <c:v>0.99962690888960948</c:v>
                </c:pt>
                <c:pt idx="292">
                  <c:v>1.0008841016439387</c:v>
                </c:pt>
                <c:pt idx="293">
                  <c:v>1.0030229122117464</c:v>
                </c:pt>
                <c:pt idx="294">
                  <c:v>0.99774612492331471</c:v>
                </c:pt>
                <c:pt idx="295">
                  <c:v>0.99863061604408909</c:v>
                </c:pt>
                <c:pt idx="296">
                  <c:v>1.0025237761865955</c:v>
                </c:pt>
                <c:pt idx="297">
                  <c:v>1.0043897813836582</c:v>
                </c:pt>
                <c:pt idx="298">
                  <c:v>0.99876259520293309</c:v>
                </c:pt>
                <c:pt idx="299">
                  <c:v>1.0053776885942287</c:v>
                </c:pt>
                <c:pt idx="300">
                  <c:v>1.0077569424490052</c:v>
                </c:pt>
                <c:pt idx="301">
                  <c:v>1.004125114712034</c:v>
                </c:pt>
                <c:pt idx="302">
                  <c:v>1.0052253746390889</c:v>
                </c:pt>
                <c:pt idx="303">
                  <c:v>1.00490540247852</c:v>
                </c:pt>
                <c:pt idx="304">
                  <c:v>1.0113030899350133</c:v>
                </c:pt>
                <c:pt idx="305">
                  <c:v>1.0075002159340676</c:v>
                </c:pt>
                <c:pt idx="306">
                  <c:v>1.0083805074675585</c:v>
                </c:pt>
                <c:pt idx="307">
                  <c:v>1.0062034363230121</c:v>
                </c:pt>
                <c:pt idx="308">
                  <c:v>1.010176014415934</c:v>
                </c:pt>
                <c:pt idx="309">
                  <c:v>1.0004248509346443</c:v>
                </c:pt>
                <c:pt idx="310">
                  <c:v>1.0073619342102644</c:v>
                </c:pt>
                <c:pt idx="311">
                  <c:v>1.011492508255295</c:v>
                </c:pt>
                <c:pt idx="312">
                  <c:v>1.0118214735083273</c:v>
                </c:pt>
                <c:pt idx="313">
                  <c:v>1.0136068518947143</c:v>
                </c:pt>
                <c:pt idx="314">
                  <c:v>1.0126452067150415</c:v>
                </c:pt>
                <c:pt idx="315">
                  <c:v>1.0156871139920514</c:v>
                </c:pt>
                <c:pt idx="316">
                  <c:v>1.0128636515326863</c:v>
                </c:pt>
                <c:pt idx="317">
                  <c:v>1.0165590479476512</c:v>
                </c:pt>
                <c:pt idx="318">
                  <c:v>1.0196257235557091</c:v>
                </c:pt>
                <c:pt idx="319">
                  <c:v>1.0162492362997526</c:v>
                </c:pt>
                <c:pt idx="320">
                  <c:v>1.0150179264332544</c:v>
                </c:pt>
                <c:pt idx="321">
                  <c:v>1.0169472934769466</c:v>
                </c:pt>
                <c:pt idx="322">
                  <c:v>1.0112797597380485</c:v>
                </c:pt>
                <c:pt idx="323">
                  <c:v>1.0141011405852416</c:v>
                </c:pt>
                <c:pt idx="324">
                  <c:v>1.0154099091965754</c:v>
                </c:pt>
                <c:pt idx="325">
                  <c:v>1.0165785065152477</c:v>
                </c:pt>
                <c:pt idx="326">
                  <c:v>1.0175452261237603</c:v>
                </c:pt>
                <c:pt idx="327">
                  <c:v>1.0157545369868395</c:v>
                </c:pt>
                <c:pt idx="328">
                  <c:v>1.016729854529753</c:v>
                </c:pt>
                <c:pt idx="329">
                  <c:v>1.0157535556014123</c:v>
                </c:pt>
                <c:pt idx="330">
                  <c:v>1.0194416881301755</c:v>
                </c:pt>
                <c:pt idx="331">
                  <c:v>1.0218935475550333</c:v>
                </c:pt>
                <c:pt idx="332">
                  <c:v>1.016554783646441</c:v>
                </c:pt>
                <c:pt idx="333">
                  <c:v>1.0181584766882772</c:v>
                </c:pt>
                <c:pt idx="334">
                  <c:v>1.0201367349329029</c:v>
                </c:pt>
                <c:pt idx="335">
                  <c:v>1.0211712727870577</c:v>
                </c:pt>
                <c:pt idx="336">
                  <c:v>1.0207896648740369</c:v>
                </c:pt>
                <c:pt idx="337">
                  <c:v>1.0215122522310665</c:v>
                </c:pt>
                <c:pt idx="338">
                  <c:v>1.0167000100232915</c:v>
                </c:pt>
                <c:pt idx="339">
                  <c:v>1.0210869668439477</c:v>
                </c:pt>
                <c:pt idx="340">
                  <c:v>1.0225903613661393</c:v>
                </c:pt>
                <c:pt idx="341">
                  <c:v>1.0226606439146191</c:v>
                </c:pt>
                <c:pt idx="342">
                  <c:v>1.0242954595998031</c:v>
                </c:pt>
                <c:pt idx="343">
                  <c:v>1.0236372026496641</c:v>
                </c:pt>
                <c:pt idx="344">
                  <c:v>1.0180703741097743</c:v>
                </c:pt>
                <c:pt idx="345">
                  <c:v>1.0258402994191265</c:v>
                </c:pt>
                <c:pt idx="346">
                  <c:v>1.022665770726543</c:v>
                </c:pt>
                <c:pt idx="347">
                  <c:v>1.0182774728956148</c:v>
                </c:pt>
                <c:pt idx="348">
                  <c:v>1.0268992598236371</c:v>
                </c:pt>
                <c:pt idx="349">
                  <c:v>1.0206289075664758</c:v>
                </c:pt>
                <c:pt idx="350">
                  <c:v>1.0222721484238182</c:v>
                </c:pt>
                <c:pt idx="351">
                  <c:v>1.0239431057706885</c:v>
                </c:pt>
                <c:pt idx="352">
                  <c:v>1.0253764393225822</c:v>
                </c:pt>
                <c:pt idx="353">
                  <c:v>1.0212872198189347</c:v>
                </c:pt>
                <c:pt idx="354">
                  <c:v>1.0232682319601947</c:v>
                </c:pt>
                <c:pt idx="355">
                  <c:v>1.0236035855263599</c:v>
                </c:pt>
                <c:pt idx="356">
                  <c:v>1.0187965750506678</c:v>
                </c:pt>
                <c:pt idx="357">
                  <c:v>1.0276871521288229</c:v>
                </c:pt>
                <c:pt idx="358">
                  <c:v>1.0206896522972313</c:v>
                </c:pt>
                <c:pt idx="359">
                  <c:v>1.0192859965690617</c:v>
                </c:pt>
                <c:pt idx="360">
                  <c:v>1.0241200241126918</c:v>
                </c:pt>
                <c:pt idx="361">
                  <c:v>1.0255584941883227</c:v>
                </c:pt>
                <c:pt idx="362">
                  <c:v>1.0223283750376424</c:v>
                </c:pt>
                <c:pt idx="363">
                  <c:v>1.023166121350259</c:v>
                </c:pt>
                <c:pt idx="364">
                  <c:v>1.0258741366425375</c:v>
                </c:pt>
                <c:pt idx="365">
                  <c:v>1.0283922377089965</c:v>
                </c:pt>
                <c:pt idx="366">
                  <c:v>1.0249171595188595</c:v>
                </c:pt>
                <c:pt idx="367">
                  <c:v>1.0204114025552007</c:v>
                </c:pt>
                <c:pt idx="368">
                  <c:v>1.0207522315403659</c:v>
                </c:pt>
                <c:pt idx="369">
                  <c:v>1.0280791426791174</c:v>
                </c:pt>
                <c:pt idx="370">
                  <c:v>1.0226214505640394</c:v>
                </c:pt>
                <c:pt idx="371">
                  <c:v>1.021902602686021</c:v>
                </c:pt>
                <c:pt idx="372">
                  <c:v>1.0222959133545428</c:v>
                </c:pt>
                <c:pt idx="373">
                  <c:v>1.0250314192528922</c:v>
                </c:pt>
                <c:pt idx="374">
                  <c:v>1.028054505268299</c:v>
                </c:pt>
                <c:pt idx="375">
                  <c:v>1.0219742223703152</c:v>
                </c:pt>
                <c:pt idx="376">
                  <c:v>1.0208391784896742</c:v>
                </c:pt>
                <c:pt idx="377">
                  <c:v>1.0302546410064235</c:v>
                </c:pt>
                <c:pt idx="378">
                  <c:v>1.0201463419231178</c:v>
                </c:pt>
                <c:pt idx="379">
                  <c:v>1.0223369649907654</c:v>
                </c:pt>
                <c:pt idx="380">
                  <c:v>1.0231516090070161</c:v>
                </c:pt>
                <c:pt idx="381">
                  <c:v>1.018748390246055</c:v>
                </c:pt>
                <c:pt idx="382">
                  <c:v>1.0192409149444017</c:v>
                </c:pt>
                <c:pt idx="383">
                  <c:v>1.0216383591284712</c:v>
                </c:pt>
                <c:pt idx="384">
                  <c:v>1.0219829654031252</c:v>
                </c:pt>
                <c:pt idx="385">
                  <c:v>1.0234832873009196</c:v>
                </c:pt>
                <c:pt idx="386">
                  <c:v>1.0219142852112468</c:v>
                </c:pt>
                <c:pt idx="387">
                  <c:v>1.0222442078328884</c:v>
                </c:pt>
                <c:pt idx="388">
                  <c:v>1.0160544439719348</c:v>
                </c:pt>
                <c:pt idx="389">
                  <c:v>1.019733185656569</c:v>
                </c:pt>
                <c:pt idx="390">
                  <c:v>1.0248489920004069</c:v>
                </c:pt>
                <c:pt idx="391">
                  <c:v>1.0219368326162803</c:v>
                </c:pt>
                <c:pt idx="392">
                  <c:v>1.018611612760806</c:v>
                </c:pt>
                <c:pt idx="393">
                  <c:v>1.0248169744137212</c:v>
                </c:pt>
                <c:pt idx="394">
                  <c:v>1.0194683007388843</c:v>
                </c:pt>
                <c:pt idx="395">
                  <c:v>1.0194807699116546</c:v>
                </c:pt>
                <c:pt idx="396">
                  <c:v>1.0168332421480286</c:v>
                </c:pt>
                <c:pt idx="397">
                  <c:v>1.019935869074525</c:v>
                </c:pt>
                <c:pt idx="398">
                  <c:v>1.0175215437193046</c:v>
                </c:pt>
                <c:pt idx="399">
                  <c:v>1.0134404396247481</c:v>
                </c:pt>
                <c:pt idx="400">
                  <c:v>1.0179400829222487</c:v>
                </c:pt>
                <c:pt idx="401">
                  <c:v>1.0159109784418707</c:v>
                </c:pt>
                <c:pt idx="402">
                  <c:v>1.0147527795415265</c:v>
                </c:pt>
                <c:pt idx="403">
                  <c:v>1.0173441590837475</c:v>
                </c:pt>
                <c:pt idx="404">
                  <c:v>1.0163529219920102</c:v>
                </c:pt>
                <c:pt idx="405">
                  <c:v>1.0195852210324152</c:v>
                </c:pt>
                <c:pt idx="406">
                  <c:v>1.0153731523933376</c:v>
                </c:pt>
                <c:pt idx="407">
                  <c:v>1.0133888624727549</c:v>
                </c:pt>
                <c:pt idx="408">
                  <c:v>1.015834836734963</c:v>
                </c:pt>
                <c:pt idx="409">
                  <c:v>1.0118976321555226</c:v>
                </c:pt>
                <c:pt idx="410">
                  <c:v>1.0151732749283426</c:v>
                </c:pt>
                <c:pt idx="411">
                  <c:v>1.0095261637782746</c:v>
                </c:pt>
                <c:pt idx="412">
                  <c:v>1.0144568071487776</c:v>
                </c:pt>
                <c:pt idx="413">
                  <c:v>1.0086983986352447</c:v>
                </c:pt>
                <c:pt idx="414">
                  <c:v>1.0098394946745193</c:v>
                </c:pt>
                <c:pt idx="415">
                  <c:v>1.0145634469902072</c:v>
                </c:pt>
                <c:pt idx="416">
                  <c:v>1.0101295263360799</c:v>
                </c:pt>
                <c:pt idx="417">
                  <c:v>1.0121695143543112</c:v>
                </c:pt>
                <c:pt idx="418">
                  <c:v>1.006154573812801</c:v>
                </c:pt>
                <c:pt idx="419">
                  <c:v>1.010649149584135</c:v>
                </c:pt>
                <c:pt idx="420">
                  <c:v>1.0093465201047254</c:v>
                </c:pt>
                <c:pt idx="421">
                  <c:v>1.0089592388408151</c:v>
                </c:pt>
                <c:pt idx="422">
                  <c:v>1.0113913828633072</c:v>
                </c:pt>
                <c:pt idx="423">
                  <c:v>1.0057140707621519</c:v>
                </c:pt>
                <c:pt idx="424">
                  <c:v>1.0052543097715849</c:v>
                </c:pt>
                <c:pt idx="425">
                  <c:v>1.0018998975459217</c:v>
                </c:pt>
                <c:pt idx="426">
                  <c:v>1.0174818530652496</c:v>
                </c:pt>
                <c:pt idx="427">
                  <c:v>1.035649708171642</c:v>
                </c:pt>
                <c:pt idx="428">
                  <c:v>1.062283054205442</c:v>
                </c:pt>
                <c:pt idx="429">
                  <c:v>1.0941879945039057</c:v>
                </c:pt>
                <c:pt idx="430">
                  <c:v>1.1242691541359651</c:v>
                </c:pt>
                <c:pt idx="431">
                  <c:v>1.1471466424782819</c:v>
                </c:pt>
                <c:pt idx="432">
                  <c:v>0.92121812039550655</c:v>
                </c:pt>
                <c:pt idx="433">
                  <c:v>0.93686829222659196</c:v>
                </c:pt>
                <c:pt idx="434">
                  <c:v>0.9589462430309218</c:v>
                </c:pt>
                <c:pt idx="435">
                  <c:v>0.98055306486295946</c:v>
                </c:pt>
                <c:pt idx="436">
                  <c:v>0.98784021376566022</c:v>
                </c:pt>
                <c:pt idx="437">
                  <c:v>0.97869001670451128</c:v>
                </c:pt>
                <c:pt idx="438">
                  <c:v>0.96860537177497175</c:v>
                </c:pt>
                <c:pt idx="439">
                  <c:v>0.95918256302079874</c:v>
                </c:pt>
                <c:pt idx="440">
                  <c:v>0.94446528841678679</c:v>
                </c:pt>
                <c:pt idx="441">
                  <c:v>0.94360276736410376</c:v>
                </c:pt>
                <c:pt idx="442">
                  <c:v>0.9669818109901932</c:v>
                </c:pt>
                <c:pt idx="443">
                  <c:v>0.96976895591928125</c:v>
                </c:pt>
                <c:pt idx="444">
                  <c:v>0.96895177211329531</c:v>
                </c:pt>
                <c:pt idx="445">
                  <c:v>0.97029420133637334</c:v>
                </c:pt>
                <c:pt idx="446">
                  <c:v>0.93678339101888741</c:v>
                </c:pt>
                <c:pt idx="447">
                  <c:v>0.90870197281232146</c:v>
                </c:pt>
                <c:pt idx="448">
                  <c:v>1.13178510058876</c:v>
                </c:pt>
                <c:pt idx="449">
                  <c:v>1.1036801712688233</c:v>
                </c:pt>
                <c:pt idx="450">
                  <c:v>1.0819448482167189</c:v>
                </c:pt>
                <c:pt idx="451">
                  <c:v>1.0511952053338127</c:v>
                </c:pt>
                <c:pt idx="452">
                  <c:v>1.0211718302081276</c:v>
                </c:pt>
                <c:pt idx="453">
                  <c:v>0.99728502283762788</c:v>
                </c:pt>
                <c:pt idx="454">
                  <c:v>0.98033901031898574</c:v>
                </c:pt>
                <c:pt idx="455">
                  <c:v>0.98361256307907141</c:v>
                </c:pt>
                <c:pt idx="456">
                  <c:v>0.98783941423677679</c:v>
                </c:pt>
                <c:pt idx="457">
                  <c:v>0.97212280513859906</c:v>
                </c:pt>
                <c:pt idx="458">
                  <c:v>0.98536851648221613</c:v>
                </c:pt>
                <c:pt idx="459">
                  <c:v>0.97771053062643531</c:v>
                </c:pt>
                <c:pt idx="460">
                  <c:v>0.97893789619265081</c:v>
                </c:pt>
                <c:pt idx="461">
                  <c:v>0.97709961115854593</c:v>
                </c:pt>
                <c:pt idx="462">
                  <c:v>0.9746128057457909</c:v>
                </c:pt>
                <c:pt idx="463">
                  <c:v>0.97264907555944391</c:v>
                </c:pt>
                <c:pt idx="464">
                  <c:v>0.9766440686309289</c:v>
                </c:pt>
                <c:pt idx="465">
                  <c:v>0.97052340369526835</c:v>
                </c:pt>
                <c:pt idx="466">
                  <c:v>0.97381740075975065</c:v>
                </c:pt>
                <c:pt idx="467">
                  <c:v>0.96896658612642828</c:v>
                </c:pt>
                <c:pt idx="468">
                  <c:v>0.97287768788860851</c:v>
                </c:pt>
                <c:pt idx="469">
                  <c:v>0.96732096843003446</c:v>
                </c:pt>
                <c:pt idx="470">
                  <c:v>0.97079983733572839</c:v>
                </c:pt>
                <c:pt idx="471">
                  <c:v>0.96513679043623646</c:v>
                </c:pt>
                <c:pt idx="472">
                  <c:v>0.97124218179935928</c:v>
                </c:pt>
                <c:pt idx="473">
                  <c:v>0.96550432839883971</c:v>
                </c:pt>
                <c:pt idx="474">
                  <c:v>0.9671539576234246</c:v>
                </c:pt>
                <c:pt idx="475">
                  <c:v>0.95958377809876361</c:v>
                </c:pt>
                <c:pt idx="476">
                  <c:v>0.96713993253121266</c:v>
                </c:pt>
                <c:pt idx="477">
                  <c:v>0.96211170301731108</c:v>
                </c:pt>
                <c:pt idx="478">
                  <c:v>0.95850782202645435</c:v>
                </c:pt>
                <c:pt idx="479">
                  <c:v>0.96102560091986888</c:v>
                </c:pt>
                <c:pt idx="480">
                  <c:v>0.96256487357821752</c:v>
                </c:pt>
                <c:pt idx="481">
                  <c:v>0.95658876599069831</c:v>
                </c:pt>
                <c:pt idx="482">
                  <c:v>0.95486321219360382</c:v>
                </c:pt>
                <c:pt idx="483">
                  <c:v>0.95631255142047777</c:v>
                </c:pt>
                <c:pt idx="484">
                  <c:v>0.95351719749453256</c:v>
                </c:pt>
                <c:pt idx="485">
                  <c:v>0.95463978417754169</c:v>
                </c:pt>
                <c:pt idx="486">
                  <c:v>0.94904218447306332</c:v>
                </c:pt>
                <c:pt idx="487">
                  <c:v>0.95286233310615898</c:v>
                </c:pt>
                <c:pt idx="488">
                  <c:v>0.94912452685663085</c:v>
                </c:pt>
                <c:pt idx="489">
                  <c:v>0.94607807759093021</c:v>
                </c:pt>
                <c:pt idx="490">
                  <c:v>0.94715512414509373</c:v>
                </c:pt>
                <c:pt idx="491">
                  <c:v>0.94707512715198905</c:v>
                </c:pt>
                <c:pt idx="492">
                  <c:v>0.93996121161408352</c:v>
                </c:pt>
                <c:pt idx="493">
                  <c:v>0.93780037125234217</c:v>
                </c:pt>
                <c:pt idx="494">
                  <c:v>0.93721546491641106</c:v>
                </c:pt>
                <c:pt idx="495">
                  <c:v>0.93806015722655467</c:v>
                </c:pt>
                <c:pt idx="496">
                  <c:v>0.93639623032354902</c:v>
                </c:pt>
                <c:pt idx="497">
                  <c:v>0.9368460639682763</c:v>
                </c:pt>
                <c:pt idx="498">
                  <c:v>0.93518852883973991</c:v>
                </c:pt>
                <c:pt idx="499">
                  <c:v>0.93151839346749721</c:v>
                </c:pt>
                <c:pt idx="500">
                  <c:v>0.92808316294215509</c:v>
                </c:pt>
                <c:pt idx="501">
                  <c:v>0.93033988886027219</c:v>
                </c:pt>
                <c:pt idx="502">
                  <c:v>0.9285173205081857</c:v>
                </c:pt>
                <c:pt idx="503">
                  <c:v>0.92649929020916166</c:v>
                </c:pt>
                <c:pt idx="504">
                  <c:v>0.93039782996741582</c:v>
                </c:pt>
                <c:pt idx="505">
                  <c:v>0.92339027707456378</c:v>
                </c:pt>
                <c:pt idx="506">
                  <c:v>0.92649352862770951</c:v>
                </c:pt>
                <c:pt idx="507">
                  <c:v>0.92303223008128243</c:v>
                </c:pt>
                <c:pt idx="508">
                  <c:v>0.91871525886684247</c:v>
                </c:pt>
                <c:pt idx="509">
                  <c:v>0.91662492570141374</c:v>
                </c:pt>
                <c:pt idx="510">
                  <c:v>0.91825634540340628</c:v>
                </c:pt>
                <c:pt idx="511">
                  <c:v>0.91876365175817576</c:v>
                </c:pt>
                <c:pt idx="512">
                  <c:v>0.90990221123377513</c:v>
                </c:pt>
                <c:pt idx="513">
                  <c:v>0.91405201058614904</c:v>
                </c:pt>
                <c:pt idx="514">
                  <c:v>0.90872174367293646</c:v>
                </c:pt>
                <c:pt idx="515">
                  <c:v>0.91402208941316443</c:v>
                </c:pt>
                <c:pt idx="516">
                  <c:v>0.90572097326745926</c:v>
                </c:pt>
                <c:pt idx="517">
                  <c:v>0.90352938064962718</c:v>
                </c:pt>
                <c:pt idx="518">
                  <c:v>0.90603726751040403</c:v>
                </c:pt>
                <c:pt idx="519">
                  <c:v>0.90364244928762161</c:v>
                </c:pt>
                <c:pt idx="520">
                  <c:v>0.90298872812673103</c:v>
                </c:pt>
                <c:pt idx="521">
                  <c:v>0.89771804197339178</c:v>
                </c:pt>
                <c:pt idx="522">
                  <c:v>0.89900872988562575</c:v>
                </c:pt>
                <c:pt idx="523">
                  <c:v>0.89194033875383427</c:v>
                </c:pt>
                <c:pt idx="524">
                  <c:v>0.89651203933498369</c:v>
                </c:pt>
                <c:pt idx="525">
                  <c:v>0.89188347216454844</c:v>
                </c:pt>
                <c:pt idx="526">
                  <c:v>0.89223015541179529</c:v>
                </c:pt>
                <c:pt idx="527">
                  <c:v>0.88857028491668366</c:v>
                </c:pt>
                <c:pt idx="528">
                  <c:v>0.89036659570912835</c:v>
                </c:pt>
                <c:pt idx="529">
                  <c:v>0.88578014389326798</c:v>
                </c:pt>
                <c:pt idx="530">
                  <c:v>0.89013800506018326</c:v>
                </c:pt>
                <c:pt idx="531">
                  <c:v>0.88629023244835314</c:v>
                </c:pt>
                <c:pt idx="532">
                  <c:v>0.88271275790929371</c:v>
                </c:pt>
                <c:pt idx="533">
                  <c:v>0.87997426531149847</c:v>
                </c:pt>
                <c:pt idx="534">
                  <c:v>0.87986965604786549</c:v>
                </c:pt>
                <c:pt idx="535">
                  <c:v>0.87671779674269368</c:v>
                </c:pt>
                <c:pt idx="536">
                  <c:v>0.87704062001989425</c:v>
                </c:pt>
                <c:pt idx="537">
                  <c:v>0.87240528523925998</c:v>
                </c:pt>
                <c:pt idx="538">
                  <c:v>0.86998500806786649</c:v>
                </c:pt>
                <c:pt idx="539">
                  <c:v>0.86838758930954441</c:v>
                </c:pt>
                <c:pt idx="540">
                  <c:v>0.86526561981565175</c:v>
                </c:pt>
                <c:pt idx="541">
                  <c:v>0.86920224415498915</c:v>
                </c:pt>
                <c:pt idx="542">
                  <c:v>0.860389586224095</c:v>
                </c:pt>
                <c:pt idx="543">
                  <c:v>0.86362340441890573</c:v>
                </c:pt>
                <c:pt idx="544">
                  <c:v>0.85883998241015203</c:v>
                </c:pt>
                <c:pt idx="545">
                  <c:v>0.86061958050274934</c:v>
                </c:pt>
                <c:pt idx="546">
                  <c:v>0.86079224916339792</c:v>
                </c:pt>
                <c:pt idx="547">
                  <c:v>0.85322420110163544</c:v>
                </c:pt>
                <c:pt idx="548">
                  <c:v>0.85469656066703481</c:v>
                </c:pt>
                <c:pt idx="549">
                  <c:v>0.85404991792272877</c:v>
                </c:pt>
                <c:pt idx="550">
                  <c:v>0.85401365019515785</c:v>
                </c:pt>
                <c:pt idx="551">
                  <c:v>0.84900495408487386</c:v>
                </c:pt>
                <c:pt idx="552">
                  <c:v>0.8485145998412007</c:v>
                </c:pt>
                <c:pt idx="553">
                  <c:v>0.84712652354348961</c:v>
                </c:pt>
                <c:pt idx="554">
                  <c:v>0.84497093936006773</c:v>
                </c:pt>
                <c:pt idx="555">
                  <c:v>0.83953709460453774</c:v>
                </c:pt>
                <c:pt idx="556">
                  <c:v>0.83904747553470671</c:v>
                </c:pt>
                <c:pt idx="557">
                  <c:v>0.83931302782707418</c:v>
                </c:pt>
                <c:pt idx="558">
                  <c:v>0.83739507599404661</c:v>
                </c:pt>
                <c:pt idx="559">
                  <c:v>0.83157845047641432</c:v>
                </c:pt>
                <c:pt idx="560">
                  <c:v>0.83848632180263405</c:v>
                </c:pt>
                <c:pt idx="561">
                  <c:v>0.83041672169453051</c:v>
                </c:pt>
                <c:pt idx="562">
                  <c:v>0.83188680309785978</c:v>
                </c:pt>
                <c:pt idx="563">
                  <c:v>0.8233668314187581</c:v>
                </c:pt>
                <c:pt idx="564">
                  <c:v>0.83025551197529746</c:v>
                </c:pt>
                <c:pt idx="565">
                  <c:v>0.82284221817981695</c:v>
                </c:pt>
                <c:pt idx="566">
                  <c:v>0.81998953993985502</c:v>
                </c:pt>
                <c:pt idx="567">
                  <c:v>0.81510682087603781</c:v>
                </c:pt>
                <c:pt idx="568">
                  <c:v>0.82281014795686569</c:v>
                </c:pt>
                <c:pt idx="569">
                  <c:v>0.81579819876631565</c:v>
                </c:pt>
                <c:pt idx="570">
                  <c:v>0.80818505890123815</c:v>
                </c:pt>
                <c:pt idx="571">
                  <c:v>0.81450656459691362</c:v>
                </c:pt>
                <c:pt idx="572">
                  <c:v>0.80718843704530452</c:v>
                </c:pt>
                <c:pt idx="573">
                  <c:v>0.80971554019249725</c:v>
                </c:pt>
                <c:pt idx="574">
                  <c:v>0.80608913703273499</c:v>
                </c:pt>
                <c:pt idx="575">
                  <c:v>0.80521635413155013</c:v>
                </c:pt>
                <c:pt idx="576">
                  <c:v>0.80034029362042958</c:v>
                </c:pt>
                <c:pt idx="577">
                  <c:v>0.8015827281527973</c:v>
                </c:pt>
                <c:pt idx="578">
                  <c:v>0.79379196923793016</c:v>
                </c:pt>
                <c:pt idx="579">
                  <c:v>0.79132929108351191</c:v>
                </c:pt>
                <c:pt idx="580">
                  <c:v>0.79280541617225064</c:v>
                </c:pt>
                <c:pt idx="581">
                  <c:v>0.78924721412496068</c:v>
                </c:pt>
                <c:pt idx="582">
                  <c:v>0.78782013514504723</c:v>
                </c:pt>
                <c:pt idx="583">
                  <c:v>0.78457791367701091</c:v>
                </c:pt>
                <c:pt idx="584">
                  <c:v>0.78201251514063974</c:v>
                </c:pt>
                <c:pt idx="585">
                  <c:v>0.77953036650608176</c:v>
                </c:pt>
                <c:pt idx="586">
                  <c:v>0.78137399658778517</c:v>
                </c:pt>
                <c:pt idx="587">
                  <c:v>0.77721188730455049</c:v>
                </c:pt>
                <c:pt idx="588">
                  <c:v>0.77683658955206947</c:v>
                </c:pt>
                <c:pt idx="589">
                  <c:v>0.77040426798715811</c:v>
                </c:pt>
                <c:pt idx="590">
                  <c:v>0.7747318401359965</c:v>
                </c:pt>
                <c:pt idx="591">
                  <c:v>0.76367327727159162</c:v>
                </c:pt>
                <c:pt idx="592">
                  <c:v>0.76592067790201457</c:v>
                </c:pt>
                <c:pt idx="593">
                  <c:v>0.76678669534633936</c:v>
                </c:pt>
                <c:pt idx="594">
                  <c:v>0.76347253732164977</c:v>
                </c:pt>
                <c:pt idx="595">
                  <c:v>0.75424471957368733</c:v>
                </c:pt>
                <c:pt idx="596">
                  <c:v>0.75993324727585221</c:v>
                </c:pt>
                <c:pt idx="597">
                  <c:v>0.75394328125677368</c:v>
                </c:pt>
                <c:pt idx="598">
                  <c:v>0.74875636463834039</c:v>
                </c:pt>
                <c:pt idx="599">
                  <c:v>0.74577790413649936</c:v>
                </c:pt>
                <c:pt idx="600">
                  <c:v>0.74808053362418458</c:v>
                </c:pt>
                <c:pt idx="601">
                  <c:v>0.74412837739437543</c:v>
                </c:pt>
                <c:pt idx="602">
                  <c:v>0.74290788139373332</c:v>
                </c:pt>
                <c:pt idx="603">
                  <c:v>0.74424076513259874</c:v>
                </c:pt>
                <c:pt idx="604">
                  <c:v>0.74005775538809582</c:v>
                </c:pt>
                <c:pt idx="605">
                  <c:v>0.73354878900728371</c:v>
                </c:pt>
                <c:pt idx="606">
                  <c:v>0.72937880964501423</c:v>
                </c:pt>
                <c:pt idx="607">
                  <c:v>0.73420145762280731</c:v>
                </c:pt>
                <c:pt idx="608">
                  <c:v>0.72972449400256723</c:v>
                </c:pt>
                <c:pt idx="609">
                  <c:v>0.72481437065990106</c:v>
                </c:pt>
                <c:pt idx="610">
                  <c:v>0.72378584836398663</c:v>
                </c:pt>
                <c:pt idx="611">
                  <c:v>0.72377301137454764</c:v>
                </c:pt>
                <c:pt idx="612">
                  <c:v>0.71776742251896641</c:v>
                </c:pt>
                <c:pt idx="613">
                  <c:v>0.71148700398965103</c:v>
                </c:pt>
                <c:pt idx="614">
                  <c:v>0.71296506606137555</c:v>
                </c:pt>
                <c:pt idx="615">
                  <c:v>0.71522447799987499</c:v>
                </c:pt>
                <c:pt idx="616">
                  <c:v>0.7071048366310525</c:v>
                </c:pt>
                <c:pt idx="617">
                  <c:v>0.71071495318756439</c:v>
                </c:pt>
                <c:pt idx="618">
                  <c:v>0.71372843196030922</c:v>
                </c:pt>
                <c:pt idx="619">
                  <c:v>0.71150644672207386</c:v>
                </c:pt>
                <c:pt idx="620">
                  <c:v>0.70462293766955053</c:v>
                </c:pt>
                <c:pt idx="621">
                  <c:v>0.69510201368504732</c:v>
                </c:pt>
                <c:pt idx="622">
                  <c:v>0.69728771648191112</c:v>
                </c:pt>
                <c:pt idx="623">
                  <c:v>0.6891885382211943</c:v>
                </c:pt>
                <c:pt idx="624">
                  <c:v>0.67850461669579243</c:v>
                </c:pt>
                <c:pt idx="625">
                  <c:v>0.67265197579319369</c:v>
                </c:pt>
                <c:pt idx="626">
                  <c:v>0.67691857669239341</c:v>
                </c:pt>
                <c:pt idx="627">
                  <c:v>0.67627727909572766</c:v>
                </c:pt>
                <c:pt idx="628">
                  <c:v>0.66962712875732266</c:v>
                </c:pt>
                <c:pt idx="629">
                  <c:v>0.66911815831071808</c:v>
                </c:pt>
                <c:pt idx="630">
                  <c:v>0.67057936806041329</c:v>
                </c:pt>
                <c:pt idx="631">
                  <c:v>0.66930153824623384</c:v>
                </c:pt>
                <c:pt idx="632">
                  <c:v>0.66353563213685973</c:v>
                </c:pt>
                <c:pt idx="633">
                  <c:v>0.66003371479930761</c:v>
                </c:pt>
                <c:pt idx="634">
                  <c:v>0.66116442686954768</c:v>
                </c:pt>
                <c:pt idx="635">
                  <c:v>0.66914297796668554</c:v>
                </c:pt>
                <c:pt idx="636">
                  <c:v>0.66315349707831073</c:v>
                </c:pt>
                <c:pt idx="637">
                  <c:v>0.65913504156004077</c:v>
                </c:pt>
                <c:pt idx="638">
                  <c:v>0.65019692208892765</c:v>
                </c:pt>
                <c:pt idx="639">
                  <c:v>0.64774828819382002</c:v>
                </c:pt>
                <c:pt idx="640">
                  <c:v>0.64943280214815802</c:v>
                </c:pt>
                <c:pt idx="641">
                  <c:v>0.64148389960601526</c:v>
                </c:pt>
                <c:pt idx="642">
                  <c:v>0.6402355971876903</c:v>
                </c:pt>
                <c:pt idx="643">
                  <c:v>0.63378951421657992</c:v>
                </c:pt>
                <c:pt idx="644">
                  <c:v>0.63461522877744969</c:v>
                </c:pt>
                <c:pt idx="645">
                  <c:v>0.63068836572742926</c:v>
                </c:pt>
                <c:pt idx="646">
                  <c:v>0.63120926752654705</c:v>
                </c:pt>
                <c:pt idx="647">
                  <c:v>0.62566901246677109</c:v>
                </c:pt>
                <c:pt idx="648">
                  <c:v>0.62620664386935909</c:v>
                </c:pt>
                <c:pt idx="649">
                  <c:v>0.61718841495112886</c:v>
                </c:pt>
                <c:pt idx="650">
                  <c:v>0.61458639059781595</c:v>
                </c:pt>
                <c:pt idx="651">
                  <c:v>0.61036890288758416</c:v>
                </c:pt>
                <c:pt idx="652">
                  <c:v>0.61121344787929888</c:v>
                </c:pt>
                <c:pt idx="653">
                  <c:v>0.60801725218104952</c:v>
                </c:pt>
                <c:pt idx="654">
                  <c:v>0.60434928373822649</c:v>
                </c:pt>
                <c:pt idx="655">
                  <c:v>0.60147959491268399</c:v>
                </c:pt>
                <c:pt idx="656">
                  <c:v>0.59681279262665943</c:v>
                </c:pt>
                <c:pt idx="657">
                  <c:v>0.5966188188155197</c:v>
                </c:pt>
                <c:pt idx="658">
                  <c:v>0.59204792009086371</c:v>
                </c:pt>
                <c:pt idx="659">
                  <c:v>0.58963097859838631</c:v>
                </c:pt>
                <c:pt idx="660">
                  <c:v>0.59263897174086799</c:v>
                </c:pt>
                <c:pt idx="661">
                  <c:v>0.57846044547136644</c:v>
                </c:pt>
                <c:pt idx="662">
                  <c:v>0.58652062443251818</c:v>
                </c:pt>
                <c:pt idx="663">
                  <c:v>0.57819253668676118</c:v>
                </c:pt>
                <c:pt idx="664">
                  <c:v>0.5726001480303925</c:v>
                </c:pt>
                <c:pt idx="665">
                  <c:v>0.56883612051317167</c:v>
                </c:pt>
                <c:pt idx="666">
                  <c:v>0.56808940857740431</c:v>
                </c:pt>
                <c:pt idx="667">
                  <c:v>0.56556311993575137</c:v>
                </c:pt>
                <c:pt idx="668">
                  <c:v>0.56454875993770393</c:v>
                </c:pt>
                <c:pt idx="669">
                  <c:v>0.55720252157153138</c:v>
                </c:pt>
                <c:pt idx="670">
                  <c:v>0.55419385286443168</c:v>
                </c:pt>
                <c:pt idx="671">
                  <c:v>0.55212005913941731</c:v>
                </c:pt>
                <c:pt idx="672">
                  <c:v>0.5552468854706526</c:v>
                </c:pt>
                <c:pt idx="673">
                  <c:v>0.55124773113954195</c:v>
                </c:pt>
                <c:pt idx="674">
                  <c:v>0.54688132494505581</c:v>
                </c:pt>
                <c:pt idx="675">
                  <c:v>0.54148605263395155</c:v>
                </c:pt>
                <c:pt idx="676">
                  <c:v>0.54144376487695212</c:v>
                </c:pt>
                <c:pt idx="677">
                  <c:v>0.53478291770951236</c:v>
                </c:pt>
                <c:pt idx="678">
                  <c:v>0.53352613050883246</c:v>
                </c:pt>
                <c:pt idx="679">
                  <c:v>0.53227601156308779</c:v>
                </c:pt>
                <c:pt idx="680">
                  <c:v>0.5361725862263953</c:v>
                </c:pt>
                <c:pt idx="681">
                  <c:v>0.5261264236917953</c:v>
                </c:pt>
                <c:pt idx="682">
                  <c:v>0.52277237060440751</c:v>
                </c:pt>
                <c:pt idx="683">
                  <c:v>0.52351837576138482</c:v>
                </c:pt>
                <c:pt idx="684">
                  <c:v>0.5200329472707802</c:v>
                </c:pt>
                <c:pt idx="685">
                  <c:v>0.51678970271908509</c:v>
                </c:pt>
                <c:pt idx="686">
                  <c:v>0.51894542818424783</c:v>
                </c:pt>
                <c:pt idx="687">
                  <c:v>0.51486368509948233</c:v>
                </c:pt>
                <c:pt idx="688">
                  <c:v>0.50584982295488445</c:v>
                </c:pt>
                <c:pt idx="689">
                  <c:v>0.50451096030894194</c:v>
                </c:pt>
                <c:pt idx="690">
                  <c:v>0.50873606901134238</c:v>
                </c:pt>
                <c:pt idx="691">
                  <c:v>0.50759049450038163</c:v>
                </c:pt>
                <c:pt idx="692">
                  <c:v>0.50091397070524701</c:v>
                </c:pt>
                <c:pt idx="693">
                  <c:v>0.5017322227196086</c:v>
                </c:pt>
                <c:pt idx="694">
                  <c:v>0.50500056895340617</c:v>
                </c:pt>
                <c:pt idx="695">
                  <c:v>0.49868524786478852</c:v>
                </c:pt>
                <c:pt idx="696">
                  <c:v>0.50095335227451043</c:v>
                </c:pt>
                <c:pt idx="697">
                  <c:v>0.49795897274293743</c:v>
                </c:pt>
                <c:pt idx="698">
                  <c:v>0.49155039334127387</c:v>
                </c:pt>
                <c:pt idx="699">
                  <c:v>0.49040635625853357</c:v>
                </c:pt>
                <c:pt idx="700">
                  <c:v>0.48943825531912621</c:v>
                </c:pt>
                <c:pt idx="701">
                  <c:v>0.49271076029003957</c:v>
                </c:pt>
                <c:pt idx="702">
                  <c:v>0.4832880460879373</c:v>
                </c:pt>
                <c:pt idx="703">
                  <c:v>0.48664563830192387</c:v>
                </c:pt>
                <c:pt idx="704">
                  <c:v>0.48515157949348192</c:v>
                </c:pt>
                <c:pt idx="705">
                  <c:v>0.48241357573228139</c:v>
                </c:pt>
                <c:pt idx="706">
                  <c:v>0.48436295036586219</c:v>
                </c:pt>
                <c:pt idx="707">
                  <c:v>0.48338084309421187</c:v>
                </c:pt>
                <c:pt idx="708">
                  <c:v>0.47970127085257752</c:v>
                </c:pt>
                <c:pt idx="709">
                  <c:v>0.47349032764867899</c:v>
                </c:pt>
                <c:pt idx="710">
                  <c:v>0.47812020148893736</c:v>
                </c:pt>
                <c:pt idx="711">
                  <c:v>0.47534566896828229</c:v>
                </c:pt>
                <c:pt idx="712">
                  <c:v>0.47089219687944561</c:v>
                </c:pt>
                <c:pt idx="713">
                  <c:v>0.46853934307075329</c:v>
                </c:pt>
                <c:pt idx="714">
                  <c:v>0.47233053771840772</c:v>
                </c:pt>
                <c:pt idx="715">
                  <c:v>0.46598426946537425</c:v>
                </c:pt>
                <c:pt idx="716">
                  <c:v>0.46733678836043652</c:v>
                </c:pt>
                <c:pt idx="717">
                  <c:v>0.46487050674192043</c:v>
                </c:pt>
                <c:pt idx="718">
                  <c:v>0.46207536962301526</c:v>
                </c:pt>
                <c:pt idx="719">
                  <c:v>0.46413540261162689</c:v>
                </c:pt>
                <c:pt idx="720">
                  <c:v>0.4584482307983041</c:v>
                </c:pt>
                <c:pt idx="721">
                  <c:v>0.46126645197892435</c:v>
                </c:pt>
                <c:pt idx="722">
                  <c:v>0.45320057611227632</c:v>
                </c:pt>
                <c:pt idx="723">
                  <c:v>0.4563104225088348</c:v>
                </c:pt>
                <c:pt idx="724">
                  <c:v>0.45603661698274156</c:v>
                </c:pt>
                <c:pt idx="725">
                  <c:v>0.45676625897938244</c:v>
                </c:pt>
                <c:pt idx="726">
                  <c:v>0.45775353246923595</c:v>
                </c:pt>
                <c:pt idx="727">
                  <c:v>0.45210526104518828</c:v>
                </c:pt>
                <c:pt idx="728">
                  <c:v>0.45267220195385105</c:v>
                </c:pt>
                <c:pt idx="729">
                  <c:v>0.44896177826415345</c:v>
                </c:pt>
                <c:pt idx="730">
                  <c:v>0.44968336913320917</c:v>
                </c:pt>
                <c:pt idx="731">
                  <c:v>0.4431550444548662</c:v>
                </c:pt>
                <c:pt idx="732">
                  <c:v>0.44750037997372527</c:v>
                </c:pt>
                <c:pt idx="733">
                  <c:v>0.44834931785412613</c:v>
                </c:pt>
                <c:pt idx="734">
                  <c:v>0.44535274434182354</c:v>
                </c:pt>
                <c:pt idx="735">
                  <c:v>0.43942092489379453</c:v>
                </c:pt>
                <c:pt idx="736">
                  <c:v>0.44162963078966661</c:v>
                </c:pt>
                <c:pt idx="737">
                  <c:v>0.43727902582126027</c:v>
                </c:pt>
                <c:pt idx="738">
                  <c:v>0.44478003020026408</c:v>
                </c:pt>
                <c:pt idx="739">
                  <c:v>0.48649429918783021</c:v>
                </c:pt>
                <c:pt idx="740">
                  <c:v>0.49174174846805241</c:v>
                </c:pt>
                <c:pt idx="741">
                  <c:v>0.48449714700096735</c:v>
                </c:pt>
                <c:pt idx="742">
                  <c:v>0.49135097323884969</c:v>
                </c:pt>
                <c:pt idx="743">
                  <c:v>0.48321816931040351</c:v>
                </c:pt>
                <c:pt idx="744">
                  <c:v>0.48571532527247135</c:v>
                </c:pt>
                <c:pt idx="745">
                  <c:v>0.47853505293273901</c:v>
                </c:pt>
                <c:pt idx="746">
                  <c:v>0.47860545137061966</c:v>
                </c:pt>
                <c:pt idx="747">
                  <c:v>0.46935192252391633</c:v>
                </c:pt>
                <c:pt idx="748">
                  <c:v>0.44893667992857428</c:v>
                </c:pt>
                <c:pt idx="749">
                  <c:v>0.42518271984353151</c:v>
                </c:pt>
                <c:pt idx="750">
                  <c:v>0.41687759297463484</c:v>
                </c:pt>
                <c:pt idx="751">
                  <c:v>0.40598932143346528</c:v>
                </c:pt>
                <c:pt idx="752">
                  <c:v>0.39063704167466651</c:v>
                </c:pt>
                <c:pt idx="753">
                  <c:v>0.3810267926981239</c:v>
                </c:pt>
                <c:pt idx="754">
                  <c:v>0.37592423908441469</c:v>
                </c:pt>
                <c:pt idx="755">
                  <c:v>0.37648897257872299</c:v>
                </c:pt>
                <c:pt idx="756">
                  <c:v>0.37948601829381323</c:v>
                </c:pt>
                <c:pt idx="757">
                  <c:v>0.38019101665665239</c:v>
                </c:pt>
                <c:pt idx="758">
                  <c:v>0.381014350397613</c:v>
                </c:pt>
                <c:pt idx="759">
                  <c:v>0.38479926932918457</c:v>
                </c:pt>
                <c:pt idx="760">
                  <c:v>0.38889995675484823</c:v>
                </c:pt>
                <c:pt idx="761">
                  <c:v>0.39250328423163205</c:v>
                </c:pt>
                <c:pt idx="762">
                  <c:v>0.3812796540394191</c:v>
                </c:pt>
                <c:pt idx="763">
                  <c:v>0.38481376226897362</c:v>
                </c:pt>
                <c:pt idx="764">
                  <c:v>0.39665641950166158</c:v>
                </c:pt>
                <c:pt idx="765">
                  <c:v>0.39315391185096571</c:v>
                </c:pt>
                <c:pt idx="766">
                  <c:v>0.39967766175434777</c:v>
                </c:pt>
                <c:pt idx="767">
                  <c:v>0.40532975689559875</c:v>
                </c:pt>
                <c:pt idx="768">
                  <c:v>0.40225108646137936</c:v>
                </c:pt>
                <c:pt idx="769">
                  <c:v>0.39870023382247016</c:v>
                </c:pt>
                <c:pt idx="770">
                  <c:v>0.40461377241181301</c:v>
                </c:pt>
                <c:pt idx="771">
                  <c:v>0.40207122773206222</c:v>
                </c:pt>
                <c:pt idx="772">
                  <c:v>0.41176206156008588</c:v>
                </c:pt>
                <c:pt idx="773">
                  <c:v>0.41195356253786974</c:v>
                </c:pt>
                <c:pt idx="774">
                  <c:v>0.41523489719964141</c:v>
                </c:pt>
                <c:pt idx="775">
                  <c:v>0.41558234907543457</c:v>
                </c:pt>
                <c:pt idx="776">
                  <c:v>0.41381872908501782</c:v>
                </c:pt>
                <c:pt idx="777">
                  <c:v>0.41533507838762895</c:v>
                </c:pt>
                <c:pt idx="778">
                  <c:v>0.42401557311886662</c:v>
                </c:pt>
                <c:pt idx="779">
                  <c:v>0.4206606297041135</c:v>
                </c:pt>
                <c:pt idx="780">
                  <c:v>0.42264973987273602</c:v>
                </c:pt>
                <c:pt idx="781">
                  <c:v>0.43010970914939589</c:v>
                </c:pt>
                <c:pt idx="782">
                  <c:v>0.42582878016684311</c:v>
                </c:pt>
                <c:pt idx="783">
                  <c:v>0.43144497963371731</c:v>
                </c:pt>
                <c:pt idx="784">
                  <c:v>0.43172471707873805</c:v>
                </c:pt>
                <c:pt idx="785">
                  <c:v>0.43647533184597087</c:v>
                </c:pt>
                <c:pt idx="786">
                  <c:v>0.43717214519734543</c:v>
                </c:pt>
                <c:pt idx="787">
                  <c:v>0.43055496188111375</c:v>
                </c:pt>
                <c:pt idx="788">
                  <c:v>0.4412621941962836</c:v>
                </c:pt>
                <c:pt idx="789">
                  <c:v>0.44448904330806821</c:v>
                </c:pt>
                <c:pt idx="790">
                  <c:v>0.44259385455837313</c:v>
                </c:pt>
                <c:pt idx="791">
                  <c:v>0.4412543037817489</c:v>
                </c:pt>
                <c:pt idx="792">
                  <c:v>0.43983157923593447</c:v>
                </c:pt>
                <c:pt idx="793">
                  <c:v>0.45062588283050586</c:v>
                </c:pt>
                <c:pt idx="794">
                  <c:v>0.45380474811099203</c:v>
                </c:pt>
                <c:pt idx="795">
                  <c:v>0.44666121932926672</c:v>
                </c:pt>
                <c:pt idx="796">
                  <c:v>0.45206731459534172</c:v>
                </c:pt>
                <c:pt idx="797">
                  <c:v>0.4517592551641883</c:v>
                </c:pt>
                <c:pt idx="798">
                  <c:v>0.44108780626818384</c:v>
                </c:pt>
                <c:pt idx="799">
                  <c:v>0.45460477752413297</c:v>
                </c:pt>
                <c:pt idx="800">
                  <c:v>0.46252867779758117</c:v>
                </c:pt>
                <c:pt idx="801">
                  <c:v>0.46048872431077342</c:v>
                </c:pt>
                <c:pt idx="802">
                  <c:v>0.46103802047451314</c:v>
                </c:pt>
                <c:pt idx="803">
                  <c:v>0.46462806409551805</c:v>
                </c:pt>
                <c:pt idx="804">
                  <c:v>0.4645274287284013</c:v>
                </c:pt>
                <c:pt idx="805">
                  <c:v>0.46693451665806224</c:v>
                </c:pt>
                <c:pt idx="806">
                  <c:v>0.45671085384752264</c:v>
                </c:pt>
                <c:pt idx="807">
                  <c:v>0.46541453408458577</c:v>
                </c:pt>
                <c:pt idx="808">
                  <c:v>0.4752770550364625</c:v>
                </c:pt>
                <c:pt idx="809">
                  <c:v>0.47082772301544623</c:v>
                </c:pt>
                <c:pt idx="810">
                  <c:v>0.47816225793823708</c:v>
                </c:pt>
                <c:pt idx="811">
                  <c:v>0.48000199984938274</c:v>
                </c:pt>
                <c:pt idx="812">
                  <c:v>0.48240779665291644</c:v>
                </c:pt>
                <c:pt idx="813">
                  <c:v>0.48788166192624827</c:v>
                </c:pt>
                <c:pt idx="814">
                  <c:v>0.47211615567933057</c:v>
                </c:pt>
                <c:pt idx="815">
                  <c:v>0.48254013071885271</c:v>
                </c:pt>
                <c:pt idx="816">
                  <c:v>0.48688480535393519</c:v>
                </c:pt>
                <c:pt idx="817">
                  <c:v>0.48771603245341311</c:v>
                </c:pt>
                <c:pt idx="818">
                  <c:v>0.48682491394262017</c:v>
                </c:pt>
                <c:pt idx="819">
                  <c:v>0.48167846340976539</c:v>
                </c:pt>
                <c:pt idx="820">
                  <c:v>0.48622493283922719</c:v>
                </c:pt>
                <c:pt idx="821">
                  <c:v>0.4866576879034506</c:v>
                </c:pt>
                <c:pt idx="822">
                  <c:v>0.49532958148264766</c:v>
                </c:pt>
                <c:pt idx="823">
                  <c:v>0.49239380290670248</c:v>
                </c:pt>
                <c:pt idx="824">
                  <c:v>0.4877608535316057</c:v>
                </c:pt>
                <c:pt idx="825">
                  <c:v>0.4969220079495546</c:v>
                </c:pt>
                <c:pt idx="826">
                  <c:v>0.49391401314379746</c:v>
                </c:pt>
                <c:pt idx="827">
                  <c:v>0.48844960868176679</c:v>
                </c:pt>
                <c:pt idx="828">
                  <c:v>0.49758542370200404</c:v>
                </c:pt>
                <c:pt idx="829">
                  <c:v>0.50201497957217611</c:v>
                </c:pt>
                <c:pt idx="830">
                  <c:v>0.4893576128820154</c:v>
                </c:pt>
                <c:pt idx="831">
                  <c:v>0.51091296690548327</c:v>
                </c:pt>
                <c:pt idx="832">
                  <c:v>0.50804690331105862</c:v>
                </c:pt>
                <c:pt idx="833">
                  <c:v>0.5012264878610565</c:v>
                </c:pt>
                <c:pt idx="834">
                  <c:v>0.5090289171362552</c:v>
                </c:pt>
                <c:pt idx="835">
                  <c:v>0.50415922040607408</c:v>
                </c:pt>
                <c:pt idx="836">
                  <c:v>0.51042702958756359</c:v>
                </c:pt>
                <c:pt idx="837">
                  <c:v>0.50368741034126707</c:v>
                </c:pt>
                <c:pt idx="838">
                  <c:v>0.50618436743516493</c:v>
                </c:pt>
                <c:pt idx="839">
                  <c:v>0.5172213706787071</c:v>
                </c:pt>
                <c:pt idx="840">
                  <c:v>0.51831765501448823</c:v>
                </c:pt>
                <c:pt idx="841">
                  <c:v>0.52042023755022659</c:v>
                </c:pt>
                <c:pt idx="842">
                  <c:v>0.51139687281189261</c:v>
                </c:pt>
                <c:pt idx="843">
                  <c:v>0.51833536880626419</c:v>
                </c:pt>
                <c:pt idx="844">
                  <c:v>0.51187104290484686</c:v>
                </c:pt>
                <c:pt idx="845">
                  <c:v>0.5207006001023704</c:v>
                </c:pt>
                <c:pt idx="846">
                  <c:v>0.52514625634981993</c:v>
                </c:pt>
                <c:pt idx="847">
                  <c:v>0.51950803499366405</c:v>
                </c:pt>
                <c:pt idx="848">
                  <c:v>0.53322870152168711</c:v>
                </c:pt>
                <c:pt idx="849">
                  <c:v>0.52698732868012421</c:v>
                </c:pt>
                <c:pt idx="850">
                  <c:v>0.51996016173099613</c:v>
                </c:pt>
                <c:pt idx="851">
                  <c:v>0.52922487963912668</c:v>
                </c:pt>
                <c:pt idx="852">
                  <c:v>0.52939522221597701</c:v>
                </c:pt>
                <c:pt idx="853">
                  <c:v>0.51855456415201728</c:v>
                </c:pt>
                <c:pt idx="854">
                  <c:v>0.52608419047952903</c:v>
                </c:pt>
                <c:pt idx="855">
                  <c:v>0.53123213412612724</c:v>
                </c:pt>
                <c:pt idx="856">
                  <c:v>0.53974152658903629</c:v>
                </c:pt>
                <c:pt idx="857">
                  <c:v>0.54448377748966459</c:v>
                </c:pt>
                <c:pt idx="858">
                  <c:v>0.53574113463429884</c:v>
                </c:pt>
                <c:pt idx="859">
                  <c:v>0.53448527115033662</c:v>
                </c:pt>
                <c:pt idx="860">
                  <c:v>0.53664967339419678</c:v>
                </c:pt>
                <c:pt idx="861">
                  <c:v>0.53935228076597153</c:v>
                </c:pt>
                <c:pt idx="862">
                  <c:v>0.54196095561064828</c:v>
                </c:pt>
                <c:pt idx="863">
                  <c:v>0.54342857208221351</c:v>
                </c:pt>
                <c:pt idx="864">
                  <c:v>0.54214774494769635</c:v>
                </c:pt>
                <c:pt idx="865">
                  <c:v>0.53776996872143201</c:v>
                </c:pt>
                <c:pt idx="866">
                  <c:v>0.54215049835887719</c:v>
                </c:pt>
                <c:pt idx="867">
                  <c:v>0.53600391206782505</c:v>
                </c:pt>
                <c:pt idx="868">
                  <c:v>0.54455829078926599</c:v>
                </c:pt>
                <c:pt idx="869">
                  <c:v>0.54163736177549759</c:v>
                </c:pt>
                <c:pt idx="870">
                  <c:v>0.54177688870060314</c:v>
                </c:pt>
                <c:pt idx="871">
                  <c:v>0.55773421802453882</c:v>
                </c:pt>
                <c:pt idx="872">
                  <c:v>0.55524713949648119</c:v>
                </c:pt>
                <c:pt idx="873">
                  <c:v>0.54829792704296521</c:v>
                </c:pt>
                <c:pt idx="874">
                  <c:v>0.55139834341293859</c:v>
                </c:pt>
                <c:pt idx="875">
                  <c:v>0.55676019599904991</c:v>
                </c:pt>
                <c:pt idx="876">
                  <c:v>0.55176771957379711</c:v>
                </c:pt>
                <c:pt idx="877">
                  <c:v>0.55473980726543082</c:v>
                </c:pt>
                <c:pt idx="878">
                  <c:v>0.55210782653064872</c:v>
                </c:pt>
                <c:pt idx="879">
                  <c:v>0.5567352029776732</c:v>
                </c:pt>
                <c:pt idx="880">
                  <c:v>0.56610072220567476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E9-492B-8DA1-9AB4BE83A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823440"/>
        <c:axId val="1897739152"/>
      </c:lineChart>
      <c:catAx>
        <c:axId val="16798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39152"/>
        <c:crosses val="autoZero"/>
        <c:auto val="1"/>
        <c:lblAlgn val="ctr"/>
        <c:lblOffset val="100"/>
        <c:noMultiLvlLbl val="0"/>
      </c:catAx>
      <c:valAx>
        <c:axId val="18977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2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PctErr_X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Sheet1!$H$2:$H$882</c:f>
              <c:numCache>
                <c:formatCode>General</c:formatCode>
                <c:ptCount val="881"/>
                <c:pt idx="0">
                  <c:v>2.777731657784702</c:v>
                </c:pt>
                <c:pt idx="1">
                  <c:v>2.4484591516622314</c:v>
                </c:pt>
                <c:pt idx="2">
                  <c:v>2.0578351802886812</c:v>
                </c:pt>
                <c:pt idx="3">
                  <c:v>1.6020420511998816</c:v>
                </c:pt>
                <c:pt idx="4">
                  <c:v>1.213760841163593</c:v>
                </c:pt>
                <c:pt idx="5">
                  <c:v>0.7903242364098404</c:v>
                </c:pt>
                <c:pt idx="6">
                  <c:v>0.35200267359760118</c:v>
                </c:pt>
                <c:pt idx="7">
                  <c:v>6.4866621187695248E-2</c:v>
                </c:pt>
                <c:pt idx="8">
                  <c:v>0.57617476201698492</c:v>
                </c:pt>
                <c:pt idx="9">
                  <c:v>0.92284733833917398</c:v>
                </c:pt>
                <c:pt idx="10">
                  <c:v>1.2303226727929684</c:v>
                </c:pt>
                <c:pt idx="11">
                  <c:v>1.547115900646852</c:v>
                </c:pt>
                <c:pt idx="12">
                  <c:v>1.96273241318328</c:v>
                </c:pt>
                <c:pt idx="13">
                  <c:v>2.2239952510883674</c:v>
                </c:pt>
                <c:pt idx="14">
                  <c:v>2.5016573896501719</c:v>
                </c:pt>
                <c:pt idx="15">
                  <c:v>2.6452918207488572</c:v>
                </c:pt>
                <c:pt idx="16">
                  <c:v>2.8249563374486271</c:v>
                </c:pt>
                <c:pt idx="17">
                  <c:v>2.7981033420538668</c:v>
                </c:pt>
                <c:pt idx="18">
                  <c:v>2.8310990444423298</c:v>
                </c:pt>
                <c:pt idx="19">
                  <c:v>2.6685127469061354</c:v>
                </c:pt>
                <c:pt idx="20">
                  <c:v>2.5403697397260854</c:v>
                </c:pt>
                <c:pt idx="21">
                  <c:v>2.4615822296248471</c:v>
                </c:pt>
                <c:pt idx="22">
                  <c:v>2.448714352556085</c:v>
                </c:pt>
                <c:pt idx="23">
                  <c:v>2.3875014060519253</c:v>
                </c:pt>
                <c:pt idx="24">
                  <c:v>2.4894395689596327</c:v>
                </c:pt>
                <c:pt idx="25">
                  <c:v>2.4706180808141096</c:v>
                </c:pt>
                <c:pt idx="26">
                  <c:v>2.5260517018604287</c:v>
                </c:pt>
                <c:pt idx="27">
                  <c:v>2.4960826846566797</c:v>
                </c:pt>
                <c:pt idx="28">
                  <c:v>2.1439639694601946</c:v>
                </c:pt>
                <c:pt idx="29">
                  <c:v>2.164193227812647</c:v>
                </c:pt>
                <c:pt idx="30">
                  <c:v>2.3101770554524856</c:v>
                </c:pt>
                <c:pt idx="31">
                  <c:v>2.4002973218124479</c:v>
                </c:pt>
                <c:pt idx="32">
                  <c:v>2.4904631871662395</c:v>
                </c:pt>
                <c:pt idx="33">
                  <c:v>2.506662827559853</c:v>
                </c:pt>
                <c:pt idx="34">
                  <c:v>2.5534322723925764</c:v>
                </c:pt>
                <c:pt idx="35">
                  <c:v>2.5042368754028765</c:v>
                </c:pt>
                <c:pt idx="36">
                  <c:v>2.4942503784081951</c:v>
                </c:pt>
                <c:pt idx="37">
                  <c:v>2.483022503877808</c:v>
                </c:pt>
                <c:pt idx="38">
                  <c:v>2.5165877322756236</c:v>
                </c:pt>
                <c:pt idx="39">
                  <c:v>2.4884131819686415</c:v>
                </c:pt>
                <c:pt idx="40">
                  <c:v>2.5231159398241512</c:v>
                </c:pt>
                <c:pt idx="41">
                  <c:v>2.5177585804613245</c:v>
                </c:pt>
                <c:pt idx="42">
                  <c:v>2.572406664345146</c:v>
                </c:pt>
                <c:pt idx="43">
                  <c:v>2.5792180642276583</c:v>
                </c:pt>
                <c:pt idx="44">
                  <c:v>2.751463081610221</c:v>
                </c:pt>
                <c:pt idx="45">
                  <c:v>2.7410844012377078</c:v>
                </c:pt>
                <c:pt idx="46">
                  <c:v>2.7434057596544776</c:v>
                </c:pt>
                <c:pt idx="47">
                  <c:v>2.67424756406146</c:v>
                </c:pt>
                <c:pt idx="48">
                  <c:v>2.6887959014061522</c:v>
                </c:pt>
                <c:pt idx="49">
                  <c:v>2.6266756271891842</c:v>
                </c:pt>
                <c:pt idx="50">
                  <c:v>2.5767825681283094</c:v>
                </c:pt>
                <c:pt idx="51">
                  <c:v>2.6000065980841849</c:v>
                </c:pt>
                <c:pt idx="52">
                  <c:v>2.5902661235849758</c:v>
                </c:pt>
                <c:pt idx="53">
                  <c:v>2.5971007420638346</c:v>
                </c:pt>
                <c:pt idx="54">
                  <c:v>2.5854165357668144</c:v>
                </c:pt>
                <c:pt idx="55">
                  <c:v>2.6034140630547409</c:v>
                </c:pt>
                <c:pt idx="56">
                  <c:v>2.5491820108741399</c:v>
                </c:pt>
                <c:pt idx="57">
                  <c:v>2.6201642065520909</c:v>
                </c:pt>
                <c:pt idx="58">
                  <c:v>2.5823622871614482</c:v>
                </c:pt>
                <c:pt idx="59">
                  <c:v>2.6470189167485785</c:v>
                </c:pt>
                <c:pt idx="60">
                  <c:v>2.628150812772204</c:v>
                </c:pt>
                <c:pt idx="61">
                  <c:v>2.6699382104106917</c:v>
                </c:pt>
                <c:pt idx="62">
                  <c:v>2.6421692324113484</c:v>
                </c:pt>
                <c:pt idx="63">
                  <c:v>2.677473777482664</c:v>
                </c:pt>
                <c:pt idx="64">
                  <c:v>2.6584170248208241</c:v>
                </c:pt>
                <c:pt idx="65">
                  <c:v>2.691960908622741</c:v>
                </c:pt>
                <c:pt idx="66">
                  <c:v>2.6988283208467712</c:v>
                </c:pt>
                <c:pt idx="67">
                  <c:v>2.7151998014308956</c:v>
                </c:pt>
                <c:pt idx="68">
                  <c:v>2.692593630994724</c:v>
                </c:pt>
                <c:pt idx="69">
                  <c:v>2.6897231578655183</c:v>
                </c:pt>
                <c:pt idx="70">
                  <c:v>2.6983376066913385</c:v>
                </c:pt>
                <c:pt idx="71">
                  <c:v>2.6965819203424553</c:v>
                </c:pt>
                <c:pt idx="72">
                  <c:v>2.7215840267024753</c:v>
                </c:pt>
                <c:pt idx="73">
                  <c:v>2.7282786509626309</c:v>
                </c:pt>
                <c:pt idx="74">
                  <c:v>2.743969402219709</c:v>
                </c:pt>
                <c:pt idx="75">
                  <c:v>2.7208776207775518</c:v>
                </c:pt>
                <c:pt idx="76">
                  <c:v>2.7597280339558496</c:v>
                </c:pt>
                <c:pt idx="77">
                  <c:v>2.7491091448798968</c:v>
                </c:pt>
                <c:pt idx="78">
                  <c:v>2.8217938675335219</c:v>
                </c:pt>
                <c:pt idx="79">
                  <c:v>2.7927295485625061</c:v>
                </c:pt>
                <c:pt idx="80">
                  <c:v>2.8326212855190418</c:v>
                </c:pt>
                <c:pt idx="81">
                  <c:v>2.7890762513276099</c:v>
                </c:pt>
                <c:pt idx="82">
                  <c:v>2.8240037095304724</c:v>
                </c:pt>
                <c:pt idx="83">
                  <c:v>2.8210383431981567</c:v>
                </c:pt>
                <c:pt idx="84">
                  <c:v>2.8686303354893181</c:v>
                </c:pt>
                <c:pt idx="85">
                  <c:v>2.9108934724395179</c:v>
                </c:pt>
                <c:pt idx="86">
                  <c:v>2.9798289534319089</c:v>
                </c:pt>
                <c:pt idx="87">
                  <c:v>2.8403059263907533</c:v>
                </c:pt>
                <c:pt idx="88">
                  <c:v>2.8333159114951316</c:v>
                </c:pt>
                <c:pt idx="89">
                  <c:v>2.7281115662340278</c:v>
                </c:pt>
                <c:pt idx="90">
                  <c:v>2.7963619867585723</c:v>
                </c:pt>
                <c:pt idx="91">
                  <c:v>2.7698085429292627</c:v>
                </c:pt>
                <c:pt idx="92">
                  <c:v>2.8423964399929518</c:v>
                </c:pt>
                <c:pt idx="93">
                  <c:v>2.8096716029628088</c:v>
                </c:pt>
                <c:pt idx="94">
                  <c:v>2.8252242111413062</c:v>
                </c:pt>
                <c:pt idx="95">
                  <c:v>2.8680457218779432</c:v>
                </c:pt>
                <c:pt idx="96">
                  <c:v>2.8521911413755152</c:v>
                </c:pt>
                <c:pt idx="97">
                  <c:v>2.8355978260300803</c:v>
                </c:pt>
                <c:pt idx="98">
                  <c:v>2.829782183149864</c:v>
                </c:pt>
                <c:pt idx="99">
                  <c:v>2.7894012755372488</c:v>
                </c:pt>
                <c:pt idx="100">
                  <c:v>2.7533069634936562</c:v>
                </c:pt>
                <c:pt idx="101">
                  <c:v>2.7803858720638659</c:v>
                </c:pt>
                <c:pt idx="102">
                  <c:v>2.8453393162340652</c:v>
                </c:pt>
                <c:pt idx="103">
                  <c:v>3.0144652043482787</c:v>
                </c:pt>
                <c:pt idx="104">
                  <c:v>2.9169816588172623</c:v>
                </c:pt>
                <c:pt idx="105">
                  <c:v>3.0105214089480965</c:v>
                </c:pt>
                <c:pt idx="106">
                  <c:v>3.0130602353874316</c:v>
                </c:pt>
                <c:pt idx="107">
                  <c:v>3.0965892569532318</c:v>
                </c:pt>
                <c:pt idx="108">
                  <c:v>3.114332624938589</c:v>
                </c:pt>
                <c:pt idx="109">
                  <c:v>3.1178619111864232</c:v>
                </c:pt>
                <c:pt idx="110">
                  <c:v>3.066056416061584</c:v>
                </c:pt>
                <c:pt idx="111">
                  <c:v>3.0529750753799383</c:v>
                </c:pt>
                <c:pt idx="112">
                  <c:v>3.0044969402902515</c:v>
                </c:pt>
                <c:pt idx="113">
                  <c:v>3.004841107142457</c:v>
                </c:pt>
                <c:pt idx="114">
                  <c:v>3.0417595312433532</c:v>
                </c:pt>
                <c:pt idx="115">
                  <c:v>3.0383231002705346</c:v>
                </c:pt>
                <c:pt idx="116">
                  <c:v>3.1108622275266051</c:v>
                </c:pt>
                <c:pt idx="117">
                  <c:v>3.0771980249542099</c:v>
                </c:pt>
                <c:pt idx="118">
                  <c:v>3.1470015253057149</c:v>
                </c:pt>
                <c:pt idx="119">
                  <c:v>3.1211791630890451</c:v>
                </c:pt>
                <c:pt idx="120">
                  <c:v>3.1734733772711756</c:v>
                </c:pt>
                <c:pt idx="121">
                  <c:v>3.0758241723019233</c:v>
                </c:pt>
                <c:pt idx="122">
                  <c:v>3.1757203143004111</c:v>
                </c:pt>
                <c:pt idx="123">
                  <c:v>3.1220617768688479</c:v>
                </c:pt>
                <c:pt idx="124">
                  <c:v>3.2455771604675623</c:v>
                </c:pt>
                <c:pt idx="125">
                  <c:v>3.1767710793272323</c:v>
                </c:pt>
                <c:pt idx="126">
                  <c:v>3.2471407980141604</c:v>
                </c:pt>
                <c:pt idx="127">
                  <c:v>3.1899594733958341</c:v>
                </c:pt>
                <c:pt idx="128">
                  <c:v>3.2672230062676029</c:v>
                </c:pt>
                <c:pt idx="129">
                  <c:v>3.2296672599727927</c:v>
                </c:pt>
                <c:pt idx="130">
                  <c:v>3.2411487384982207</c:v>
                </c:pt>
                <c:pt idx="131">
                  <c:v>3.2435594304329318</c:v>
                </c:pt>
                <c:pt idx="132">
                  <c:v>3.2046680788076189</c:v>
                </c:pt>
                <c:pt idx="133">
                  <c:v>3.2391690780774045</c:v>
                </c:pt>
                <c:pt idx="134">
                  <c:v>3.2441052647678914</c:v>
                </c:pt>
                <c:pt idx="135">
                  <c:v>3.2624128738326283</c:v>
                </c:pt>
                <c:pt idx="136">
                  <c:v>3.3464479405018133</c:v>
                </c:pt>
                <c:pt idx="137">
                  <c:v>3.2789079339137119</c:v>
                </c:pt>
                <c:pt idx="138">
                  <c:v>3.3274086542394836</c:v>
                </c:pt>
                <c:pt idx="139">
                  <c:v>3.3459741402199774</c:v>
                </c:pt>
                <c:pt idx="140">
                  <c:v>3.3301989267406502</c:v>
                </c:pt>
                <c:pt idx="141">
                  <c:v>3.3852642023521198</c:v>
                </c:pt>
                <c:pt idx="142">
                  <c:v>3.3264069687670479</c:v>
                </c:pt>
                <c:pt idx="143">
                  <c:v>3.3469476948323069</c:v>
                </c:pt>
                <c:pt idx="144">
                  <c:v>3.3762034057430577</c:v>
                </c:pt>
                <c:pt idx="145">
                  <c:v>3.408777867227367</c:v>
                </c:pt>
                <c:pt idx="146">
                  <c:v>3.4004236232785563</c:v>
                </c:pt>
                <c:pt idx="147">
                  <c:v>3.4122051299221505</c:v>
                </c:pt>
                <c:pt idx="148">
                  <c:v>3.3828597614302831</c:v>
                </c:pt>
                <c:pt idx="149">
                  <c:v>3.4042002738957318</c:v>
                </c:pt>
                <c:pt idx="150">
                  <c:v>3.3983475463625354</c:v>
                </c:pt>
                <c:pt idx="151">
                  <c:v>3.5114747058052842</c:v>
                </c:pt>
                <c:pt idx="152">
                  <c:v>3.4987205138596758</c:v>
                </c:pt>
                <c:pt idx="153">
                  <c:v>3.414102252841396</c:v>
                </c:pt>
                <c:pt idx="154">
                  <c:v>3.3982581496608195</c:v>
                </c:pt>
                <c:pt idx="155">
                  <c:v>3.4493086600953928</c:v>
                </c:pt>
                <c:pt idx="156">
                  <c:v>3.4263045122863054</c:v>
                </c:pt>
                <c:pt idx="157">
                  <c:v>3.4914171936187577</c:v>
                </c:pt>
                <c:pt idx="158">
                  <c:v>3.4856787324639185</c:v>
                </c:pt>
                <c:pt idx="159">
                  <c:v>3.5427978776840057</c:v>
                </c:pt>
                <c:pt idx="160">
                  <c:v>3.4920096772813785</c:v>
                </c:pt>
                <c:pt idx="161">
                  <c:v>3.5778242123966981</c:v>
                </c:pt>
                <c:pt idx="162">
                  <c:v>3.5239247688864168</c:v>
                </c:pt>
                <c:pt idx="163">
                  <c:v>3.5460808542746762</c:v>
                </c:pt>
                <c:pt idx="164">
                  <c:v>3.6307845004576116</c:v>
                </c:pt>
                <c:pt idx="165">
                  <c:v>3.5778473443790415</c:v>
                </c:pt>
                <c:pt idx="166">
                  <c:v>3.6064534173870277</c:v>
                </c:pt>
                <c:pt idx="167">
                  <c:v>3.600079110312068</c:v>
                </c:pt>
                <c:pt idx="168">
                  <c:v>3.5850224399172559</c:v>
                </c:pt>
                <c:pt idx="169">
                  <c:v>3.6604677749554067</c:v>
                </c:pt>
                <c:pt idx="170">
                  <c:v>3.5266357196798745</c:v>
                </c:pt>
                <c:pt idx="171">
                  <c:v>3.6649614205565588</c:v>
                </c:pt>
                <c:pt idx="172">
                  <c:v>3.6358153610828521</c:v>
                </c:pt>
                <c:pt idx="173">
                  <c:v>3.6492199624728001</c:v>
                </c:pt>
                <c:pt idx="174">
                  <c:v>3.6392238344158847</c:v>
                </c:pt>
                <c:pt idx="175">
                  <c:v>3.6519789495112036</c:v>
                </c:pt>
                <c:pt idx="176">
                  <c:v>3.6350221824605455</c:v>
                </c:pt>
                <c:pt idx="177">
                  <c:v>3.5870136221593905</c:v>
                </c:pt>
                <c:pt idx="178">
                  <c:v>3.764292184825663</c:v>
                </c:pt>
                <c:pt idx="179">
                  <c:v>3.6719452530089689</c:v>
                </c:pt>
                <c:pt idx="180">
                  <c:v>3.8259593933171239</c:v>
                </c:pt>
                <c:pt idx="181">
                  <c:v>3.7610699810299066</c:v>
                </c:pt>
                <c:pt idx="182">
                  <c:v>3.772295026091252</c:v>
                </c:pt>
                <c:pt idx="183">
                  <c:v>3.7858944759768267</c:v>
                </c:pt>
                <c:pt idx="184">
                  <c:v>3.7336130297511478</c:v>
                </c:pt>
                <c:pt idx="185">
                  <c:v>3.7909920586661889</c:v>
                </c:pt>
                <c:pt idx="186">
                  <c:v>3.7609997604518708</c:v>
                </c:pt>
                <c:pt idx="187">
                  <c:v>3.8253883854303705</c:v>
                </c:pt>
                <c:pt idx="188">
                  <c:v>3.8554807095951014</c:v>
                </c:pt>
                <c:pt idx="189">
                  <c:v>3.8475900068897722</c:v>
                </c:pt>
                <c:pt idx="190">
                  <c:v>3.8003031287662408</c:v>
                </c:pt>
                <c:pt idx="191">
                  <c:v>3.8050018370345868</c:v>
                </c:pt>
                <c:pt idx="192">
                  <c:v>3.9099941101530438</c:v>
                </c:pt>
                <c:pt idx="193">
                  <c:v>3.8643677492964805</c:v>
                </c:pt>
                <c:pt idx="194">
                  <c:v>3.9782497791716365</c:v>
                </c:pt>
                <c:pt idx="195">
                  <c:v>3.89338438061456</c:v>
                </c:pt>
                <c:pt idx="196">
                  <c:v>3.9798164840346937</c:v>
                </c:pt>
                <c:pt idx="197">
                  <c:v>3.9504016306179852</c:v>
                </c:pt>
                <c:pt idx="198">
                  <c:v>4.0127903082145755</c:v>
                </c:pt>
                <c:pt idx="199">
                  <c:v>3.941217541820961</c:v>
                </c:pt>
                <c:pt idx="200">
                  <c:v>3.9799389724151366</c:v>
                </c:pt>
                <c:pt idx="201">
                  <c:v>3.9025567749273611</c:v>
                </c:pt>
                <c:pt idx="202">
                  <c:v>3.9004325357666314</c:v>
                </c:pt>
                <c:pt idx="203">
                  <c:v>4.03674034625912</c:v>
                </c:pt>
                <c:pt idx="204">
                  <c:v>4.0991483836534188</c:v>
                </c:pt>
                <c:pt idx="205">
                  <c:v>3.9897990246242414</c:v>
                </c:pt>
                <c:pt idx="206">
                  <c:v>4.0451560148939931</c:v>
                </c:pt>
                <c:pt idx="207">
                  <c:v>4.0027427252610561</c:v>
                </c:pt>
                <c:pt idx="208">
                  <c:v>4.0298941083202866</c:v>
                </c:pt>
                <c:pt idx="209">
                  <c:v>4.0252939006487098</c:v>
                </c:pt>
                <c:pt idx="210">
                  <c:v>4.1033360255604094</c:v>
                </c:pt>
                <c:pt idx="211">
                  <c:v>4.1299696514084721</c:v>
                </c:pt>
                <c:pt idx="212">
                  <c:v>4.1421117976131354</c:v>
                </c:pt>
                <c:pt idx="213">
                  <c:v>4.0931100078657732</c:v>
                </c:pt>
                <c:pt idx="214">
                  <c:v>4.0320616249852481</c:v>
                </c:pt>
                <c:pt idx="215">
                  <c:v>4.1147118074522453</c:v>
                </c:pt>
                <c:pt idx="216">
                  <c:v>4.2800968144497746</c:v>
                </c:pt>
                <c:pt idx="217">
                  <c:v>4.3029900222330024</c:v>
                </c:pt>
                <c:pt idx="218">
                  <c:v>4.2603484525767579</c:v>
                </c:pt>
                <c:pt idx="219">
                  <c:v>4.2835305592591251</c:v>
                </c:pt>
                <c:pt idx="220">
                  <c:v>4.2538826684120794</c:v>
                </c:pt>
                <c:pt idx="221">
                  <c:v>4.2060229334742765</c:v>
                </c:pt>
                <c:pt idx="222">
                  <c:v>4.30753174106332</c:v>
                </c:pt>
                <c:pt idx="223">
                  <c:v>4.227121681931882</c:v>
                </c:pt>
                <c:pt idx="224">
                  <c:v>4.2973396806471369</c:v>
                </c:pt>
                <c:pt idx="225">
                  <c:v>4.2609883625679705</c:v>
                </c:pt>
                <c:pt idx="226">
                  <c:v>4.3678931438660733</c:v>
                </c:pt>
                <c:pt idx="227">
                  <c:v>4.3386515712024067</c:v>
                </c:pt>
                <c:pt idx="228">
                  <c:v>4.378174790983298</c:v>
                </c:pt>
                <c:pt idx="229">
                  <c:v>4.3904212599931656</c:v>
                </c:pt>
                <c:pt idx="230">
                  <c:v>4.3357598044672834</c:v>
                </c:pt>
                <c:pt idx="231">
                  <c:v>4.3731035629761239</c:v>
                </c:pt>
                <c:pt idx="232">
                  <c:v>4.3540297763054179</c:v>
                </c:pt>
                <c:pt idx="233">
                  <c:v>4.4182295136035306</c:v>
                </c:pt>
                <c:pt idx="234">
                  <c:v>4.4320726632473963</c:v>
                </c:pt>
                <c:pt idx="235">
                  <c:v>4.3876792343018698</c:v>
                </c:pt>
                <c:pt idx="236">
                  <c:v>4.5746793789558735</c:v>
                </c:pt>
                <c:pt idx="237">
                  <c:v>4.5770125071605268</c:v>
                </c:pt>
                <c:pt idx="238">
                  <c:v>4.5088744451675424</c:v>
                </c:pt>
                <c:pt idx="239">
                  <c:v>4.5285655803113025</c:v>
                </c:pt>
                <c:pt idx="240">
                  <c:v>4.4995736075820707</c:v>
                </c:pt>
                <c:pt idx="241">
                  <c:v>4.5428653461604611</c:v>
                </c:pt>
                <c:pt idx="242">
                  <c:v>4.5695089718035682</c:v>
                </c:pt>
                <c:pt idx="243">
                  <c:v>4.5907695218604667</c:v>
                </c:pt>
                <c:pt idx="244">
                  <c:v>4.4956068290517539</c:v>
                </c:pt>
                <c:pt idx="245">
                  <c:v>4.6138417286972331</c:v>
                </c:pt>
                <c:pt idx="246">
                  <c:v>4.629616761364769</c:v>
                </c:pt>
                <c:pt idx="247">
                  <c:v>4.860209708002885</c:v>
                </c:pt>
                <c:pt idx="248">
                  <c:v>4.8708021338309466</c:v>
                </c:pt>
                <c:pt idx="249">
                  <c:v>4.8745844086068324</c:v>
                </c:pt>
                <c:pt idx="250">
                  <c:v>4.8655582107357089</c:v>
                </c:pt>
                <c:pt idx="251">
                  <c:v>4.8191375361107625</c:v>
                </c:pt>
                <c:pt idx="252">
                  <c:v>4.9285210967204556</c:v>
                </c:pt>
                <c:pt idx="253">
                  <c:v>4.835706580588349</c:v>
                </c:pt>
                <c:pt idx="254">
                  <c:v>4.7147232933648668</c:v>
                </c:pt>
                <c:pt idx="255">
                  <c:v>4.6390006340214462</c:v>
                </c:pt>
                <c:pt idx="256">
                  <c:v>4.4856679239559352</c:v>
                </c:pt>
                <c:pt idx="257">
                  <c:v>4.5477485398972171</c:v>
                </c:pt>
                <c:pt idx="258">
                  <c:v>4.4918394857680664</c:v>
                </c:pt>
                <c:pt idx="259">
                  <c:v>4.2880626728048981</c:v>
                </c:pt>
                <c:pt idx="260">
                  <c:v>4.5814601602331582</c:v>
                </c:pt>
                <c:pt idx="261">
                  <c:v>4.8797071241143275</c:v>
                </c:pt>
                <c:pt idx="262">
                  <c:v>4.9647403961447694</c:v>
                </c:pt>
                <c:pt idx="263">
                  <c:v>4.8630696743185711</c:v>
                </c:pt>
                <c:pt idx="264">
                  <c:v>4.923954224672551</c:v>
                </c:pt>
                <c:pt idx="265">
                  <c:v>4.9914951807766448</c:v>
                </c:pt>
                <c:pt idx="266">
                  <c:v>5.0477091266212017</c:v>
                </c:pt>
                <c:pt idx="267">
                  <c:v>5.16686726205951</c:v>
                </c:pt>
                <c:pt idx="268">
                  <c:v>5.1043879730668946</c:v>
                </c:pt>
                <c:pt idx="269">
                  <c:v>5.2038165347120451</c:v>
                </c:pt>
                <c:pt idx="270">
                  <c:v>5.4196219263988308</c:v>
                </c:pt>
                <c:pt idx="271">
                  <c:v>5.436173042730819</c:v>
                </c:pt>
                <c:pt idx="272">
                  <c:v>5.2203224813846454</c:v>
                </c:pt>
                <c:pt idx="273">
                  <c:v>5.1755543366206966</c:v>
                </c:pt>
                <c:pt idx="274">
                  <c:v>5.1201038838716544</c:v>
                </c:pt>
                <c:pt idx="275">
                  <c:v>5.2510278109415021</c:v>
                </c:pt>
                <c:pt idx="276">
                  <c:v>5.3815893696572372</c:v>
                </c:pt>
                <c:pt idx="277">
                  <c:v>5.024649062418626</c:v>
                </c:pt>
                <c:pt idx="278">
                  <c:v>5.1469061031663452</c:v>
                </c:pt>
                <c:pt idx="279">
                  <c:v>5.2004686435799661</c:v>
                </c:pt>
                <c:pt idx="280">
                  <c:v>5.3881855607707063</c:v>
                </c:pt>
                <c:pt idx="281">
                  <c:v>5.4571257367827437</c:v>
                </c:pt>
                <c:pt idx="282">
                  <c:v>5.3728587744570975</c:v>
                </c:pt>
                <c:pt idx="283">
                  <c:v>5.4496731809575403</c:v>
                </c:pt>
                <c:pt idx="284">
                  <c:v>5.5308634884225123</c:v>
                </c:pt>
                <c:pt idx="285">
                  <c:v>5.3543453845183704</c:v>
                </c:pt>
                <c:pt idx="286">
                  <c:v>5.3856774022309448</c:v>
                </c:pt>
                <c:pt idx="287">
                  <c:v>5.5051861259495514</c:v>
                </c:pt>
                <c:pt idx="288">
                  <c:v>5.5646118581731185</c:v>
                </c:pt>
                <c:pt idx="289">
                  <c:v>5.5425673710795182</c:v>
                </c:pt>
                <c:pt idx="290">
                  <c:v>5.5206472406873006</c:v>
                </c:pt>
                <c:pt idx="291">
                  <c:v>5.5973597227461394</c:v>
                </c:pt>
                <c:pt idx="292">
                  <c:v>5.720707032586251</c:v>
                </c:pt>
                <c:pt idx="293">
                  <c:v>5.6879692346757063</c:v>
                </c:pt>
                <c:pt idx="294">
                  <c:v>5.5508102751953476</c:v>
                </c:pt>
                <c:pt idx="295">
                  <c:v>5.6508613834199153</c:v>
                </c:pt>
                <c:pt idx="296">
                  <c:v>5.6749539494338475</c:v>
                </c:pt>
                <c:pt idx="297">
                  <c:v>5.7757586911399788</c:v>
                </c:pt>
                <c:pt idx="298">
                  <c:v>5.6889590350153236</c:v>
                </c:pt>
                <c:pt idx="299">
                  <c:v>5.7871286874163328</c:v>
                </c:pt>
                <c:pt idx="300">
                  <c:v>5.9391818395181826</c:v>
                </c:pt>
                <c:pt idx="301">
                  <c:v>5.7771111362247014</c:v>
                </c:pt>
                <c:pt idx="302">
                  <c:v>5.7501576770847604</c:v>
                </c:pt>
                <c:pt idx="303">
                  <c:v>5.855788561664494</c:v>
                </c:pt>
                <c:pt idx="304">
                  <c:v>5.9282808916297229</c:v>
                </c:pt>
                <c:pt idx="305">
                  <c:v>5.8757012249455487</c:v>
                </c:pt>
                <c:pt idx="306">
                  <c:v>6.031189914901157</c:v>
                </c:pt>
                <c:pt idx="307">
                  <c:v>5.8806462989439394</c:v>
                </c:pt>
                <c:pt idx="308">
                  <c:v>6.0488712857975928</c:v>
                </c:pt>
                <c:pt idx="309">
                  <c:v>5.8069318499371594</c:v>
                </c:pt>
                <c:pt idx="310">
                  <c:v>5.8932566724201463</c:v>
                </c:pt>
                <c:pt idx="311">
                  <c:v>6.1485068224616919</c:v>
                </c:pt>
                <c:pt idx="312">
                  <c:v>6.1995653349974926</c:v>
                </c:pt>
                <c:pt idx="313">
                  <c:v>6.193291503617786</c:v>
                </c:pt>
                <c:pt idx="314">
                  <c:v>6.2418414426813511</c:v>
                </c:pt>
                <c:pt idx="315">
                  <c:v>6.2945659550414286</c:v>
                </c:pt>
                <c:pt idx="316">
                  <c:v>6.1546171420337057</c:v>
                </c:pt>
                <c:pt idx="317">
                  <c:v>6.4710123080583353</c:v>
                </c:pt>
                <c:pt idx="318">
                  <c:v>6.4491218343188441</c:v>
                </c:pt>
                <c:pt idx="319">
                  <c:v>6.3814959459764511</c:v>
                </c:pt>
                <c:pt idx="320">
                  <c:v>6.4649343870715077</c:v>
                </c:pt>
                <c:pt idx="321">
                  <c:v>6.3452842939137337</c:v>
                </c:pt>
                <c:pt idx="322">
                  <c:v>6.2885403014097472</c:v>
                </c:pt>
                <c:pt idx="323">
                  <c:v>6.4347144136451728</c:v>
                </c:pt>
                <c:pt idx="324">
                  <c:v>6.4189067853711705</c:v>
                </c:pt>
                <c:pt idx="325">
                  <c:v>6.5698483591991792</c:v>
                </c:pt>
                <c:pt idx="326">
                  <c:v>6.6243106257509998</c:v>
                </c:pt>
                <c:pt idx="327">
                  <c:v>6.4977416747100962</c:v>
                </c:pt>
                <c:pt idx="328">
                  <c:v>6.6346297823698386</c:v>
                </c:pt>
                <c:pt idx="329">
                  <c:v>6.6248544839279226</c:v>
                </c:pt>
                <c:pt idx="330">
                  <c:v>6.7854303140055343</c:v>
                </c:pt>
                <c:pt idx="331">
                  <c:v>6.9426356021105207</c:v>
                </c:pt>
                <c:pt idx="332">
                  <c:v>6.71356574970783</c:v>
                </c:pt>
                <c:pt idx="333">
                  <c:v>6.7032017296460555</c:v>
                </c:pt>
                <c:pt idx="334">
                  <c:v>6.9279423834188929</c:v>
                </c:pt>
                <c:pt idx="335">
                  <c:v>6.9138025003032517</c:v>
                </c:pt>
                <c:pt idx="336">
                  <c:v>6.9045021646261864</c:v>
                </c:pt>
                <c:pt idx="337">
                  <c:v>6.9955127937409323</c:v>
                </c:pt>
                <c:pt idx="338">
                  <c:v>6.8249011195936813</c:v>
                </c:pt>
                <c:pt idx="339">
                  <c:v>7.0469774648330539</c:v>
                </c:pt>
                <c:pt idx="340">
                  <c:v>7.1648304783544976</c:v>
                </c:pt>
                <c:pt idx="341">
                  <c:v>7.1479555822031955</c:v>
                </c:pt>
                <c:pt idx="342">
                  <c:v>7.3040568160921371</c:v>
                </c:pt>
                <c:pt idx="343">
                  <c:v>7.2982247584123412</c:v>
                </c:pt>
                <c:pt idx="344">
                  <c:v>7.0380896625117604</c:v>
                </c:pt>
                <c:pt idx="345">
                  <c:v>7.4170102581819384</c:v>
                </c:pt>
                <c:pt idx="346">
                  <c:v>7.3501325361855754</c:v>
                </c:pt>
                <c:pt idx="347">
                  <c:v>7.1763532160711643</c:v>
                </c:pt>
                <c:pt idx="348">
                  <c:v>7.5936845762298102</c:v>
                </c:pt>
                <c:pt idx="349">
                  <c:v>7.4120740654479089</c:v>
                </c:pt>
                <c:pt idx="350">
                  <c:v>7.4399886700919025</c:v>
                </c:pt>
                <c:pt idx="351">
                  <c:v>7.5875359428583051</c:v>
                </c:pt>
                <c:pt idx="352">
                  <c:v>7.7478675981227081</c:v>
                </c:pt>
                <c:pt idx="353">
                  <c:v>7.5326233015718786</c:v>
                </c:pt>
                <c:pt idx="354">
                  <c:v>7.7187719093924771</c:v>
                </c:pt>
                <c:pt idx="355">
                  <c:v>7.7464454814862327</c:v>
                </c:pt>
                <c:pt idx="356">
                  <c:v>7.5786245161250818</c:v>
                </c:pt>
                <c:pt idx="357">
                  <c:v>8.014132938646652</c:v>
                </c:pt>
                <c:pt idx="358">
                  <c:v>7.7545979343726836</c:v>
                </c:pt>
                <c:pt idx="359">
                  <c:v>7.6949317337823331</c:v>
                </c:pt>
                <c:pt idx="360">
                  <c:v>8.0092628547679876</c:v>
                </c:pt>
                <c:pt idx="361">
                  <c:v>8.1493425251667162</c:v>
                </c:pt>
                <c:pt idx="362">
                  <c:v>7.9948685191040241</c:v>
                </c:pt>
                <c:pt idx="363">
                  <c:v>8.078679676167372</c:v>
                </c:pt>
                <c:pt idx="364">
                  <c:v>8.300521160997226</c:v>
                </c:pt>
                <c:pt idx="365">
                  <c:v>8.4588542341644093</c:v>
                </c:pt>
                <c:pt idx="366">
                  <c:v>8.270567116607868</c:v>
                </c:pt>
                <c:pt idx="367">
                  <c:v>8.1653766923969542</c:v>
                </c:pt>
                <c:pt idx="368">
                  <c:v>8.1462488375638813</c:v>
                </c:pt>
                <c:pt idx="369">
                  <c:v>8.6113150470095086</c:v>
                </c:pt>
                <c:pt idx="370">
                  <c:v>8.3561662031481916</c:v>
                </c:pt>
                <c:pt idx="371">
                  <c:v>8.3248450803999674</c:v>
                </c:pt>
                <c:pt idx="372">
                  <c:v>8.5627569570182747</c:v>
                </c:pt>
                <c:pt idx="373">
                  <c:v>8.5984720553883491</c:v>
                </c:pt>
                <c:pt idx="374">
                  <c:v>8.830292187133626</c:v>
                </c:pt>
                <c:pt idx="375">
                  <c:v>8.76942146065808</c:v>
                </c:pt>
                <c:pt idx="376">
                  <c:v>8.672739512720927</c:v>
                </c:pt>
                <c:pt idx="377">
                  <c:v>9.1790583406225501</c:v>
                </c:pt>
                <c:pt idx="378">
                  <c:v>8.8443277113059064</c:v>
                </c:pt>
                <c:pt idx="379">
                  <c:v>8.9877570395775646</c:v>
                </c:pt>
                <c:pt idx="380">
                  <c:v>9.043924510889644</c:v>
                </c:pt>
                <c:pt idx="381">
                  <c:v>8.9113533291870421</c:v>
                </c:pt>
                <c:pt idx="382">
                  <c:v>9.0595765452624715</c:v>
                </c:pt>
                <c:pt idx="383">
                  <c:v>9.0867774560849064</c:v>
                </c:pt>
                <c:pt idx="384">
                  <c:v>9.3793141904495929</c:v>
                </c:pt>
                <c:pt idx="385">
                  <c:v>9.5184997382871259</c:v>
                </c:pt>
                <c:pt idx="386">
                  <c:v>9.3355553345661288</c:v>
                </c:pt>
                <c:pt idx="387">
                  <c:v>9.5858233686919565</c:v>
                </c:pt>
                <c:pt idx="388">
                  <c:v>9.3463446049563554</c:v>
                </c:pt>
                <c:pt idx="389">
                  <c:v>9.4427389701520994</c:v>
                </c:pt>
                <c:pt idx="390">
                  <c:v>9.9229341445298598</c:v>
                </c:pt>
                <c:pt idx="391">
                  <c:v>9.9684772790309975</c:v>
                </c:pt>
                <c:pt idx="392">
                  <c:v>9.6784931450664438</c:v>
                </c:pt>
                <c:pt idx="393">
                  <c:v>10.148539716804068</c:v>
                </c:pt>
                <c:pt idx="394">
                  <c:v>10.031211350812354</c:v>
                </c:pt>
                <c:pt idx="395">
                  <c:v>10.077767356896601</c:v>
                </c:pt>
                <c:pt idx="396">
                  <c:v>9.7778809317364459</c:v>
                </c:pt>
                <c:pt idx="397">
                  <c:v>10.415772920454874</c:v>
                </c:pt>
                <c:pt idx="398">
                  <c:v>10.14480900378766</c:v>
                </c:pt>
                <c:pt idx="399">
                  <c:v>9.8885013816189549</c:v>
                </c:pt>
                <c:pt idx="400">
                  <c:v>10.400201040657148</c:v>
                </c:pt>
                <c:pt idx="401">
                  <c:v>10.667494562992911</c:v>
                </c:pt>
                <c:pt idx="402">
                  <c:v>10.255744938239737</c:v>
                </c:pt>
                <c:pt idx="403">
                  <c:v>10.601557628728308</c:v>
                </c:pt>
                <c:pt idx="404">
                  <c:v>10.933545172097878</c:v>
                </c:pt>
                <c:pt idx="405">
                  <c:v>11.065150575412797</c:v>
                </c:pt>
                <c:pt idx="406">
                  <c:v>10.86284328934779</c:v>
                </c:pt>
                <c:pt idx="407">
                  <c:v>11.119835546898411</c:v>
                </c:pt>
                <c:pt idx="408">
                  <c:v>11.387413776226513</c:v>
                </c:pt>
                <c:pt idx="409">
                  <c:v>10.954820694571753</c:v>
                </c:pt>
                <c:pt idx="410">
                  <c:v>11.451218340648323</c:v>
                </c:pt>
                <c:pt idx="411">
                  <c:v>11.354947875393783</c:v>
                </c:pt>
                <c:pt idx="412">
                  <c:v>11.438770485730835</c:v>
                </c:pt>
                <c:pt idx="413">
                  <c:v>11.321052349059007</c:v>
                </c:pt>
                <c:pt idx="414">
                  <c:v>11.707720309838441</c:v>
                </c:pt>
                <c:pt idx="415">
                  <c:v>11.917417489848503</c:v>
                </c:pt>
                <c:pt idx="416">
                  <c:v>11.707047924074725</c:v>
                </c:pt>
                <c:pt idx="417">
                  <c:v>12.245564239199288</c:v>
                </c:pt>
                <c:pt idx="418">
                  <c:v>12.095081731577624</c:v>
                </c:pt>
                <c:pt idx="419">
                  <c:v>12.206127331253407</c:v>
                </c:pt>
                <c:pt idx="420">
                  <c:v>12.298537007338487</c:v>
                </c:pt>
                <c:pt idx="421">
                  <c:v>12.688646250985485</c:v>
                </c:pt>
                <c:pt idx="422">
                  <c:v>12.696129001054636</c:v>
                </c:pt>
                <c:pt idx="423">
                  <c:v>12.457773071080169</c:v>
                </c:pt>
                <c:pt idx="424">
                  <c:v>12.896993164141339</c:v>
                </c:pt>
                <c:pt idx="425">
                  <c:v>12.774423796603584</c:v>
                </c:pt>
                <c:pt idx="426">
                  <c:v>13.889191732011822</c:v>
                </c:pt>
                <c:pt idx="427">
                  <c:v>15.487869543717892</c:v>
                </c:pt>
                <c:pt idx="428">
                  <c:v>18.089721641569195</c:v>
                </c:pt>
                <c:pt idx="429">
                  <c:v>20.834488356164236</c:v>
                </c:pt>
                <c:pt idx="430">
                  <c:v>23.598463734973109</c:v>
                </c:pt>
                <c:pt idx="431">
                  <c:v>25.899725834621268</c:v>
                </c:pt>
                <c:pt idx="432">
                  <c:v>5.225121301417051</c:v>
                </c:pt>
                <c:pt idx="433">
                  <c:v>7.7496477365971419</c:v>
                </c:pt>
                <c:pt idx="434">
                  <c:v>9.1418077416908865</c:v>
                </c:pt>
                <c:pt idx="435">
                  <c:v>11.120242784907195</c:v>
                </c:pt>
                <c:pt idx="436">
                  <c:v>12.479165853522829</c:v>
                </c:pt>
                <c:pt idx="437">
                  <c:v>12.214907310963415</c:v>
                </c:pt>
                <c:pt idx="438">
                  <c:v>11.030722108066566</c:v>
                </c:pt>
                <c:pt idx="439">
                  <c:v>10.650686463675584</c:v>
                </c:pt>
                <c:pt idx="440">
                  <c:v>9.2939786744042792</c:v>
                </c:pt>
                <c:pt idx="441">
                  <c:v>9.6499110029602129</c:v>
                </c:pt>
                <c:pt idx="442">
                  <c:v>11.721825094593557</c:v>
                </c:pt>
                <c:pt idx="443">
                  <c:v>12.141017491774951</c:v>
                </c:pt>
                <c:pt idx="444">
                  <c:v>11.728126007471563</c:v>
                </c:pt>
                <c:pt idx="445">
                  <c:v>12.717960155839862</c:v>
                </c:pt>
                <c:pt idx="446">
                  <c:v>9.2248300517679986</c:v>
                </c:pt>
                <c:pt idx="447">
                  <c:v>5.3795722528662653</c:v>
                </c:pt>
                <c:pt idx="448">
                  <c:v>31.052923167249876</c:v>
                </c:pt>
                <c:pt idx="449">
                  <c:v>28.468684454811175</c:v>
                </c:pt>
                <c:pt idx="450">
                  <c:v>26.605691726194536</c:v>
                </c:pt>
                <c:pt idx="451">
                  <c:v>23.588832368549522</c:v>
                </c:pt>
                <c:pt idx="452">
                  <c:v>21.078899448503716</c:v>
                </c:pt>
                <c:pt idx="453">
                  <c:v>18.551006747798105</c:v>
                </c:pt>
                <c:pt idx="454">
                  <c:v>17.149295555715515</c:v>
                </c:pt>
                <c:pt idx="455">
                  <c:v>17.897721007742867</c:v>
                </c:pt>
                <c:pt idx="456">
                  <c:v>18.827948225594625</c:v>
                </c:pt>
                <c:pt idx="457">
                  <c:v>17.376013906565912</c:v>
                </c:pt>
                <c:pt idx="458">
                  <c:v>19.156219998043426</c:v>
                </c:pt>
                <c:pt idx="459">
                  <c:v>18.247787629669318</c:v>
                </c:pt>
                <c:pt idx="460">
                  <c:v>18.868602031011417</c:v>
                </c:pt>
                <c:pt idx="461">
                  <c:v>19.528519515559246</c:v>
                </c:pt>
                <c:pt idx="462">
                  <c:v>19.51669971591048</c:v>
                </c:pt>
                <c:pt idx="463">
                  <c:v>19.561940291834887</c:v>
                </c:pt>
                <c:pt idx="464">
                  <c:v>20.136758924606585</c:v>
                </c:pt>
                <c:pt idx="465">
                  <c:v>20.10461843336186</c:v>
                </c:pt>
                <c:pt idx="466">
                  <c:v>20.892085784342015</c:v>
                </c:pt>
                <c:pt idx="467">
                  <c:v>20.179434451156474</c:v>
                </c:pt>
                <c:pt idx="468">
                  <c:v>20.682341048863638</c:v>
                </c:pt>
                <c:pt idx="469">
                  <c:v>20.59305942423903</c:v>
                </c:pt>
                <c:pt idx="470">
                  <c:v>21.547259661722936</c:v>
                </c:pt>
                <c:pt idx="471">
                  <c:v>20.713886859514389</c:v>
                </c:pt>
                <c:pt idx="472">
                  <c:v>21.993482364763508</c:v>
                </c:pt>
                <c:pt idx="473">
                  <c:v>21.636312400595369</c:v>
                </c:pt>
                <c:pt idx="474">
                  <c:v>22.656565946565255</c:v>
                </c:pt>
                <c:pt idx="475">
                  <c:v>21.383618623268898</c:v>
                </c:pt>
                <c:pt idx="476">
                  <c:v>23.651359998771564</c:v>
                </c:pt>
                <c:pt idx="477">
                  <c:v>23.570995856635633</c:v>
                </c:pt>
                <c:pt idx="478">
                  <c:v>23.754360466556342</c:v>
                </c:pt>
                <c:pt idx="479">
                  <c:v>24.822361517977583</c:v>
                </c:pt>
                <c:pt idx="480">
                  <c:v>26.231701163126065</c:v>
                </c:pt>
                <c:pt idx="481">
                  <c:v>25.492989415809529</c:v>
                </c:pt>
                <c:pt idx="482">
                  <c:v>25.526939502361273</c:v>
                </c:pt>
                <c:pt idx="483">
                  <c:v>26.983710582780358</c:v>
                </c:pt>
                <c:pt idx="484">
                  <c:v>27.765046191844679</c:v>
                </c:pt>
                <c:pt idx="485">
                  <c:v>28.124010070797365</c:v>
                </c:pt>
                <c:pt idx="486">
                  <c:v>28.057595594816199</c:v>
                </c:pt>
                <c:pt idx="487">
                  <c:v>29.513700104607345</c:v>
                </c:pt>
                <c:pt idx="488">
                  <c:v>29.81827413245502</c:v>
                </c:pt>
                <c:pt idx="489">
                  <c:v>30.097127427448196</c:v>
                </c:pt>
                <c:pt idx="490">
                  <c:v>31.190020729850477</c:v>
                </c:pt>
                <c:pt idx="491">
                  <c:v>32.135300244033097</c:v>
                </c:pt>
                <c:pt idx="492">
                  <c:v>32.386266995483354</c:v>
                </c:pt>
                <c:pt idx="493">
                  <c:v>32.503464426136553</c:v>
                </c:pt>
                <c:pt idx="494">
                  <c:v>33.183344509829233</c:v>
                </c:pt>
                <c:pt idx="495">
                  <c:v>34.431298666307384</c:v>
                </c:pt>
                <c:pt idx="496">
                  <c:v>36.200895834756352</c:v>
                </c:pt>
                <c:pt idx="497">
                  <c:v>36.565112348176093</c:v>
                </c:pt>
                <c:pt idx="498">
                  <c:v>37.121989193875578</c:v>
                </c:pt>
                <c:pt idx="499">
                  <c:v>38.376592742399701</c:v>
                </c:pt>
                <c:pt idx="500">
                  <c:v>39.246550369168041</c:v>
                </c:pt>
                <c:pt idx="501">
                  <c:v>41.050316115723902</c:v>
                </c:pt>
                <c:pt idx="502">
                  <c:v>41.719527749215459</c:v>
                </c:pt>
                <c:pt idx="503">
                  <c:v>42.669086019398158</c:v>
                </c:pt>
                <c:pt idx="504">
                  <c:v>46.38967339310156</c:v>
                </c:pt>
                <c:pt idx="505">
                  <c:v>45.590835066953431</c:v>
                </c:pt>
                <c:pt idx="506">
                  <c:v>47.786042029109495</c:v>
                </c:pt>
                <c:pt idx="507">
                  <c:v>48.567000736223335</c:v>
                </c:pt>
                <c:pt idx="508">
                  <c:v>50.943089401429056</c:v>
                </c:pt>
                <c:pt idx="509">
                  <c:v>52.02282200515122</c:v>
                </c:pt>
                <c:pt idx="510">
                  <c:v>54.740559730117639</c:v>
                </c:pt>
                <c:pt idx="511">
                  <c:v>57.715522846204991</c:v>
                </c:pt>
                <c:pt idx="512">
                  <c:v>57.774478507495715</c:v>
                </c:pt>
                <c:pt idx="513">
                  <c:v>62.628174530690622</c:v>
                </c:pt>
                <c:pt idx="514">
                  <c:v>61.561745640239941</c:v>
                </c:pt>
                <c:pt idx="515">
                  <c:v>68.154501044474003</c:v>
                </c:pt>
                <c:pt idx="516">
                  <c:v>69.4522986468222</c:v>
                </c:pt>
                <c:pt idx="517">
                  <c:v>72.601922217407747</c:v>
                </c:pt>
                <c:pt idx="518">
                  <c:v>77.145696323655471</c:v>
                </c:pt>
                <c:pt idx="519">
                  <c:v>80.684756716358095</c:v>
                </c:pt>
                <c:pt idx="520">
                  <c:v>86.844754515295946</c:v>
                </c:pt>
                <c:pt idx="521">
                  <c:v>90.802448877690878</c:v>
                </c:pt>
                <c:pt idx="522">
                  <c:v>95.460495947395145</c:v>
                </c:pt>
                <c:pt idx="523">
                  <c:v>98.582773524953126</c:v>
                </c:pt>
                <c:pt idx="524">
                  <c:v>111.78968148030597</c:v>
                </c:pt>
                <c:pt idx="525">
                  <c:v>121.62640805924035</c:v>
                </c:pt>
                <c:pt idx="526">
                  <c:v>129.67001664886467</c:v>
                </c:pt>
                <c:pt idx="527">
                  <c:v>139.03945192876697</c:v>
                </c:pt>
                <c:pt idx="528">
                  <c:v>158.11708067754154</c:v>
                </c:pt>
                <c:pt idx="529">
                  <c:v>175.87517667738703</c:v>
                </c:pt>
                <c:pt idx="530">
                  <c:v>204.489303263105</c:v>
                </c:pt>
                <c:pt idx="531">
                  <c:v>228.85839124216892</c:v>
                </c:pt>
                <c:pt idx="532">
                  <c:v>265.46906146449857</c:v>
                </c:pt>
                <c:pt idx="533">
                  <c:v>328.74392188150279</c:v>
                </c:pt>
                <c:pt idx="534">
                  <c:v>422.96187296581979</c:v>
                </c:pt>
                <c:pt idx="535">
                  <c:v>546.3096666389323</c:v>
                </c:pt>
                <c:pt idx="536">
                  <c:v>881.85814370640469</c:v>
                </c:pt>
                <c:pt idx="537">
                  <c:v>1901.4698410615867</c:v>
                </c:pt>
                <c:pt idx="538">
                  <c:v>10027.139791962878</c:v>
                </c:pt>
                <c:pt idx="539">
                  <c:v>1373.6882075518918</c:v>
                </c:pt>
                <c:pt idx="540">
                  <c:v>734.50542557704205</c:v>
                </c:pt>
                <c:pt idx="541">
                  <c:v>510.05608842931736</c:v>
                </c:pt>
                <c:pt idx="542">
                  <c:v>375.33777471517175</c:v>
                </c:pt>
                <c:pt idx="543">
                  <c:v>310.70310483798517</c:v>
                </c:pt>
                <c:pt idx="544">
                  <c:v>252.69082469235775</c:v>
                </c:pt>
                <c:pt idx="545">
                  <c:v>218.6101834725678</c:v>
                </c:pt>
                <c:pt idx="546">
                  <c:v>192.61454502633518</c:v>
                </c:pt>
                <c:pt idx="547">
                  <c:v>167.83427316379993</c:v>
                </c:pt>
                <c:pt idx="548">
                  <c:v>150.24642058320276</c:v>
                </c:pt>
                <c:pt idx="549">
                  <c:v>137.190864085181</c:v>
                </c:pt>
                <c:pt idx="550">
                  <c:v>128.02049297305808</c:v>
                </c:pt>
                <c:pt idx="551">
                  <c:v>118.32937268656998</c:v>
                </c:pt>
                <c:pt idx="552">
                  <c:v>109.95125172116741</c:v>
                </c:pt>
                <c:pt idx="553">
                  <c:v>101.14549832607754</c:v>
                </c:pt>
                <c:pt idx="554">
                  <c:v>97.685823298331954</c:v>
                </c:pt>
                <c:pt idx="555">
                  <c:v>89.413397894781525</c:v>
                </c:pt>
                <c:pt idx="556">
                  <c:v>85.607026519528517</c:v>
                </c:pt>
                <c:pt idx="557">
                  <c:v>80.560387098342602</c:v>
                </c:pt>
                <c:pt idx="558">
                  <c:v>76.311869344717678</c:v>
                </c:pt>
                <c:pt idx="559">
                  <c:v>71.459155536973029</c:v>
                </c:pt>
                <c:pt idx="560">
                  <c:v>72.270450702141872</c:v>
                </c:pt>
                <c:pt idx="561">
                  <c:v>67.927178749404675</c:v>
                </c:pt>
                <c:pt idx="562">
                  <c:v>65.698383375725371</c:v>
                </c:pt>
                <c:pt idx="563">
                  <c:v>60.060125422597075</c:v>
                </c:pt>
                <c:pt idx="564">
                  <c:v>61.639245918177558</c:v>
                </c:pt>
                <c:pt idx="565">
                  <c:v>57.620914583173295</c:v>
                </c:pt>
                <c:pt idx="566">
                  <c:v>55.768214347128428</c:v>
                </c:pt>
                <c:pt idx="567">
                  <c:v>51.847685191106265</c:v>
                </c:pt>
                <c:pt idx="568">
                  <c:v>53.206781193818678</c:v>
                </c:pt>
                <c:pt idx="569">
                  <c:v>49.935977453465703</c:v>
                </c:pt>
                <c:pt idx="570">
                  <c:v>47.252098028631991</c:v>
                </c:pt>
                <c:pt idx="571">
                  <c:v>48.590814369148411</c:v>
                </c:pt>
                <c:pt idx="572">
                  <c:v>45.22298953181771</c:v>
                </c:pt>
                <c:pt idx="573">
                  <c:v>45.860435771733798</c:v>
                </c:pt>
                <c:pt idx="574">
                  <c:v>44.35790150261942</c:v>
                </c:pt>
                <c:pt idx="575">
                  <c:v>42.559276661266829</c:v>
                </c:pt>
                <c:pt idx="576">
                  <c:v>41.137630487975137</c:v>
                </c:pt>
                <c:pt idx="577">
                  <c:v>40.590869506826792</c:v>
                </c:pt>
                <c:pt idx="578">
                  <c:v>37.846250249957031</c:v>
                </c:pt>
                <c:pt idx="579">
                  <c:v>37.737762307585506</c:v>
                </c:pt>
                <c:pt idx="580">
                  <c:v>37.48348265908102</c:v>
                </c:pt>
                <c:pt idx="581">
                  <c:v>36.174429085209525</c:v>
                </c:pt>
                <c:pt idx="582">
                  <c:v>35.962645072823811</c:v>
                </c:pt>
                <c:pt idx="583">
                  <c:v>35.007545921579514</c:v>
                </c:pt>
                <c:pt idx="584">
                  <c:v>33.537536537626117</c:v>
                </c:pt>
                <c:pt idx="585">
                  <c:v>32.664380258065918</c:v>
                </c:pt>
                <c:pt idx="586">
                  <c:v>33.349396643096895</c:v>
                </c:pt>
                <c:pt idx="587">
                  <c:v>32.060511231400177</c:v>
                </c:pt>
                <c:pt idx="588">
                  <c:v>31.785545696542954</c:v>
                </c:pt>
                <c:pt idx="589">
                  <c:v>29.874152116587123</c:v>
                </c:pt>
                <c:pt idx="590">
                  <c:v>30.847660063137191</c:v>
                </c:pt>
                <c:pt idx="591">
                  <c:v>29.037321529563201</c:v>
                </c:pt>
                <c:pt idx="592">
                  <c:v>29.005286493890907</c:v>
                </c:pt>
                <c:pt idx="593">
                  <c:v>29.221453806151526</c:v>
                </c:pt>
                <c:pt idx="594">
                  <c:v>28.414569682774065</c:v>
                </c:pt>
                <c:pt idx="595">
                  <c:v>26.994965007690357</c:v>
                </c:pt>
                <c:pt idx="596">
                  <c:v>28.012791078780808</c:v>
                </c:pt>
                <c:pt idx="597">
                  <c:v>26.606345511407756</c:v>
                </c:pt>
                <c:pt idx="598">
                  <c:v>25.663443688814471</c:v>
                </c:pt>
                <c:pt idx="599">
                  <c:v>25.025889356210843</c:v>
                </c:pt>
                <c:pt idx="600">
                  <c:v>25.500525430879861</c:v>
                </c:pt>
                <c:pt idx="601">
                  <c:v>25.284026213622191</c:v>
                </c:pt>
                <c:pt idx="602">
                  <c:v>24.796543335592936</c:v>
                </c:pt>
                <c:pt idx="603">
                  <c:v>25.081685206647759</c:v>
                </c:pt>
                <c:pt idx="604">
                  <c:v>24.553319252445377</c:v>
                </c:pt>
                <c:pt idx="605">
                  <c:v>23.101007466458896</c:v>
                </c:pt>
                <c:pt idx="606">
                  <c:v>22.728138764304145</c:v>
                </c:pt>
                <c:pt idx="607">
                  <c:v>23.416605864075489</c:v>
                </c:pt>
                <c:pt idx="608">
                  <c:v>22.854248353327193</c:v>
                </c:pt>
                <c:pt idx="609">
                  <c:v>22.159840289665414</c:v>
                </c:pt>
                <c:pt idx="610">
                  <c:v>22.12310998575057</c:v>
                </c:pt>
                <c:pt idx="611">
                  <c:v>22.632812987216809</c:v>
                </c:pt>
                <c:pt idx="612">
                  <c:v>21.582611917933185</c:v>
                </c:pt>
                <c:pt idx="613">
                  <c:v>20.403104608391374</c:v>
                </c:pt>
                <c:pt idx="614">
                  <c:v>20.960159227540089</c:v>
                </c:pt>
                <c:pt idx="615">
                  <c:v>21.075324664394653</c:v>
                </c:pt>
                <c:pt idx="616">
                  <c:v>20.433418884595678</c:v>
                </c:pt>
                <c:pt idx="617">
                  <c:v>20.987254314305147</c:v>
                </c:pt>
                <c:pt idx="618">
                  <c:v>20.966496870311886</c:v>
                </c:pt>
                <c:pt idx="619">
                  <c:v>20.66358224100653</c:v>
                </c:pt>
                <c:pt idx="620">
                  <c:v>19.848690190105962</c:v>
                </c:pt>
                <c:pt idx="621">
                  <c:v>18.949573687429687</c:v>
                </c:pt>
                <c:pt idx="622">
                  <c:v>19.55104242865216</c:v>
                </c:pt>
                <c:pt idx="623">
                  <c:v>18.485777343487484</c:v>
                </c:pt>
                <c:pt idx="624">
                  <c:v>17.115580136356886</c:v>
                </c:pt>
                <c:pt idx="625">
                  <c:v>16.404132421394216</c:v>
                </c:pt>
                <c:pt idx="626">
                  <c:v>17.204851634504003</c:v>
                </c:pt>
                <c:pt idx="627">
                  <c:v>17.395079289551763</c:v>
                </c:pt>
                <c:pt idx="628">
                  <c:v>17.017932919813681</c:v>
                </c:pt>
                <c:pt idx="629">
                  <c:v>16.93989129611132</c:v>
                </c:pt>
                <c:pt idx="630">
                  <c:v>17.248770151212067</c:v>
                </c:pt>
                <c:pt idx="631">
                  <c:v>17.227337967095316</c:v>
                </c:pt>
                <c:pt idx="632">
                  <c:v>16.805655302758421</c:v>
                </c:pt>
                <c:pt idx="633">
                  <c:v>16.833247336213841</c:v>
                </c:pt>
                <c:pt idx="634">
                  <c:v>16.966354766260263</c:v>
                </c:pt>
                <c:pt idx="635">
                  <c:v>17.751120184808876</c:v>
                </c:pt>
                <c:pt idx="636">
                  <c:v>17.298727277358264</c:v>
                </c:pt>
                <c:pt idx="637">
                  <c:v>16.712385222282183</c:v>
                </c:pt>
                <c:pt idx="638">
                  <c:v>16.075072241303868</c:v>
                </c:pt>
                <c:pt idx="639">
                  <c:v>16.269642240058996</c:v>
                </c:pt>
                <c:pt idx="640">
                  <c:v>16.26662109037634</c:v>
                </c:pt>
                <c:pt idx="641">
                  <c:v>15.510446125375578</c:v>
                </c:pt>
                <c:pt idx="642">
                  <c:v>15.50713164135917</c:v>
                </c:pt>
                <c:pt idx="643">
                  <c:v>14.955381001242065</c:v>
                </c:pt>
                <c:pt idx="644">
                  <c:v>15.330266300304203</c:v>
                </c:pt>
                <c:pt idx="645">
                  <c:v>15.365292721552541</c:v>
                </c:pt>
                <c:pt idx="646">
                  <c:v>15.362730109561705</c:v>
                </c:pt>
                <c:pt idx="647">
                  <c:v>14.803229811968453</c:v>
                </c:pt>
                <c:pt idx="648">
                  <c:v>14.90304478784077</c:v>
                </c:pt>
                <c:pt idx="649">
                  <c:v>14.290804575936052</c:v>
                </c:pt>
                <c:pt idx="650">
                  <c:v>14.373464781430838</c:v>
                </c:pt>
                <c:pt idx="651">
                  <c:v>14.321251936158733</c:v>
                </c:pt>
                <c:pt idx="652">
                  <c:v>14.478725186079501</c:v>
                </c:pt>
                <c:pt idx="653">
                  <c:v>14.24579658238056</c:v>
                </c:pt>
                <c:pt idx="654">
                  <c:v>13.804060705276113</c:v>
                </c:pt>
                <c:pt idx="655">
                  <c:v>13.887848466082151</c:v>
                </c:pt>
                <c:pt idx="656">
                  <c:v>13.69284169935284</c:v>
                </c:pt>
                <c:pt idx="657">
                  <c:v>14.062122365551033</c:v>
                </c:pt>
                <c:pt idx="658">
                  <c:v>13.66413912729287</c:v>
                </c:pt>
                <c:pt idx="659">
                  <c:v>13.46613663342106</c:v>
                </c:pt>
                <c:pt idx="660">
                  <c:v>13.667712043117806</c:v>
                </c:pt>
                <c:pt idx="661">
                  <c:v>12.766212239577426</c:v>
                </c:pt>
                <c:pt idx="662">
                  <c:v>13.71699134895081</c:v>
                </c:pt>
                <c:pt idx="663">
                  <c:v>13.372103161101194</c:v>
                </c:pt>
                <c:pt idx="664">
                  <c:v>12.978677737950411</c:v>
                </c:pt>
                <c:pt idx="665">
                  <c:v>12.627691562636919</c:v>
                </c:pt>
                <c:pt idx="666">
                  <c:v>12.49984235972021</c:v>
                </c:pt>
                <c:pt idx="667">
                  <c:v>12.553671055854949</c:v>
                </c:pt>
                <c:pt idx="668">
                  <c:v>12.761771585187766</c:v>
                </c:pt>
                <c:pt idx="669">
                  <c:v>12.462876081231171</c:v>
                </c:pt>
                <c:pt idx="670">
                  <c:v>12.583549102129368</c:v>
                </c:pt>
                <c:pt idx="671">
                  <c:v>12.246925587545276</c:v>
                </c:pt>
                <c:pt idx="672">
                  <c:v>12.526587973695548</c:v>
                </c:pt>
                <c:pt idx="673">
                  <c:v>12.265441816490393</c:v>
                </c:pt>
                <c:pt idx="674">
                  <c:v>12.256182626237969</c:v>
                </c:pt>
                <c:pt idx="675">
                  <c:v>12.086582432133984</c:v>
                </c:pt>
                <c:pt idx="676">
                  <c:v>12.403317771353455</c:v>
                </c:pt>
                <c:pt idx="677">
                  <c:v>11.759849826548006</c:v>
                </c:pt>
                <c:pt idx="678">
                  <c:v>11.497954483131252</c:v>
                </c:pt>
                <c:pt idx="679">
                  <c:v>11.603031649185411</c:v>
                </c:pt>
                <c:pt idx="680">
                  <c:v>12.26558810625686</c:v>
                </c:pt>
                <c:pt idx="681">
                  <c:v>11.605444907984198</c:v>
                </c:pt>
                <c:pt idx="682">
                  <c:v>11.676625777759128</c:v>
                </c:pt>
                <c:pt idx="683">
                  <c:v>11.392201902035984</c:v>
                </c:pt>
                <c:pt idx="684">
                  <c:v>11.272160158057984</c:v>
                </c:pt>
                <c:pt idx="685">
                  <c:v>11.1975399082922</c:v>
                </c:pt>
                <c:pt idx="686">
                  <c:v>11.64541637461674</c:v>
                </c:pt>
                <c:pt idx="687">
                  <c:v>11.299123191364206</c:v>
                </c:pt>
                <c:pt idx="688">
                  <c:v>10.731622990394214</c:v>
                </c:pt>
                <c:pt idx="689">
                  <c:v>10.877500707670553</c:v>
                </c:pt>
                <c:pt idx="690">
                  <c:v>11.101937765959907</c:v>
                </c:pt>
                <c:pt idx="691">
                  <c:v>11.054176170740366</c:v>
                </c:pt>
                <c:pt idx="692">
                  <c:v>10.536664864316792</c:v>
                </c:pt>
                <c:pt idx="693">
                  <c:v>10.814333085003023</c:v>
                </c:pt>
                <c:pt idx="694">
                  <c:v>11.196587122814758</c:v>
                </c:pt>
                <c:pt idx="695">
                  <c:v>10.928121705685022</c:v>
                </c:pt>
                <c:pt idx="696">
                  <c:v>10.957542224380617</c:v>
                </c:pt>
                <c:pt idx="697">
                  <c:v>10.669741045178876</c:v>
                </c:pt>
                <c:pt idx="698">
                  <c:v>10.357403063586217</c:v>
                </c:pt>
                <c:pt idx="699">
                  <c:v>10.35094538115829</c:v>
                </c:pt>
                <c:pt idx="700">
                  <c:v>10.418080463404163</c:v>
                </c:pt>
                <c:pt idx="701">
                  <c:v>10.718600430421928</c:v>
                </c:pt>
                <c:pt idx="702">
                  <c:v>10.351082471204577</c:v>
                </c:pt>
                <c:pt idx="703">
                  <c:v>10.713008880177323</c:v>
                </c:pt>
                <c:pt idx="704">
                  <c:v>10.437487103188179</c:v>
                </c:pt>
                <c:pt idx="705">
                  <c:v>10.052659101309413</c:v>
                </c:pt>
                <c:pt idx="706">
                  <c:v>10.432232961577805</c:v>
                </c:pt>
                <c:pt idx="707">
                  <c:v>10.593537769886268</c:v>
                </c:pt>
                <c:pt idx="708">
                  <c:v>10.36134757294151</c:v>
                </c:pt>
                <c:pt idx="709">
                  <c:v>9.9205852294159609</c:v>
                </c:pt>
                <c:pt idx="710">
                  <c:v>10.494770759005661</c:v>
                </c:pt>
                <c:pt idx="711">
                  <c:v>10.143411557230278</c:v>
                </c:pt>
                <c:pt idx="712">
                  <c:v>9.8452160182741277</c:v>
                </c:pt>
                <c:pt idx="713">
                  <c:v>9.660009845354395</c:v>
                </c:pt>
                <c:pt idx="714">
                  <c:v>10.082650155548329</c:v>
                </c:pt>
                <c:pt idx="715">
                  <c:v>9.8410220918279165</c:v>
                </c:pt>
                <c:pt idx="716">
                  <c:v>10.05472211915747</c:v>
                </c:pt>
                <c:pt idx="717">
                  <c:v>9.7948494136981967</c:v>
                </c:pt>
                <c:pt idx="718">
                  <c:v>9.59208970908319</c:v>
                </c:pt>
                <c:pt idx="719">
                  <c:v>9.8634819399160989</c:v>
                </c:pt>
                <c:pt idx="720">
                  <c:v>9.2493520662045885</c:v>
                </c:pt>
                <c:pt idx="721">
                  <c:v>9.616898068005268</c:v>
                </c:pt>
                <c:pt idx="722">
                  <c:v>9.1572518334539286</c:v>
                </c:pt>
                <c:pt idx="723">
                  <c:v>9.4380420505247873</c:v>
                </c:pt>
                <c:pt idx="724">
                  <c:v>9.4005951733644242</c:v>
                </c:pt>
                <c:pt idx="725">
                  <c:v>9.5941815956006167</c:v>
                </c:pt>
                <c:pt idx="726">
                  <c:v>9.5171496577651808</c:v>
                </c:pt>
                <c:pt idx="727">
                  <c:v>8.9833148085036285</c:v>
                </c:pt>
                <c:pt idx="728">
                  <c:v>9.0442518539620327</c:v>
                </c:pt>
                <c:pt idx="729">
                  <c:v>9.0909629701949637</c:v>
                </c:pt>
                <c:pt idx="730">
                  <c:v>9.0629303132890264</c:v>
                </c:pt>
                <c:pt idx="731">
                  <c:v>8.6930855363539337</c:v>
                </c:pt>
                <c:pt idx="732">
                  <c:v>9.0656140228976732</c:v>
                </c:pt>
                <c:pt idx="733">
                  <c:v>8.8736483670257282</c:v>
                </c:pt>
                <c:pt idx="734">
                  <c:v>8.5969378799460454</c:v>
                </c:pt>
                <c:pt idx="735">
                  <c:v>8.2442382657169766</c:v>
                </c:pt>
                <c:pt idx="736">
                  <c:v>8.2590494627495872</c:v>
                </c:pt>
                <c:pt idx="737">
                  <c:v>8.1221127230341477</c:v>
                </c:pt>
                <c:pt idx="738">
                  <c:v>8.6686582416166686</c:v>
                </c:pt>
                <c:pt idx="739">
                  <c:v>8.1164868848513088</c:v>
                </c:pt>
                <c:pt idx="740">
                  <c:v>8.525714136038232</c:v>
                </c:pt>
                <c:pt idx="741">
                  <c:v>8.2563636439210004</c:v>
                </c:pt>
                <c:pt idx="742">
                  <c:v>8.7983444913992823</c:v>
                </c:pt>
                <c:pt idx="743">
                  <c:v>8.8574560054351164</c:v>
                </c:pt>
                <c:pt idx="744">
                  <c:v>9.011958040595065</c:v>
                </c:pt>
                <c:pt idx="745">
                  <c:v>9.0537919575049717</c:v>
                </c:pt>
                <c:pt idx="746">
                  <c:v>9.3332451818831341</c:v>
                </c:pt>
                <c:pt idx="747">
                  <c:v>8.9100664497070703</c:v>
                </c:pt>
                <c:pt idx="748">
                  <c:v>8.1491377521724804</c:v>
                </c:pt>
                <c:pt idx="749">
                  <c:v>7.231498972359848</c:v>
                </c:pt>
                <c:pt idx="750">
                  <c:v>7.016468131322112</c:v>
                </c:pt>
                <c:pt idx="751">
                  <c:v>6.5270829617744077</c:v>
                </c:pt>
                <c:pt idx="752">
                  <c:v>5.8795499379341232</c:v>
                </c:pt>
                <c:pt idx="753">
                  <c:v>5.6296869068525348</c:v>
                </c:pt>
                <c:pt idx="754">
                  <c:v>5.3047495880185966</c:v>
                </c:pt>
                <c:pt idx="755">
                  <c:v>5.2036799714593052</c:v>
                </c:pt>
                <c:pt idx="756">
                  <c:v>5.1691424729441788</c:v>
                </c:pt>
                <c:pt idx="757">
                  <c:v>5.183323913099378</c:v>
                </c:pt>
                <c:pt idx="758">
                  <c:v>5.0694266676892044</c:v>
                </c:pt>
                <c:pt idx="759">
                  <c:v>5.1489433724299234</c:v>
                </c:pt>
                <c:pt idx="760">
                  <c:v>5.2194605717663691</c:v>
                </c:pt>
                <c:pt idx="761">
                  <c:v>5.2647223467738007</c:v>
                </c:pt>
                <c:pt idx="762">
                  <c:v>4.7334746609741929</c:v>
                </c:pt>
                <c:pt idx="763">
                  <c:v>4.6590580759503721</c:v>
                </c:pt>
                <c:pt idx="764">
                  <c:v>5.1695625286520031</c:v>
                </c:pt>
                <c:pt idx="765">
                  <c:v>4.7823878287750645</c:v>
                </c:pt>
                <c:pt idx="766">
                  <c:v>4.9676561403751442</c:v>
                </c:pt>
                <c:pt idx="767">
                  <c:v>5.0635609194124438</c:v>
                </c:pt>
                <c:pt idx="768">
                  <c:v>4.9334000108758396</c:v>
                </c:pt>
                <c:pt idx="769">
                  <c:v>4.7405379674806705</c:v>
                </c:pt>
                <c:pt idx="770">
                  <c:v>4.7694841626692952</c:v>
                </c:pt>
                <c:pt idx="771">
                  <c:v>4.6580717697734304</c:v>
                </c:pt>
                <c:pt idx="772">
                  <c:v>4.9060407701144966</c:v>
                </c:pt>
                <c:pt idx="773">
                  <c:v>4.8680992067608386</c:v>
                </c:pt>
                <c:pt idx="774">
                  <c:v>4.7913139670880831</c:v>
                </c:pt>
                <c:pt idx="775">
                  <c:v>4.8566071707363436</c:v>
                </c:pt>
                <c:pt idx="776">
                  <c:v>4.6970508674709173</c:v>
                </c:pt>
                <c:pt idx="777">
                  <c:v>4.6287219375536113</c:v>
                </c:pt>
                <c:pt idx="778">
                  <c:v>4.8653009826397291</c:v>
                </c:pt>
                <c:pt idx="779">
                  <c:v>4.6475076331988081</c:v>
                </c:pt>
                <c:pt idx="780">
                  <c:v>4.6329846711620908</c:v>
                </c:pt>
                <c:pt idx="781">
                  <c:v>4.8927716304156972</c:v>
                </c:pt>
                <c:pt idx="782">
                  <c:v>4.6121142990729185</c:v>
                </c:pt>
                <c:pt idx="783">
                  <c:v>4.8215865211500084</c:v>
                </c:pt>
                <c:pt idx="784">
                  <c:v>4.7276489340445362</c:v>
                </c:pt>
                <c:pt idx="785">
                  <c:v>4.7804465816561512</c:v>
                </c:pt>
                <c:pt idx="786">
                  <c:v>4.7504447944076409</c:v>
                </c:pt>
                <c:pt idx="787">
                  <c:v>4.5768375354023574</c:v>
                </c:pt>
                <c:pt idx="788">
                  <c:v>4.7156434155109128</c:v>
                </c:pt>
                <c:pt idx="789">
                  <c:v>4.7262954662409342</c:v>
                </c:pt>
                <c:pt idx="790">
                  <c:v>4.6463236011501046</c:v>
                </c:pt>
                <c:pt idx="791">
                  <c:v>4.5117698791978595</c:v>
                </c:pt>
                <c:pt idx="792">
                  <c:v>4.4519683696099683</c:v>
                </c:pt>
                <c:pt idx="793">
                  <c:v>4.7766386036975419</c:v>
                </c:pt>
                <c:pt idx="794">
                  <c:v>4.7432351190369051</c:v>
                </c:pt>
                <c:pt idx="795">
                  <c:v>4.471370002420775</c:v>
                </c:pt>
                <c:pt idx="796">
                  <c:v>4.5653232477204586</c:v>
                </c:pt>
                <c:pt idx="797">
                  <c:v>4.5337021972818441</c:v>
                </c:pt>
                <c:pt idx="798">
                  <c:v>4.1035261331587316</c:v>
                </c:pt>
                <c:pt idx="799">
                  <c:v>4.3847383673612166</c:v>
                </c:pt>
                <c:pt idx="800">
                  <c:v>4.6078534037271828</c:v>
                </c:pt>
                <c:pt idx="801">
                  <c:v>4.5738006744639126</c:v>
                </c:pt>
                <c:pt idx="802">
                  <c:v>4.3999430007910583</c:v>
                </c:pt>
                <c:pt idx="803">
                  <c:v>4.5351501988812508</c:v>
                </c:pt>
                <c:pt idx="804">
                  <c:v>4.4027212819443378</c:v>
                </c:pt>
                <c:pt idx="805">
                  <c:v>4.4414571277080013</c:v>
                </c:pt>
                <c:pt idx="806">
                  <c:v>4.1068692007621852</c:v>
                </c:pt>
                <c:pt idx="807">
                  <c:v>4.2962520106401989</c:v>
                </c:pt>
                <c:pt idx="808">
                  <c:v>4.5133163224108168</c:v>
                </c:pt>
                <c:pt idx="809">
                  <c:v>4.212217911810944</c:v>
                </c:pt>
                <c:pt idx="810">
                  <c:v>4.5853825975439406</c:v>
                </c:pt>
                <c:pt idx="811">
                  <c:v>4.4712135426553008</c:v>
                </c:pt>
                <c:pt idx="812">
                  <c:v>4.6187899956377629</c:v>
                </c:pt>
                <c:pt idx="813">
                  <c:v>4.670915579876243</c:v>
                </c:pt>
                <c:pt idx="814">
                  <c:v>4.1277135507056926</c:v>
                </c:pt>
                <c:pt idx="815">
                  <c:v>4.3895645076794345</c:v>
                </c:pt>
                <c:pt idx="816">
                  <c:v>4.5007980442506206</c:v>
                </c:pt>
                <c:pt idx="817">
                  <c:v>4.3957449397174919</c:v>
                </c:pt>
                <c:pt idx="818">
                  <c:v>4.4218466890865171</c:v>
                </c:pt>
                <c:pt idx="819">
                  <c:v>4.161726278574986</c:v>
                </c:pt>
                <c:pt idx="820">
                  <c:v>4.2861695498567141</c:v>
                </c:pt>
                <c:pt idx="821">
                  <c:v>4.0839711933491545</c:v>
                </c:pt>
                <c:pt idx="822">
                  <c:v>4.4390196527044647</c:v>
                </c:pt>
                <c:pt idx="823">
                  <c:v>4.2886668452753085</c:v>
                </c:pt>
                <c:pt idx="824">
                  <c:v>4.0474131111604956</c:v>
                </c:pt>
                <c:pt idx="825">
                  <c:v>4.2864067794065166</c:v>
                </c:pt>
                <c:pt idx="826">
                  <c:v>4.1482875463645659</c:v>
                </c:pt>
                <c:pt idx="827">
                  <c:v>3.8828524920291625</c:v>
                </c:pt>
                <c:pt idx="828">
                  <c:v>4.221001126818285</c:v>
                </c:pt>
                <c:pt idx="829">
                  <c:v>4.2237781772965342</c:v>
                </c:pt>
                <c:pt idx="830">
                  <c:v>3.807874358125988</c:v>
                </c:pt>
                <c:pt idx="831">
                  <c:v>4.4918895116901236</c:v>
                </c:pt>
                <c:pt idx="832">
                  <c:v>4.3415410557080429</c:v>
                </c:pt>
                <c:pt idx="833">
                  <c:v>4.0260395108547948</c:v>
                </c:pt>
                <c:pt idx="834">
                  <c:v>4.2429411619204709</c:v>
                </c:pt>
                <c:pt idx="835">
                  <c:v>3.9689207602395111</c:v>
                </c:pt>
                <c:pt idx="836">
                  <c:v>4.1323371381767036</c:v>
                </c:pt>
                <c:pt idx="837">
                  <c:v>3.8646843204769987</c:v>
                </c:pt>
                <c:pt idx="838">
                  <c:v>3.9590256779963893</c:v>
                </c:pt>
                <c:pt idx="839">
                  <c:v>4.238360940473509</c:v>
                </c:pt>
                <c:pt idx="840">
                  <c:v>4.2840971245462374</c:v>
                </c:pt>
                <c:pt idx="841">
                  <c:v>4.1833744284976468</c:v>
                </c:pt>
                <c:pt idx="842">
                  <c:v>3.9395176024114451</c:v>
                </c:pt>
                <c:pt idx="843">
                  <c:v>4.1202517235601039</c:v>
                </c:pt>
                <c:pt idx="844">
                  <c:v>3.8064131053076298</c:v>
                </c:pt>
                <c:pt idx="845">
                  <c:v>4.0685174841428831</c:v>
                </c:pt>
                <c:pt idx="846">
                  <c:v>4.2658260234935064</c:v>
                </c:pt>
                <c:pt idx="847">
                  <c:v>3.9991346218630364</c:v>
                </c:pt>
                <c:pt idx="848">
                  <c:v>4.3676963705093215</c:v>
                </c:pt>
                <c:pt idx="849">
                  <c:v>3.9890708211516963</c:v>
                </c:pt>
                <c:pt idx="850">
                  <c:v>3.8198782267164351</c:v>
                </c:pt>
                <c:pt idx="851">
                  <c:v>4.1021750355881412</c:v>
                </c:pt>
                <c:pt idx="852">
                  <c:v>4.0377203079854214</c:v>
                </c:pt>
                <c:pt idx="853">
                  <c:v>3.6312297561225275</c:v>
                </c:pt>
                <c:pt idx="854">
                  <c:v>3.8812897939517907</c:v>
                </c:pt>
                <c:pt idx="855">
                  <c:v>3.9776070695336885</c:v>
                </c:pt>
                <c:pt idx="856">
                  <c:v>4.2355944601934024</c:v>
                </c:pt>
                <c:pt idx="857">
                  <c:v>4.2765195401114697</c:v>
                </c:pt>
                <c:pt idx="858">
                  <c:v>3.9251304306281063</c:v>
                </c:pt>
                <c:pt idx="859">
                  <c:v>3.924515886535648</c:v>
                </c:pt>
                <c:pt idx="860">
                  <c:v>3.8961375261149294</c:v>
                </c:pt>
                <c:pt idx="861">
                  <c:v>3.9424787686182596</c:v>
                </c:pt>
                <c:pt idx="862">
                  <c:v>3.9772157961012224</c:v>
                </c:pt>
                <c:pt idx="863">
                  <c:v>4.0554351160823545</c:v>
                </c:pt>
                <c:pt idx="864">
                  <c:v>3.9739563715925508</c:v>
                </c:pt>
                <c:pt idx="865">
                  <c:v>3.7398256829189438</c:v>
                </c:pt>
                <c:pt idx="866">
                  <c:v>3.7899097520526359</c:v>
                </c:pt>
                <c:pt idx="867">
                  <c:v>3.6292832541713023</c:v>
                </c:pt>
                <c:pt idx="868">
                  <c:v>3.8635424746561551</c:v>
                </c:pt>
                <c:pt idx="869">
                  <c:v>3.7435486017597399</c:v>
                </c:pt>
                <c:pt idx="870">
                  <c:v>3.6346295545343636</c:v>
                </c:pt>
                <c:pt idx="871">
                  <c:v>4.1616307455395498</c:v>
                </c:pt>
                <c:pt idx="872">
                  <c:v>4.0831795598836704</c:v>
                </c:pt>
                <c:pt idx="873">
                  <c:v>3.8045949326125563</c:v>
                </c:pt>
                <c:pt idx="874">
                  <c:v>3.7642768644943452</c:v>
                </c:pt>
                <c:pt idx="875">
                  <c:v>3.9529038694178489</c:v>
                </c:pt>
                <c:pt idx="876">
                  <c:v>3.791817793908697</c:v>
                </c:pt>
                <c:pt idx="877">
                  <c:v>3.8479203259215295</c:v>
                </c:pt>
                <c:pt idx="878">
                  <c:v>3.7488069218972089</c:v>
                </c:pt>
                <c:pt idx="879">
                  <c:v>3.7881617850284761</c:v>
                </c:pt>
                <c:pt idx="880">
                  <c:v>4.0775490228737787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4-411A-ADA8-EA7DE534EF1C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PctErr_Y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Sheet1!$I$2:$I$882</c:f>
              <c:numCache>
                <c:formatCode>General</c:formatCode>
                <c:ptCount val="881"/>
                <c:pt idx="0">
                  <c:v>4.5001580520246662</c:v>
                </c:pt>
                <c:pt idx="1">
                  <c:v>4.1891904066631458</c:v>
                </c:pt>
                <c:pt idx="2">
                  <c:v>3.8562578639472131</c:v>
                </c:pt>
                <c:pt idx="3">
                  <c:v>3.3675056960838616</c:v>
                </c:pt>
                <c:pt idx="4">
                  <c:v>2.9727779948443467</c:v>
                </c:pt>
                <c:pt idx="5">
                  <c:v>2.5464760714891459</c:v>
                </c:pt>
                <c:pt idx="6">
                  <c:v>2.1219190468777129</c:v>
                </c:pt>
                <c:pt idx="7">
                  <c:v>1.7260788466696548</c:v>
                </c:pt>
                <c:pt idx="8">
                  <c:v>1.2659143214684319</c:v>
                </c:pt>
                <c:pt idx="9">
                  <c:v>0.97612188542035194</c:v>
                </c:pt>
                <c:pt idx="10">
                  <c:v>0.79834525712880777</c:v>
                </c:pt>
                <c:pt idx="11">
                  <c:v>0.53304409985108459</c:v>
                </c:pt>
                <c:pt idx="12">
                  <c:v>0.25808200996867686</c:v>
                </c:pt>
                <c:pt idx="13">
                  <c:v>5.5305089202460224E-2</c:v>
                </c:pt>
                <c:pt idx="14">
                  <c:v>5.1973969783106165E-2</c:v>
                </c:pt>
                <c:pt idx="15">
                  <c:v>0.10762767835970988</c:v>
                </c:pt>
                <c:pt idx="16">
                  <c:v>0.13668816989949539</c:v>
                </c:pt>
                <c:pt idx="17">
                  <c:v>0.11212438250906107</c:v>
                </c:pt>
                <c:pt idx="18">
                  <c:v>3.6726013193130645E-2</c:v>
                </c:pt>
                <c:pt idx="19">
                  <c:v>0.11517914401602342</c:v>
                </c:pt>
                <c:pt idx="20">
                  <c:v>0.22107239871900328</c:v>
                </c:pt>
                <c:pt idx="21">
                  <c:v>0.24419398591642702</c:v>
                </c:pt>
                <c:pt idx="22">
                  <c:v>0.14603807861013438</c:v>
                </c:pt>
                <c:pt idx="23">
                  <c:v>0.14420495020940674</c:v>
                </c:pt>
                <c:pt idx="24">
                  <c:v>3.5140321779098385E-2</c:v>
                </c:pt>
                <c:pt idx="25">
                  <c:v>5.9599198010779177E-3</c:v>
                </c:pt>
                <c:pt idx="26">
                  <c:v>1.2790766391977416E-2</c:v>
                </c:pt>
                <c:pt idx="27">
                  <c:v>1.8910509787300224E-2</c:v>
                </c:pt>
                <c:pt idx="28">
                  <c:v>4.6199496179887466E-2</c:v>
                </c:pt>
                <c:pt idx="29">
                  <c:v>3.4695058385129665E-2</c:v>
                </c:pt>
                <c:pt idx="30">
                  <c:v>7.105564761569759E-2</c:v>
                </c:pt>
                <c:pt idx="31">
                  <c:v>4.6043283760503546E-2</c:v>
                </c:pt>
                <c:pt idx="32">
                  <c:v>5.5466553422356804E-2</c:v>
                </c:pt>
                <c:pt idx="33">
                  <c:v>1.9382731317411073E-2</c:v>
                </c:pt>
                <c:pt idx="34">
                  <c:v>9.3084483289251532E-3</c:v>
                </c:pt>
                <c:pt idx="35">
                  <c:v>4.1914707506516782E-2</c:v>
                </c:pt>
                <c:pt idx="36">
                  <c:v>9.044386210992153E-2</c:v>
                </c:pt>
                <c:pt idx="37">
                  <c:v>9.7112881613238694E-2</c:v>
                </c:pt>
                <c:pt idx="38">
                  <c:v>7.6857062001435758E-2</c:v>
                </c:pt>
                <c:pt idx="39">
                  <c:v>0.10736308306966255</c:v>
                </c:pt>
                <c:pt idx="40">
                  <c:v>9.6700291536254715E-2</c:v>
                </c:pt>
                <c:pt idx="41">
                  <c:v>0.10259728557218403</c:v>
                </c:pt>
                <c:pt idx="42">
                  <c:v>7.6573872973249968E-2</c:v>
                </c:pt>
                <c:pt idx="43">
                  <c:v>4.1076452038972609E-2</c:v>
                </c:pt>
                <c:pt idx="44">
                  <c:v>0.10822011350337381</c:v>
                </c:pt>
                <c:pt idx="45">
                  <c:v>9.7986302174629891E-2</c:v>
                </c:pt>
                <c:pt idx="46">
                  <c:v>9.2221986708339199E-2</c:v>
                </c:pt>
                <c:pt idx="47">
                  <c:v>2.9897050604046248E-2</c:v>
                </c:pt>
                <c:pt idx="48">
                  <c:v>2.4520940020812086E-2</c:v>
                </c:pt>
                <c:pt idx="49">
                  <c:v>2.094861460151386E-2</c:v>
                </c:pt>
                <c:pt idx="50">
                  <c:v>6.9134616881617969E-2</c:v>
                </c:pt>
                <c:pt idx="51">
                  <c:v>5.8059693450258659E-2</c:v>
                </c:pt>
                <c:pt idx="52">
                  <c:v>7.9043628588803233E-2</c:v>
                </c:pt>
                <c:pt idx="53">
                  <c:v>8.4055281657548692E-2</c:v>
                </c:pt>
                <c:pt idx="54">
                  <c:v>7.254445381115969E-2</c:v>
                </c:pt>
                <c:pt idx="55">
                  <c:v>0.10524915270474325</c:v>
                </c:pt>
                <c:pt idx="56">
                  <c:v>0.11926614913574191</c:v>
                </c:pt>
                <c:pt idx="57">
                  <c:v>0.10203430556903108</c:v>
                </c:pt>
                <c:pt idx="58">
                  <c:v>9.8572272151843721E-2</c:v>
                </c:pt>
                <c:pt idx="59">
                  <c:v>8.8724953676647858E-2</c:v>
                </c:pt>
                <c:pt idx="60">
                  <c:v>6.8674764445224398E-2</c:v>
                </c:pt>
                <c:pt idx="61">
                  <c:v>7.3207133050204515E-2</c:v>
                </c:pt>
                <c:pt idx="62">
                  <c:v>7.3392098840148315E-2</c:v>
                </c:pt>
                <c:pt idx="63">
                  <c:v>8.5058102067876756E-2</c:v>
                </c:pt>
                <c:pt idx="64">
                  <c:v>6.0205519683796331E-2</c:v>
                </c:pt>
                <c:pt idx="65">
                  <c:v>8.1681509207597772E-2</c:v>
                </c:pt>
                <c:pt idx="66">
                  <c:v>3.6686623791962247E-2</c:v>
                </c:pt>
                <c:pt idx="67">
                  <c:v>6.1863226363192664E-2</c:v>
                </c:pt>
                <c:pt idx="68">
                  <c:v>7.5151456186487942E-2</c:v>
                </c:pt>
                <c:pt idx="69">
                  <c:v>9.2885411125195855E-2</c:v>
                </c:pt>
                <c:pt idx="70">
                  <c:v>9.3828747249631889E-2</c:v>
                </c:pt>
                <c:pt idx="71">
                  <c:v>9.7357346200913242E-2</c:v>
                </c:pt>
                <c:pt idx="72">
                  <c:v>7.0212029614084487E-2</c:v>
                </c:pt>
                <c:pt idx="73">
                  <c:v>7.4525897976106037E-2</c:v>
                </c:pt>
                <c:pt idx="74">
                  <c:v>7.7736696696869154E-2</c:v>
                </c:pt>
                <c:pt idx="75">
                  <c:v>9.7871642959055816E-2</c:v>
                </c:pt>
                <c:pt idx="76">
                  <c:v>6.5490930617480431E-2</c:v>
                </c:pt>
                <c:pt idx="77">
                  <c:v>6.9598146696976004E-2</c:v>
                </c:pt>
                <c:pt idx="78">
                  <c:v>2.3535050315122322E-2</c:v>
                </c:pt>
                <c:pt idx="79">
                  <c:v>3.685153582525167E-2</c:v>
                </c:pt>
                <c:pt idx="80">
                  <c:v>5.1266297420740264E-2</c:v>
                </c:pt>
                <c:pt idx="81">
                  <c:v>4.9188089892228934E-2</c:v>
                </c:pt>
                <c:pt idx="82">
                  <c:v>7.8203267716847435E-2</c:v>
                </c:pt>
                <c:pt idx="83">
                  <c:v>4.8575175828075773E-2</c:v>
                </c:pt>
                <c:pt idx="84">
                  <c:v>3.4153881783615274E-2</c:v>
                </c:pt>
                <c:pt idx="85">
                  <c:v>2.548465324149404E-2</c:v>
                </c:pt>
                <c:pt idx="86">
                  <c:v>6.9646970285640042E-2</c:v>
                </c:pt>
                <c:pt idx="87">
                  <c:v>2.8430553593160698E-2</c:v>
                </c:pt>
                <c:pt idx="88">
                  <c:v>7.495734428066618E-2</c:v>
                </c:pt>
                <c:pt idx="89">
                  <c:v>0.13536278331333457</c:v>
                </c:pt>
                <c:pt idx="90">
                  <c:v>0.10886322309251617</c:v>
                </c:pt>
                <c:pt idx="91">
                  <c:v>0.12749442233363331</c:v>
                </c:pt>
                <c:pt idx="92">
                  <c:v>6.5373504478749497E-2</c:v>
                </c:pt>
                <c:pt idx="93">
                  <c:v>0.10226150080408627</c:v>
                </c:pt>
                <c:pt idx="94">
                  <c:v>0.11107446995542802</c:v>
                </c:pt>
                <c:pt idx="95">
                  <c:v>7.7307897614466034E-2</c:v>
                </c:pt>
                <c:pt idx="96">
                  <c:v>0.1165570236161019</c:v>
                </c:pt>
                <c:pt idx="97">
                  <c:v>0.13096258783757195</c:v>
                </c:pt>
                <c:pt idx="98">
                  <c:v>0.12863778922841654</c:v>
                </c:pt>
                <c:pt idx="99">
                  <c:v>0.16696870191438967</c:v>
                </c:pt>
                <c:pt idx="100">
                  <c:v>0.21031020719384255</c:v>
                </c:pt>
                <c:pt idx="101">
                  <c:v>0.22060640844095142</c:v>
                </c:pt>
                <c:pt idx="102">
                  <c:v>0.14404471612133923</c:v>
                </c:pt>
                <c:pt idx="103">
                  <c:v>3.3595957788359561E-2</c:v>
                </c:pt>
                <c:pt idx="104">
                  <c:v>7.2897101517234011E-2</c:v>
                </c:pt>
                <c:pt idx="105">
                  <c:v>3.6561909667716198E-2</c:v>
                </c:pt>
                <c:pt idx="106">
                  <c:v>3.2713461115852008E-2</c:v>
                </c:pt>
                <c:pt idx="107">
                  <c:v>1.2673701843887142E-3</c:v>
                </c:pt>
                <c:pt idx="108">
                  <c:v>2.2784110558766075E-2</c:v>
                </c:pt>
                <c:pt idx="109">
                  <c:v>2.380908148093485E-2</c:v>
                </c:pt>
                <c:pt idx="110">
                  <c:v>2.4166787819491078E-2</c:v>
                </c:pt>
                <c:pt idx="111">
                  <c:v>4.7760535631821109E-2</c:v>
                </c:pt>
                <c:pt idx="112">
                  <c:v>7.2735116412786058E-2</c:v>
                </c:pt>
                <c:pt idx="113">
                  <c:v>8.3523063696037431E-2</c:v>
                </c:pt>
                <c:pt idx="114">
                  <c:v>9.3684373083053288E-2</c:v>
                </c:pt>
                <c:pt idx="115">
                  <c:v>5.3186391567763211E-2</c:v>
                </c:pt>
                <c:pt idx="116">
                  <c:v>5.555949899367104E-2</c:v>
                </c:pt>
                <c:pt idx="117">
                  <c:v>7.0963406135681251E-2</c:v>
                </c:pt>
                <c:pt idx="118">
                  <c:v>5.9435006296722659E-2</c:v>
                </c:pt>
                <c:pt idx="119">
                  <c:v>4.3012595449983947E-2</c:v>
                </c:pt>
                <c:pt idx="120">
                  <c:v>4.3792666945925346E-2</c:v>
                </c:pt>
                <c:pt idx="121">
                  <c:v>0.109018589308975</c:v>
                </c:pt>
                <c:pt idx="122">
                  <c:v>4.9685847615814314E-2</c:v>
                </c:pt>
                <c:pt idx="123">
                  <c:v>9.0138947353398169E-2</c:v>
                </c:pt>
                <c:pt idx="124">
                  <c:v>1.8005959936321408E-2</c:v>
                </c:pt>
                <c:pt idx="125">
                  <c:v>6.2591124286616021E-2</c:v>
                </c:pt>
                <c:pt idx="126">
                  <c:v>2.2222906659204639E-2</c:v>
                </c:pt>
                <c:pt idx="127">
                  <c:v>6.2470432922176918E-2</c:v>
                </c:pt>
                <c:pt idx="128">
                  <c:v>3.4425775178536316E-3</c:v>
                </c:pt>
                <c:pt idx="129">
                  <c:v>6.5919592975325611E-2</c:v>
                </c:pt>
                <c:pt idx="130">
                  <c:v>5.9107032741320849E-2</c:v>
                </c:pt>
                <c:pt idx="131">
                  <c:v>6.1024798883711102E-2</c:v>
                </c:pt>
                <c:pt idx="132">
                  <c:v>9.6203762848846422E-2</c:v>
                </c:pt>
                <c:pt idx="133">
                  <c:v>7.729319670350214E-2</c:v>
                </c:pt>
                <c:pt idx="134">
                  <c:v>6.2332340758774425E-2</c:v>
                </c:pt>
                <c:pt idx="135">
                  <c:v>6.0518144866225504E-2</c:v>
                </c:pt>
                <c:pt idx="136">
                  <c:v>8.7168319891310561E-3</c:v>
                </c:pt>
                <c:pt idx="137">
                  <c:v>5.1061757699742957E-2</c:v>
                </c:pt>
                <c:pt idx="138">
                  <c:v>4.9472475249723077E-2</c:v>
                </c:pt>
                <c:pt idx="139">
                  <c:v>6.1236324535070275E-2</c:v>
                </c:pt>
                <c:pt idx="140">
                  <c:v>5.3760965633245589E-2</c:v>
                </c:pt>
                <c:pt idx="141">
                  <c:v>3.9534036308994158E-2</c:v>
                </c:pt>
                <c:pt idx="142">
                  <c:v>6.8817957340685007E-2</c:v>
                </c:pt>
                <c:pt idx="143">
                  <c:v>6.7786482122633274E-2</c:v>
                </c:pt>
                <c:pt idx="144">
                  <c:v>5.3392673514983356E-2</c:v>
                </c:pt>
                <c:pt idx="145">
                  <c:v>2.8491854859296506E-2</c:v>
                </c:pt>
                <c:pt idx="146">
                  <c:v>6.2911461513727965E-2</c:v>
                </c:pt>
                <c:pt idx="147">
                  <c:v>4.98073224108493E-2</c:v>
                </c:pt>
                <c:pt idx="148">
                  <c:v>9.7890770857530507E-2</c:v>
                </c:pt>
                <c:pt idx="149">
                  <c:v>7.015333520173378E-2</c:v>
                </c:pt>
                <c:pt idx="150">
                  <c:v>8.1841462964024739E-2</c:v>
                </c:pt>
                <c:pt idx="151">
                  <c:v>1.8713885968194954E-2</c:v>
                </c:pt>
                <c:pt idx="152">
                  <c:v>1.5464376552007461E-2</c:v>
                </c:pt>
                <c:pt idx="153">
                  <c:v>8.7392994141856389E-2</c:v>
                </c:pt>
                <c:pt idx="154">
                  <c:v>8.6576417048499166E-2</c:v>
                </c:pt>
                <c:pt idx="155">
                  <c:v>9.2823278196777936E-2</c:v>
                </c:pt>
                <c:pt idx="156">
                  <c:v>8.8101387169430639E-2</c:v>
                </c:pt>
                <c:pt idx="157">
                  <c:v>9.7200924634739685E-2</c:v>
                </c:pt>
                <c:pt idx="158">
                  <c:v>6.4640217395689675E-2</c:v>
                </c:pt>
                <c:pt idx="159">
                  <c:v>6.3211578172716401E-2</c:v>
                </c:pt>
                <c:pt idx="160">
                  <c:v>8.6384833984036236E-2</c:v>
                </c:pt>
                <c:pt idx="161">
                  <c:v>3.5939009597532462E-2</c:v>
                </c:pt>
                <c:pt idx="162">
                  <c:v>7.9603899912778192E-2</c:v>
                </c:pt>
                <c:pt idx="163">
                  <c:v>6.337316201569132E-2</c:v>
                </c:pt>
                <c:pt idx="164">
                  <c:v>7.2837229976524837E-2</c:v>
                </c:pt>
                <c:pt idx="165">
                  <c:v>5.1832638931174721E-2</c:v>
                </c:pt>
                <c:pt idx="166">
                  <c:v>6.9303570864440403E-2</c:v>
                </c:pt>
                <c:pt idx="167">
                  <c:v>6.6297601600526487E-2</c:v>
                </c:pt>
                <c:pt idx="168">
                  <c:v>8.3173367898456307E-2</c:v>
                </c:pt>
                <c:pt idx="169">
                  <c:v>5.1275321930016771E-2</c:v>
                </c:pt>
                <c:pt idx="170">
                  <c:v>0.12504458840903981</c:v>
                </c:pt>
                <c:pt idx="171">
                  <c:v>8.2913910534612126E-2</c:v>
                </c:pt>
                <c:pt idx="172">
                  <c:v>4.7629701345882625E-2</c:v>
                </c:pt>
                <c:pt idx="173">
                  <c:v>9.1691196294447372E-2</c:v>
                </c:pt>
                <c:pt idx="174">
                  <c:v>0.10071901134275732</c:v>
                </c:pt>
                <c:pt idx="175">
                  <c:v>7.9023756289031397E-2</c:v>
                </c:pt>
                <c:pt idx="176">
                  <c:v>9.8531617976130789E-2</c:v>
                </c:pt>
                <c:pt idx="177">
                  <c:v>0.14667521133779796</c:v>
                </c:pt>
                <c:pt idx="178">
                  <c:v>0.10109387212380387</c:v>
                </c:pt>
                <c:pt idx="179">
                  <c:v>8.1972604048638195E-2</c:v>
                </c:pt>
                <c:pt idx="180">
                  <c:v>5.5292982639298625E-2</c:v>
                </c:pt>
                <c:pt idx="181">
                  <c:v>6.2681339813629E-2</c:v>
                </c:pt>
                <c:pt idx="182">
                  <c:v>7.6940166349042272E-2</c:v>
                </c:pt>
                <c:pt idx="183">
                  <c:v>9.3647070044822672E-2</c:v>
                </c:pt>
                <c:pt idx="184">
                  <c:v>0.11222811386154757</c:v>
                </c:pt>
                <c:pt idx="185">
                  <c:v>0.11599585880163323</c:v>
                </c:pt>
                <c:pt idx="186">
                  <c:v>9.6181855785042597E-2</c:v>
                </c:pt>
                <c:pt idx="187">
                  <c:v>9.0259543796843492E-2</c:v>
                </c:pt>
                <c:pt idx="188">
                  <c:v>6.5383588799587736E-2</c:v>
                </c:pt>
                <c:pt idx="189">
                  <c:v>9.9045728200010882E-2</c:v>
                </c:pt>
                <c:pt idx="190">
                  <c:v>0.12020648274362014</c:v>
                </c:pt>
                <c:pt idx="191">
                  <c:v>0.11564304794936997</c:v>
                </c:pt>
                <c:pt idx="192">
                  <c:v>0.10127769467967962</c:v>
                </c:pt>
                <c:pt idx="193">
                  <c:v>8.9834539945658889E-2</c:v>
                </c:pt>
                <c:pt idx="194">
                  <c:v>5.9276554422369156E-2</c:v>
                </c:pt>
                <c:pt idx="195">
                  <c:v>9.7293506722602757E-2</c:v>
                </c:pt>
                <c:pt idx="196">
                  <c:v>7.9569114007843708E-2</c:v>
                </c:pt>
                <c:pt idx="197">
                  <c:v>0.11840287575548185</c:v>
                </c:pt>
                <c:pt idx="198">
                  <c:v>5.7124961775788956E-2</c:v>
                </c:pt>
                <c:pt idx="199">
                  <c:v>0.11480246710093332</c:v>
                </c:pt>
                <c:pt idx="200">
                  <c:v>8.5528730856981289E-2</c:v>
                </c:pt>
                <c:pt idx="201">
                  <c:v>0.14989973910431131</c:v>
                </c:pt>
                <c:pt idx="202">
                  <c:v>0.1650924813109064</c:v>
                </c:pt>
                <c:pt idx="203">
                  <c:v>8.0861406345590525E-2</c:v>
                </c:pt>
                <c:pt idx="204">
                  <c:v>9.7840347576119716E-2</c:v>
                </c:pt>
                <c:pt idx="205">
                  <c:v>0.10787704321358278</c:v>
                </c:pt>
                <c:pt idx="206">
                  <c:v>0.10820475802679506</c:v>
                </c:pt>
                <c:pt idx="207">
                  <c:v>0.11951445763241671</c:v>
                </c:pt>
                <c:pt idx="208">
                  <c:v>0.14793466622341708</c:v>
                </c:pt>
                <c:pt idx="209">
                  <c:v>0.1622368434406524</c:v>
                </c:pt>
                <c:pt idx="210">
                  <c:v>7.7616168830376614E-2</c:v>
                </c:pt>
                <c:pt idx="211">
                  <c:v>8.5362084927125575E-2</c:v>
                </c:pt>
                <c:pt idx="212">
                  <c:v>6.3329494090668875E-2</c:v>
                </c:pt>
                <c:pt idx="213">
                  <c:v>0.14631676815241995</c:v>
                </c:pt>
                <c:pt idx="214">
                  <c:v>0.18522995766802938</c:v>
                </c:pt>
                <c:pt idx="215">
                  <c:v>0.14013884732262274</c:v>
                </c:pt>
                <c:pt idx="216">
                  <c:v>9.0849158982872213E-2</c:v>
                </c:pt>
                <c:pt idx="217">
                  <c:v>5.143943910697809E-2</c:v>
                </c:pt>
                <c:pt idx="218">
                  <c:v>0.11211193297731287</c:v>
                </c:pt>
                <c:pt idx="219">
                  <c:v>0.1120039250332223</c:v>
                </c:pt>
                <c:pt idx="220">
                  <c:v>0.11157215034244838</c:v>
                </c:pt>
                <c:pt idx="221">
                  <c:v>0.15100587357827366</c:v>
                </c:pt>
                <c:pt idx="222">
                  <c:v>0.10691455203719126</c:v>
                </c:pt>
                <c:pt idx="223">
                  <c:v>0.14577107454067925</c:v>
                </c:pt>
                <c:pt idx="224">
                  <c:v>0.10938020470597749</c:v>
                </c:pt>
                <c:pt idx="225">
                  <c:v>0.14144828908103596</c:v>
                </c:pt>
                <c:pt idx="226">
                  <c:v>0.13685915587858111</c:v>
                </c:pt>
                <c:pt idx="227">
                  <c:v>0.14386894658352192</c:v>
                </c:pt>
                <c:pt idx="228">
                  <c:v>0.12459365108736399</c:v>
                </c:pt>
                <c:pt idx="229">
                  <c:v>0.1205273409208054</c:v>
                </c:pt>
                <c:pt idx="230">
                  <c:v>0.14947677440173596</c:v>
                </c:pt>
                <c:pt idx="231">
                  <c:v>0.13837133292129231</c:v>
                </c:pt>
                <c:pt idx="232">
                  <c:v>0.16259835459474067</c:v>
                </c:pt>
                <c:pt idx="233">
                  <c:v>0.13268821345912185</c:v>
                </c:pt>
                <c:pt idx="234">
                  <c:v>0.1412414875968363</c:v>
                </c:pt>
                <c:pt idx="235">
                  <c:v>0.16337641196640465</c:v>
                </c:pt>
                <c:pt idx="236">
                  <c:v>0.11369868926281922</c:v>
                </c:pt>
                <c:pt idx="237">
                  <c:v>0.10025891015846261</c:v>
                </c:pt>
                <c:pt idx="238">
                  <c:v>0.16051615165811195</c:v>
                </c:pt>
                <c:pt idx="239">
                  <c:v>0.15612817041167107</c:v>
                </c:pt>
                <c:pt idx="240">
                  <c:v>0.15834999668800773</c:v>
                </c:pt>
                <c:pt idx="241">
                  <c:v>0.13330910489399234</c:v>
                </c:pt>
                <c:pt idx="242">
                  <c:v>0.12641935568691132</c:v>
                </c:pt>
                <c:pt idx="243">
                  <c:v>0.14281840438019106</c:v>
                </c:pt>
                <c:pt idx="244">
                  <c:v>0.21553944459262409</c:v>
                </c:pt>
                <c:pt idx="245">
                  <c:v>0.14738808084724805</c:v>
                </c:pt>
                <c:pt idx="246">
                  <c:v>0.12846349110759064</c:v>
                </c:pt>
                <c:pt idx="247">
                  <c:v>4.610970806164412E-2</c:v>
                </c:pt>
                <c:pt idx="248">
                  <c:v>5.2632845590034665E-2</c:v>
                </c:pt>
                <c:pt idx="249">
                  <c:v>2.2691778714457232E-2</c:v>
                </c:pt>
                <c:pt idx="250">
                  <c:v>5.6638784127854037E-2</c:v>
                </c:pt>
                <c:pt idx="251">
                  <c:v>8.4897168552341917E-2</c:v>
                </c:pt>
                <c:pt idx="252">
                  <c:v>8.1570031294506143E-2</c:v>
                </c:pt>
                <c:pt idx="253">
                  <c:v>0.13634090541565788</c:v>
                </c:pt>
                <c:pt idx="254">
                  <c:v>0.18720209017908046</c:v>
                </c:pt>
                <c:pt idx="255">
                  <c:v>0.21796174088252493</c:v>
                </c:pt>
                <c:pt idx="256">
                  <c:v>0.26702251413067601</c:v>
                </c:pt>
                <c:pt idx="257">
                  <c:v>0.25475344392706356</c:v>
                </c:pt>
                <c:pt idx="258">
                  <c:v>0.34324845030265377</c:v>
                </c:pt>
                <c:pt idx="259">
                  <c:v>0.40422677313326694</c:v>
                </c:pt>
                <c:pt idx="260">
                  <c:v>0.31642791228448836</c:v>
                </c:pt>
                <c:pt idx="261">
                  <c:v>0.17272225769939231</c:v>
                </c:pt>
                <c:pt idx="262">
                  <c:v>0.1770529628169438</c:v>
                </c:pt>
                <c:pt idx="263">
                  <c:v>0.21081329161655232</c:v>
                </c:pt>
                <c:pt idx="264">
                  <c:v>0.16072337124049457</c:v>
                </c:pt>
                <c:pt idx="265">
                  <c:v>0.16536524033202338</c:v>
                </c:pt>
                <c:pt idx="266">
                  <c:v>0.183979198297546</c:v>
                </c:pt>
                <c:pt idx="267">
                  <c:v>0.12544367672458465</c:v>
                </c:pt>
                <c:pt idx="268">
                  <c:v>0.16767466270852097</c:v>
                </c:pt>
                <c:pt idx="269">
                  <c:v>0.16293104244588391</c:v>
                </c:pt>
                <c:pt idx="270">
                  <c:v>8.5818524694750764E-2</c:v>
                </c:pt>
                <c:pt idx="271">
                  <c:v>0.11369047177871526</c:v>
                </c:pt>
                <c:pt idx="272">
                  <c:v>0.14677292365049774</c:v>
                </c:pt>
                <c:pt idx="273">
                  <c:v>0.17409364602917532</c:v>
                </c:pt>
                <c:pt idx="274">
                  <c:v>0.188452221995627</c:v>
                </c:pt>
                <c:pt idx="275">
                  <c:v>0.14649886980046359</c:v>
                </c:pt>
                <c:pt idx="276">
                  <c:v>0.16538365377095307</c:v>
                </c:pt>
                <c:pt idx="277">
                  <c:v>0.2340943922244019</c:v>
                </c:pt>
                <c:pt idx="278">
                  <c:v>0.22949333894126889</c:v>
                </c:pt>
                <c:pt idx="279">
                  <c:v>0.23488017201527817</c:v>
                </c:pt>
                <c:pt idx="280">
                  <c:v>0.13426752264320643</c:v>
                </c:pt>
                <c:pt idx="281">
                  <c:v>0.16435784114530044</c:v>
                </c:pt>
                <c:pt idx="282">
                  <c:v>0.1790217635797629</c:v>
                </c:pt>
                <c:pt idx="283">
                  <c:v>0.16671136093600852</c:v>
                </c:pt>
                <c:pt idx="284">
                  <c:v>0.17265210682043156</c:v>
                </c:pt>
                <c:pt idx="285">
                  <c:v>0.18659481012368268</c:v>
                </c:pt>
                <c:pt idx="286">
                  <c:v>0.23308238788331609</c:v>
                </c:pt>
                <c:pt idx="287">
                  <c:v>0.20843869189630945</c:v>
                </c:pt>
                <c:pt idx="288">
                  <c:v>0.15529979524299853</c:v>
                </c:pt>
                <c:pt idx="289">
                  <c:v>0.19316956750970293</c:v>
                </c:pt>
                <c:pt idx="290">
                  <c:v>0.20904667481318315</c:v>
                </c:pt>
                <c:pt idx="291">
                  <c:v>0.19263701028532088</c:v>
                </c:pt>
                <c:pt idx="292">
                  <c:v>0.17831796237592784</c:v>
                </c:pt>
                <c:pt idx="293">
                  <c:v>0.13863495341764009</c:v>
                </c:pt>
                <c:pt idx="294">
                  <c:v>0.25239451697882431</c:v>
                </c:pt>
                <c:pt idx="295">
                  <c:v>0.23788138572233575</c:v>
                </c:pt>
                <c:pt idx="296">
                  <c:v>0.19472555254814602</c:v>
                </c:pt>
                <c:pt idx="297">
                  <c:v>0.17734042368324426</c:v>
                </c:pt>
                <c:pt idx="298">
                  <c:v>0.25904477013040406</c:v>
                </c:pt>
                <c:pt idx="299">
                  <c:v>0.19292360299935501</c:v>
                </c:pt>
                <c:pt idx="300">
                  <c:v>0.17980715575995732</c:v>
                </c:pt>
                <c:pt idx="301">
                  <c:v>0.21642255804646343</c:v>
                </c:pt>
                <c:pt idx="302">
                  <c:v>0.22994170927332053</c:v>
                </c:pt>
                <c:pt idx="303">
                  <c:v>0.23086521636677484</c:v>
                </c:pt>
                <c:pt idx="304">
                  <c:v>0.18861095460836344</c:v>
                </c:pt>
                <c:pt idx="305">
                  <c:v>0.24765984087436901</c:v>
                </c:pt>
                <c:pt idx="306">
                  <c:v>0.23357506067252212</c:v>
                </c:pt>
                <c:pt idx="307">
                  <c:v>0.23364467256819801</c:v>
                </c:pt>
                <c:pt idx="308">
                  <c:v>0.19599236699303546</c:v>
                </c:pt>
                <c:pt idx="309">
                  <c:v>0.3276454307216638</c:v>
                </c:pt>
                <c:pt idx="310">
                  <c:v>0.27024581672217313</c:v>
                </c:pt>
                <c:pt idx="311">
                  <c:v>0.22410958177559465</c:v>
                </c:pt>
                <c:pt idx="312">
                  <c:v>0.22711896507123747</c:v>
                </c:pt>
                <c:pt idx="313">
                  <c:v>0.22323131626023779</c:v>
                </c:pt>
                <c:pt idx="314">
                  <c:v>0.22963540983132155</c:v>
                </c:pt>
                <c:pt idx="315">
                  <c:v>0.21657678053708818</c:v>
                </c:pt>
                <c:pt idx="316">
                  <c:v>0.25090642304150923</c:v>
                </c:pt>
                <c:pt idx="317">
                  <c:v>0.20324214887959507</c:v>
                </c:pt>
                <c:pt idx="318">
                  <c:v>0.17777731671464131</c:v>
                </c:pt>
                <c:pt idx="319">
                  <c:v>0.23388613256774915</c:v>
                </c:pt>
                <c:pt idx="320">
                  <c:v>0.24506922832242206</c:v>
                </c:pt>
                <c:pt idx="321">
                  <c:v>0.22588775075655554</c:v>
                </c:pt>
                <c:pt idx="322">
                  <c:v>0.27531430638179283</c:v>
                </c:pt>
                <c:pt idx="323">
                  <c:v>0.29404839929403365</c:v>
                </c:pt>
                <c:pt idx="324">
                  <c:v>0.28233108669872392</c:v>
                </c:pt>
                <c:pt idx="325">
                  <c:v>0.28279356745791728</c:v>
                </c:pt>
                <c:pt idx="326">
                  <c:v>0.27586951657453945</c:v>
                </c:pt>
                <c:pt idx="327">
                  <c:v>0.3077579028837959</c:v>
                </c:pt>
                <c:pt idx="328">
                  <c:v>0.27338293484730913</c:v>
                </c:pt>
                <c:pt idx="329">
                  <c:v>0.28458108059406401</c:v>
                </c:pt>
                <c:pt idx="330">
                  <c:v>0.29939944425908749</c:v>
                </c:pt>
                <c:pt idx="331">
                  <c:v>0.23841747526172552</c:v>
                </c:pt>
                <c:pt idx="332">
                  <c:v>0.31841839376934855</c:v>
                </c:pt>
                <c:pt idx="333">
                  <c:v>0.30493405170684085</c:v>
                </c:pt>
                <c:pt idx="334">
                  <c:v>0.26713218100361236</c:v>
                </c:pt>
                <c:pt idx="335">
                  <c:v>0.30747341658052801</c:v>
                </c:pt>
                <c:pt idx="336">
                  <c:v>0.27765260674680925</c:v>
                </c:pt>
                <c:pt idx="337">
                  <c:v>0.27687251946326413</c:v>
                </c:pt>
                <c:pt idx="338">
                  <c:v>0.32177332639800221</c:v>
                </c:pt>
                <c:pt idx="339">
                  <c:v>0.26232763157740485</c:v>
                </c:pt>
                <c:pt idx="340">
                  <c:v>0.29976637611184248</c:v>
                </c:pt>
                <c:pt idx="341">
                  <c:v>0.3438060337305493</c:v>
                </c:pt>
                <c:pt idx="342">
                  <c:v>0.24644515465361308</c:v>
                </c:pt>
                <c:pt idx="343">
                  <c:v>0.27670286288706991</c:v>
                </c:pt>
                <c:pt idx="344">
                  <c:v>0.3608309397115026</c:v>
                </c:pt>
                <c:pt idx="345">
                  <c:v>0.24837316516171534</c:v>
                </c:pt>
                <c:pt idx="346">
                  <c:v>0.30122277032850131</c:v>
                </c:pt>
                <c:pt idx="347">
                  <c:v>0.3676594280745451</c:v>
                </c:pt>
                <c:pt idx="348">
                  <c:v>0.26428110830650087</c:v>
                </c:pt>
                <c:pt idx="349">
                  <c:v>0.33335770281861943</c:v>
                </c:pt>
                <c:pt idx="350">
                  <c:v>0.36577410845147246</c:v>
                </c:pt>
                <c:pt idx="351">
                  <c:v>0.27782053529895384</c:v>
                </c:pt>
                <c:pt idx="352">
                  <c:v>0.33689713862975917</c:v>
                </c:pt>
                <c:pt idx="353">
                  <c:v>0.41610962539374891</c:v>
                </c:pt>
                <c:pt idx="354">
                  <c:v>0.30764351442852056</c:v>
                </c:pt>
                <c:pt idx="355">
                  <c:v>0.33583653177702322</c:v>
                </c:pt>
                <c:pt idx="356">
                  <c:v>0.4166444458363302</c:v>
                </c:pt>
                <c:pt idx="357">
                  <c:v>0.30927066830039085</c:v>
                </c:pt>
                <c:pt idx="358">
                  <c:v>0.37350562767903456</c:v>
                </c:pt>
                <c:pt idx="359">
                  <c:v>0.42760132082807534</c:v>
                </c:pt>
                <c:pt idx="360">
                  <c:v>0.34789425904179777</c:v>
                </c:pt>
                <c:pt idx="361">
                  <c:v>0.36987105153771155</c:v>
                </c:pt>
                <c:pt idx="362">
                  <c:v>0.40838103224400418</c:v>
                </c:pt>
                <c:pt idx="363">
                  <c:v>0.37608191402018398</c:v>
                </c:pt>
                <c:pt idx="364">
                  <c:v>0.34335870530550355</c:v>
                </c:pt>
                <c:pt idx="365">
                  <c:v>0.38262055382968263</c:v>
                </c:pt>
                <c:pt idx="366">
                  <c:v>0.39998486637317249</c:v>
                </c:pt>
                <c:pt idx="367">
                  <c:v>0.46629818855765565</c:v>
                </c:pt>
                <c:pt idx="368">
                  <c:v>0.40325675947952083</c:v>
                </c:pt>
                <c:pt idx="369">
                  <c:v>0.35460594656599648</c:v>
                </c:pt>
                <c:pt idx="370">
                  <c:v>0.42056678398187836</c:v>
                </c:pt>
                <c:pt idx="371">
                  <c:v>0.40797819249119632</c:v>
                </c:pt>
                <c:pt idx="372">
                  <c:v>0.43151357403556273</c:v>
                </c:pt>
                <c:pt idx="373">
                  <c:v>0.48395214500346573</c:v>
                </c:pt>
                <c:pt idx="374">
                  <c:v>0.38507717576275785</c:v>
                </c:pt>
                <c:pt idx="375">
                  <c:v>0.45331602238651025</c:v>
                </c:pt>
                <c:pt idx="376">
                  <c:v>0.51234238083803163</c:v>
                </c:pt>
                <c:pt idx="377">
                  <c:v>0.34479930588361318</c:v>
                </c:pt>
                <c:pt idx="378">
                  <c:v>0.54730729847158621</c:v>
                </c:pt>
                <c:pt idx="379">
                  <c:v>0.45860235575910491</c:v>
                </c:pt>
                <c:pt idx="380">
                  <c:v>0.46874870480411251</c:v>
                </c:pt>
                <c:pt idx="381">
                  <c:v>0.55179117909821607</c:v>
                </c:pt>
                <c:pt idx="382">
                  <c:v>0.52836881013041259</c:v>
                </c:pt>
                <c:pt idx="383">
                  <c:v>0.51377584901418827</c:v>
                </c:pt>
                <c:pt idx="384">
                  <c:v>0.5395267456101509</c:v>
                </c:pt>
                <c:pt idx="385">
                  <c:v>0.45897999679814078</c:v>
                </c:pt>
                <c:pt idx="386">
                  <c:v>0.63682267320127683</c:v>
                </c:pt>
                <c:pt idx="387">
                  <c:v>0.52315196110425388</c:v>
                </c:pt>
                <c:pt idx="388">
                  <c:v>0.6082989779503738</c:v>
                </c:pt>
                <c:pt idx="389">
                  <c:v>0.60834118129182146</c:v>
                </c:pt>
                <c:pt idx="390">
                  <c:v>0.50052556281212501</c:v>
                </c:pt>
                <c:pt idx="391">
                  <c:v>0.63858349912347467</c:v>
                </c:pt>
                <c:pt idx="392">
                  <c:v>0.57892588509467191</c:v>
                </c:pt>
                <c:pt idx="393">
                  <c:v>0.55956293649721889</c:v>
                </c:pt>
                <c:pt idx="394">
                  <c:v>0.73130947869665597</c:v>
                </c:pt>
                <c:pt idx="395">
                  <c:v>0.66055647899909287</c:v>
                </c:pt>
                <c:pt idx="396">
                  <c:v>0.67306042283323475</c:v>
                </c:pt>
                <c:pt idx="397">
                  <c:v>0.71019801549396844</c:v>
                </c:pt>
                <c:pt idx="398">
                  <c:v>0.79556697191980863</c:v>
                </c:pt>
                <c:pt idx="399">
                  <c:v>0.78146074274107147</c:v>
                </c:pt>
                <c:pt idx="400">
                  <c:v>0.60458834948780338</c:v>
                </c:pt>
                <c:pt idx="401">
                  <c:v>0.82156356578079803</c:v>
                </c:pt>
                <c:pt idx="402">
                  <c:v>0.83649919026161257</c:v>
                </c:pt>
                <c:pt idx="403">
                  <c:v>0.73144589474565602</c:v>
                </c:pt>
                <c:pt idx="404">
                  <c:v>0.80303120187840982</c:v>
                </c:pt>
                <c:pt idx="405">
                  <c:v>0.81485347576431477</c:v>
                </c:pt>
                <c:pt idx="406">
                  <c:v>0.86852010760775311</c:v>
                </c:pt>
                <c:pt idx="407">
                  <c:v>0.81137268124379391</c:v>
                </c:pt>
                <c:pt idx="408">
                  <c:v>0.90670418833081323</c:v>
                </c:pt>
                <c:pt idx="409">
                  <c:v>0.97635797370678812</c:v>
                </c:pt>
                <c:pt idx="410">
                  <c:v>0.8722057928688185</c:v>
                </c:pt>
                <c:pt idx="411">
                  <c:v>1.1123718796209403</c:v>
                </c:pt>
                <c:pt idx="412">
                  <c:v>0.99771931390091373</c:v>
                </c:pt>
                <c:pt idx="413">
                  <c:v>1.122277094964313</c:v>
                </c:pt>
                <c:pt idx="414">
                  <c:v>1.1191898292471909</c:v>
                </c:pt>
                <c:pt idx="415">
                  <c:v>1.0841763406746432</c:v>
                </c:pt>
                <c:pt idx="416">
                  <c:v>1.2918953991138669</c:v>
                </c:pt>
                <c:pt idx="417">
                  <c:v>1.1401378927524073</c:v>
                </c:pt>
                <c:pt idx="418">
                  <c:v>1.4974426453452836</c:v>
                </c:pt>
                <c:pt idx="419">
                  <c:v>1.3348735338380646</c:v>
                </c:pt>
                <c:pt idx="420">
                  <c:v>1.5978311427090934</c:v>
                </c:pt>
                <c:pt idx="421">
                  <c:v>1.3526689231437112</c:v>
                </c:pt>
                <c:pt idx="422">
                  <c:v>1.5691244846612835</c:v>
                </c:pt>
                <c:pt idx="423">
                  <c:v>1.780518212332403</c:v>
                </c:pt>
                <c:pt idx="424">
                  <c:v>1.5994166245176251</c:v>
                </c:pt>
                <c:pt idx="425">
                  <c:v>1.8849952820778475</c:v>
                </c:pt>
                <c:pt idx="426">
                  <c:v>2.4206986925318348</c:v>
                </c:pt>
                <c:pt idx="427">
                  <c:v>3.8143751793829259</c:v>
                </c:pt>
                <c:pt idx="428">
                  <c:v>5.1313806103122896</c:v>
                </c:pt>
                <c:pt idx="429">
                  <c:v>6.0051234153486917</c:v>
                </c:pt>
                <c:pt idx="430">
                  <c:v>7.9413305943623884</c:v>
                </c:pt>
                <c:pt idx="431">
                  <c:v>10.61753556511565</c:v>
                </c:pt>
                <c:pt idx="432">
                  <c:v>5.3148575949879779</c:v>
                </c:pt>
                <c:pt idx="433">
                  <c:v>3.377798735797263</c:v>
                </c:pt>
                <c:pt idx="434">
                  <c:v>1.9873050242834236</c:v>
                </c:pt>
                <c:pt idx="435">
                  <c:v>0.33178724757983241</c:v>
                </c:pt>
                <c:pt idx="436">
                  <c:v>3.0844568638917642</c:v>
                </c:pt>
                <c:pt idx="437">
                  <c:v>4.4842738351727665</c:v>
                </c:pt>
                <c:pt idx="438">
                  <c:v>4.4117152016117531</c:v>
                </c:pt>
                <c:pt idx="439">
                  <c:v>5.3654601392050605</c:v>
                </c:pt>
                <c:pt idx="440">
                  <c:v>12.42434402056716</c:v>
                </c:pt>
                <c:pt idx="441">
                  <c:v>21.125944669413311</c:v>
                </c:pt>
                <c:pt idx="442">
                  <c:v>34.548686001968768</c:v>
                </c:pt>
                <c:pt idx="443">
                  <c:v>215.19819909158426</c:v>
                </c:pt>
                <c:pt idx="444">
                  <c:v>56.856852764421888</c:v>
                </c:pt>
                <c:pt idx="445">
                  <c:v>28.833809509682069</c:v>
                </c:pt>
                <c:pt idx="446">
                  <c:v>29.157058096805951</c:v>
                </c:pt>
                <c:pt idx="447">
                  <c:v>30.288981018939456</c:v>
                </c:pt>
                <c:pt idx="448">
                  <c:v>15.339575625481061</c:v>
                </c:pt>
                <c:pt idx="449">
                  <c:v>7.7505286332694441</c:v>
                </c:pt>
                <c:pt idx="450">
                  <c:v>3.6207938326031717</c:v>
                </c:pt>
                <c:pt idx="451">
                  <c:v>0.69211158199480249</c:v>
                </c:pt>
                <c:pt idx="452">
                  <c:v>0.51662041923008539</c:v>
                </c:pt>
                <c:pt idx="453">
                  <c:v>2.145594808945642</c:v>
                </c:pt>
                <c:pt idx="454">
                  <c:v>2.5975105900163302</c:v>
                </c:pt>
                <c:pt idx="455">
                  <c:v>2.621324659659408</c:v>
                </c:pt>
                <c:pt idx="456">
                  <c:v>2.3695309838438106</c:v>
                </c:pt>
                <c:pt idx="457">
                  <c:v>2.1599690232577924</c:v>
                </c:pt>
                <c:pt idx="458">
                  <c:v>2.1009973164877542</c:v>
                </c:pt>
                <c:pt idx="459">
                  <c:v>1.9963222756883676</c:v>
                </c:pt>
                <c:pt idx="460">
                  <c:v>1.4527188165439366</c:v>
                </c:pt>
                <c:pt idx="461">
                  <c:v>1.9446929546292524</c:v>
                </c:pt>
                <c:pt idx="462">
                  <c:v>1.368422233503225</c:v>
                </c:pt>
                <c:pt idx="463">
                  <c:v>1.6585079574649197</c:v>
                </c:pt>
                <c:pt idx="464">
                  <c:v>1.3862280535726079</c:v>
                </c:pt>
                <c:pt idx="465">
                  <c:v>1.3682213798796221</c:v>
                </c:pt>
                <c:pt idx="466">
                  <c:v>1.2270713514011113</c:v>
                </c:pt>
                <c:pt idx="467">
                  <c:v>1.4007148354990577</c:v>
                </c:pt>
                <c:pt idx="468">
                  <c:v>1.1445889221166605</c:v>
                </c:pt>
                <c:pt idx="469">
                  <c:v>1.183776144981922</c:v>
                </c:pt>
                <c:pt idx="470">
                  <c:v>1.1327227549248995</c:v>
                </c:pt>
                <c:pt idx="471">
                  <c:v>1.1195577200159976</c:v>
                </c:pt>
                <c:pt idx="472">
                  <c:v>0.99532378557590251</c:v>
                </c:pt>
                <c:pt idx="473">
                  <c:v>1.1823961938411733</c:v>
                </c:pt>
                <c:pt idx="474">
                  <c:v>0.87739283744256658</c:v>
                </c:pt>
                <c:pt idx="475">
                  <c:v>0.8996289395531829</c:v>
                </c:pt>
                <c:pt idx="476">
                  <c:v>0.78191647251137908</c:v>
                </c:pt>
                <c:pt idx="477">
                  <c:v>0.99822318887598671</c:v>
                </c:pt>
                <c:pt idx="478">
                  <c:v>0.78188147608942205</c:v>
                </c:pt>
                <c:pt idx="479">
                  <c:v>0.85590204925456248</c:v>
                </c:pt>
                <c:pt idx="480">
                  <c:v>0.76137345424287428</c:v>
                </c:pt>
                <c:pt idx="481">
                  <c:v>0.77646170767490552</c:v>
                </c:pt>
                <c:pt idx="482">
                  <c:v>0.78972326306036622</c:v>
                </c:pt>
                <c:pt idx="483">
                  <c:v>0.80467406282973331</c:v>
                </c:pt>
                <c:pt idx="484">
                  <c:v>0.61356702398035623</c:v>
                </c:pt>
                <c:pt idx="485">
                  <c:v>0.7467608446437326</c:v>
                </c:pt>
                <c:pt idx="486">
                  <c:v>0.54859106916093237</c:v>
                </c:pt>
                <c:pt idx="487">
                  <c:v>0.73248710483084778</c:v>
                </c:pt>
                <c:pt idx="488">
                  <c:v>0.75174633081175635</c:v>
                </c:pt>
                <c:pt idx="489">
                  <c:v>0.63366626215249067</c:v>
                </c:pt>
                <c:pt idx="490">
                  <c:v>0.81716710432849671</c:v>
                </c:pt>
                <c:pt idx="491">
                  <c:v>0.6216755801126912</c:v>
                </c:pt>
                <c:pt idx="492">
                  <c:v>0.68223431296159021</c:v>
                </c:pt>
                <c:pt idx="493">
                  <c:v>0.54078970917696145</c:v>
                </c:pt>
                <c:pt idx="494">
                  <c:v>0.48753852649428814</c:v>
                </c:pt>
                <c:pt idx="495">
                  <c:v>0.5225444721616006</c:v>
                </c:pt>
                <c:pt idx="496">
                  <c:v>0.58360176056846313</c:v>
                </c:pt>
                <c:pt idx="497">
                  <c:v>0.60865574716408832</c:v>
                </c:pt>
                <c:pt idx="498">
                  <c:v>0.54269597666984171</c:v>
                </c:pt>
                <c:pt idx="499">
                  <c:v>0.61077256533611035</c:v>
                </c:pt>
                <c:pt idx="500">
                  <c:v>0.56001368105451688</c:v>
                </c:pt>
                <c:pt idx="501">
                  <c:v>0.55773167150956215</c:v>
                </c:pt>
                <c:pt idx="502">
                  <c:v>0.55211480709646821</c:v>
                </c:pt>
                <c:pt idx="503">
                  <c:v>0.53730103761544612</c:v>
                </c:pt>
                <c:pt idx="504">
                  <c:v>0.59167822434053163</c:v>
                </c:pt>
                <c:pt idx="505">
                  <c:v>0.46573578165197682</c:v>
                </c:pt>
                <c:pt idx="506">
                  <c:v>0.54943214744899604</c:v>
                </c:pt>
                <c:pt idx="507">
                  <c:v>0.47293694582231294</c:v>
                </c:pt>
                <c:pt idx="508">
                  <c:v>0.5345243315028152</c:v>
                </c:pt>
                <c:pt idx="509">
                  <c:v>0.469506613365679</c:v>
                </c:pt>
                <c:pt idx="510">
                  <c:v>0.51157583645481075</c:v>
                </c:pt>
                <c:pt idx="511">
                  <c:v>0.50465902602582369</c:v>
                </c:pt>
                <c:pt idx="512">
                  <c:v>0.33015031825590285</c:v>
                </c:pt>
                <c:pt idx="513">
                  <c:v>0.45359027949960806</c:v>
                </c:pt>
                <c:pt idx="514">
                  <c:v>0.37419929825933307</c:v>
                </c:pt>
                <c:pt idx="515">
                  <c:v>0.51870479657292856</c:v>
                </c:pt>
                <c:pt idx="516">
                  <c:v>0.39307237268972245</c:v>
                </c:pt>
                <c:pt idx="517">
                  <c:v>0.46374180476393173</c:v>
                </c:pt>
                <c:pt idx="518">
                  <c:v>0.43542880994654265</c:v>
                </c:pt>
                <c:pt idx="519">
                  <c:v>0.32861612957277703</c:v>
                </c:pt>
                <c:pt idx="520">
                  <c:v>0.44708384422288633</c:v>
                </c:pt>
                <c:pt idx="521">
                  <c:v>0.34771480448909281</c:v>
                </c:pt>
                <c:pt idx="522">
                  <c:v>0.45971643503066262</c:v>
                </c:pt>
                <c:pt idx="523">
                  <c:v>0.30425480257974657</c:v>
                </c:pt>
                <c:pt idx="524">
                  <c:v>0.43396212206041362</c:v>
                </c:pt>
                <c:pt idx="525">
                  <c:v>0.36246229059957702</c:v>
                </c:pt>
                <c:pt idx="526">
                  <c:v>0.37464073397086456</c:v>
                </c:pt>
                <c:pt idx="527">
                  <c:v>0.3289290674801843</c:v>
                </c:pt>
                <c:pt idx="528">
                  <c:v>0.43083086036761287</c:v>
                </c:pt>
                <c:pt idx="529">
                  <c:v>0.34629372065946645</c:v>
                </c:pt>
                <c:pt idx="530">
                  <c:v>0.43635628969624951</c:v>
                </c:pt>
                <c:pt idx="531">
                  <c:v>0.37859677034769079</c:v>
                </c:pt>
                <c:pt idx="532">
                  <c:v>0.40911081644972525</c:v>
                </c:pt>
                <c:pt idx="533">
                  <c:v>0.33391308253538993</c:v>
                </c:pt>
                <c:pt idx="534">
                  <c:v>0.40985515552897583</c:v>
                </c:pt>
                <c:pt idx="535">
                  <c:v>0.35071536155933175</c:v>
                </c:pt>
                <c:pt idx="536">
                  <c:v>0.37583815491650585</c:v>
                </c:pt>
                <c:pt idx="537">
                  <c:v>0.37289368914010701</c:v>
                </c:pt>
                <c:pt idx="538">
                  <c:v>0.30609839092469093</c:v>
                </c:pt>
                <c:pt idx="539">
                  <c:v>0.32868328602422597</c:v>
                </c:pt>
                <c:pt idx="540">
                  <c:v>0.27689772850604144</c:v>
                </c:pt>
                <c:pt idx="541">
                  <c:v>0.37839159414358847</c:v>
                </c:pt>
                <c:pt idx="542">
                  <c:v>0.27828558470511161</c:v>
                </c:pt>
                <c:pt idx="543">
                  <c:v>0.34338512374674457</c:v>
                </c:pt>
                <c:pt idx="544">
                  <c:v>0.28224892596460971</c:v>
                </c:pt>
                <c:pt idx="545">
                  <c:v>0.36639757923442806</c:v>
                </c:pt>
                <c:pt idx="546">
                  <c:v>0.26759501193693186</c:v>
                </c:pt>
                <c:pt idx="547">
                  <c:v>0.28093674307702254</c:v>
                </c:pt>
                <c:pt idx="548">
                  <c:v>0.27447599197633804</c:v>
                </c:pt>
                <c:pt idx="549">
                  <c:v>0.34521575598960597</c:v>
                </c:pt>
                <c:pt idx="550">
                  <c:v>0.29737846512051819</c:v>
                </c:pt>
                <c:pt idx="551">
                  <c:v>0.30669901067815619</c:v>
                </c:pt>
                <c:pt idx="552">
                  <c:v>0.3238875461683195</c:v>
                </c:pt>
                <c:pt idx="553">
                  <c:v>0.31301253678126828</c:v>
                </c:pt>
                <c:pt idx="554">
                  <c:v>0.32564603807220455</c:v>
                </c:pt>
                <c:pt idx="555">
                  <c:v>0.28542774481478456</c:v>
                </c:pt>
                <c:pt idx="556">
                  <c:v>0.27805282175811802</c:v>
                </c:pt>
                <c:pt idx="557">
                  <c:v>0.29486259190660868</c:v>
                </c:pt>
                <c:pt idx="558">
                  <c:v>0.27295911016718971</c:v>
                </c:pt>
                <c:pt idx="559">
                  <c:v>0.23070176764315478</c:v>
                </c:pt>
                <c:pt idx="560">
                  <c:v>0.31249768125750521</c:v>
                </c:pt>
                <c:pt idx="561">
                  <c:v>0.32426055566897288</c:v>
                </c:pt>
                <c:pt idx="562">
                  <c:v>0.30934234377040332</c:v>
                </c:pt>
                <c:pt idx="563">
                  <c:v>0.24050573744262699</c:v>
                </c:pt>
                <c:pt idx="564">
                  <c:v>0.34912585778320582</c:v>
                </c:pt>
                <c:pt idx="565">
                  <c:v>0.26387323338304369</c:v>
                </c:pt>
                <c:pt idx="566">
                  <c:v>0.28241103796285849</c:v>
                </c:pt>
                <c:pt idx="567">
                  <c:v>0.24188064294677916</c:v>
                </c:pt>
                <c:pt idx="568">
                  <c:v>0.33224242809233234</c:v>
                </c:pt>
                <c:pt idx="569">
                  <c:v>0.24775309699140677</c:v>
                </c:pt>
                <c:pt idx="570">
                  <c:v>0.2359167041888946</c:v>
                </c:pt>
                <c:pt idx="571">
                  <c:v>0.28499066266325762</c:v>
                </c:pt>
                <c:pt idx="572">
                  <c:v>0.27229511579192339</c:v>
                </c:pt>
                <c:pt idx="573">
                  <c:v>0.28712668090462767</c:v>
                </c:pt>
                <c:pt idx="574">
                  <c:v>0.28635616225127547</c:v>
                </c:pt>
                <c:pt idx="575">
                  <c:v>0.29755617258468969</c:v>
                </c:pt>
                <c:pt idx="576">
                  <c:v>0.26874200832141365</c:v>
                </c:pt>
                <c:pt idx="577">
                  <c:v>0.28761488241551775</c:v>
                </c:pt>
                <c:pt idx="578">
                  <c:v>0.1936430215960892</c:v>
                </c:pt>
                <c:pt idx="579">
                  <c:v>0.24765873097722296</c:v>
                </c:pt>
                <c:pt idx="580">
                  <c:v>0.22496816963257579</c:v>
                </c:pt>
                <c:pt idx="581">
                  <c:v>0.25892014757991255</c:v>
                </c:pt>
                <c:pt idx="582">
                  <c:v>0.25564781764643341</c:v>
                </c:pt>
                <c:pt idx="583">
                  <c:v>0.22216133009177455</c:v>
                </c:pt>
                <c:pt idx="584">
                  <c:v>0.2082357151979207</c:v>
                </c:pt>
                <c:pt idx="585">
                  <c:v>0.23685122086616148</c:v>
                </c:pt>
                <c:pt idx="586">
                  <c:v>0.25943352600185526</c:v>
                </c:pt>
                <c:pt idx="587">
                  <c:v>0.23515322989415988</c:v>
                </c:pt>
                <c:pt idx="588">
                  <c:v>0.27806755389629001</c:v>
                </c:pt>
                <c:pt idx="589">
                  <c:v>0.22170181715099119</c:v>
                </c:pt>
                <c:pt idx="590">
                  <c:v>0.26907222135909864</c:v>
                </c:pt>
                <c:pt idx="591">
                  <c:v>0.18719072347659149</c:v>
                </c:pt>
                <c:pt idx="592">
                  <c:v>0.21663520286993124</c:v>
                </c:pt>
                <c:pt idx="593">
                  <c:v>0.27120103382451333</c:v>
                </c:pt>
                <c:pt idx="594">
                  <c:v>0.24928327805677744</c:v>
                </c:pt>
                <c:pt idx="595">
                  <c:v>0.19072686562160526</c:v>
                </c:pt>
                <c:pt idx="596">
                  <c:v>0.27072312945432342</c:v>
                </c:pt>
                <c:pt idx="597">
                  <c:v>0.21353032573069824</c:v>
                </c:pt>
                <c:pt idx="598">
                  <c:v>0.19496869867650996</c:v>
                </c:pt>
                <c:pt idx="599">
                  <c:v>0.20434270494262077</c:v>
                </c:pt>
                <c:pt idx="600">
                  <c:v>0.19823522025796608</c:v>
                </c:pt>
                <c:pt idx="601">
                  <c:v>0.21280140538942821</c:v>
                </c:pt>
                <c:pt idx="602">
                  <c:v>0.23694057429784668</c:v>
                </c:pt>
                <c:pt idx="603">
                  <c:v>0.24067021225749197</c:v>
                </c:pt>
                <c:pt idx="604">
                  <c:v>0.22855375658646152</c:v>
                </c:pt>
                <c:pt idx="605">
                  <c:v>0.20003284004704081</c:v>
                </c:pt>
                <c:pt idx="606">
                  <c:v>0.19589058096582901</c:v>
                </c:pt>
                <c:pt idx="607">
                  <c:v>0.23668146651488792</c:v>
                </c:pt>
                <c:pt idx="608">
                  <c:v>0.23314902086702971</c:v>
                </c:pt>
                <c:pt idx="609">
                  <c:v>0.2053790193707922</c:v>
                </c:pt>
                <c:pt idx="610">
                  <c:v>0.20952536805410635</c:v>
                </c:pt>
                <c:pt idx="611">
                  <c:v>0.22748923132705773</c:v>
                </c:pt>
                <c:pt idx="612">
                  <c:v>0.22895436238953287</c:v>
                </c:pt>
                <c:pt idx="613">
                  <c:v>0.17652655477009865</c:v>
                </c:pt>
                <c:pt idx="614">
                  <c:v>0.19728406003881416</c:v>
                </c:pt>
                <c:pt idx="615">
                  <c:v>0.23411279909928509</c:v>
                </c:pt>
                <c:pt idx="616">
                  <c:v>0.19091194329482183</c:v>
                </c:pt>
                <c:pt idx="617">
                  <c:v>0.23605472032576488</c:v>
                </c:pt>
                <c:pt idx="618">
                  <c:v>0.24591285890255873</c:v>
                </c:pt>
                <c:pt idx="619">
                  <c:v>0.23898468575882703</c:v>
                </c:pt>
                <c:pt idx="620">
                  <c:v>0.21752601716385978</c:v>
                </c:pt>
                <c:pt idx="621">
                  <c:v>0.18893445581934906</c:v>
                </c:pt>
                <c:pt idx="622">
                  <c:v>0.22831387115468918</c:v>
                </c:pt>
                <c:pt idx="623">
                  <c:v>0.12414435553571633</c:v>
                </c:pt>
                <c:pt idx="624">
                  <c:v>4.4932039228495563E-2</c:v>
                </c:pt>
                <c:pt idx="625">
                  <c:v>6.3004899883740513E-3</c:v>
                </c:pt>
                <c:pt idx="626">
                  <c:v>0.10631507260598734</c:v>
                </c:pt>
                <c:pt idx="627">
                  <c:v>0.11731032838597814</c:v>
                </c:pt>
                <c:pt idx="628">
                  <c:v>0.11586743060252408</c:v>
                </c:pt>
                <c:pt idx="629">
                  <c:v>0.16188290587700249</c:v>
                </c:pt>
                <c:pt idx="630">
                  <c:v>0.18740646005240041</c:v>
                </c:pt>
                <c:pt idx="631">
                  <c:v>0.18628731953777788</c:v>
                </c:pt>
                <c:pt idx="632">
                  <c:v>0.19160039215636071</c:v>
                </c:pt>
                <c:pt idx="633">
                  <c:v>0.22100313921571152</c:v>
                </c:pt>
                <c:pt idx="634">
                  <c:v>0.24410267171857056</c:v>
                </c:pt>
                <c:pt idx="635">
                  <c:v>0.33233527912778044</c:v>
                </c:pt>
                <c:pt idx="636">
                  <c:v>0.30374268887459765</c:v>
                </c:pt>
                <c:pt idx="637">
                  <c:v>0.28809552179192088</c:v>
                </c:pt>
                <c:pt idx="638">
                  <c:v>0.18387628288816538</c:v>
                </c:pt>
                <c:pt idx="639">
                  <c:v>0.1924672919887824</c:v>
                </c:pt>
                <c:pt idx="640">
                  <c:v>0.2265767876048059</c:v>
                </c:pt>
                <c:pt idx="641">
                  <c:v>0.17987977893780974</c:v>
                </c:pt>
                <c:pt idx="642">
                  <c:v>0.19646058151839799</c:v>
                </c:pt>
                <c:pt idx="643">
                  <c:v>0.14410900366647011</c:v>
                </c:pt>
                <c:pt idx="644">
                  <c:v>0.20141550794944513</c:v>
                </c:pt>
                <c:pt idx="645">
                  <c:v>0.18630395655283485</c:v>
                </c:pt>
                <c:pt idx="646">
                  <c:v>0.21176459088867849</c:v>
                </c:pt>
                <c:pt idx="647">
                  <c:v>0.18701818753411617</c:v>
                </c:pt>
                <c:pt idx="648">
                  <c:v>0.21617758917929658</c:v>
                </c:pt>
                <c:pt idx="649">
                  <c:v>0.1459911952487141</c:v>
                </c:pt>
                <c:pt idx="650">
                  <c:v>0.14885750811633841</c:v>
                </c:pt>
                <c:pt idx="651">
                  <c:v>0.15262053500764808</c:v>
                </c:pt>
                <c:pt idx="652">
                  <c:v>0.19749838069400749</c:v>
                </c:pt>
                <c:pt idx="653">
                  <c:v>0.18182305318735373</c:v>
                </c:pt>
                <c:pt idx="654">
                  <c:v>0.15647010381403031</c:v>
                </c:pt>
                <c:pt idx="655">
                  <c:v>0.15359202632087551</c:v>
                </c:pt>
                <c:pt idx="656">
                  <c:v>0.15035575728079581</c:v>
                </c:pt>
                <c:pt idx="657">
                  <c:v>0.18008871781600744</c:v>
                </c:pt>
                <c:pt idx="658">
                  <c:v>0.18635032618147454</c:v>
                </c:pt>
                <c:pt idx="659">
                  <c:v>0.16851729788023573</c:v>
                </c:pt>
                <c:pt idx="660">
                  <c:v>0.22843174268759228</c:v>
                </c:pt>
                <c:pt idx="661">
                  <c:v>0.1213817406564249</c:v>
                </c:pt>
                <c:pt idx="662">
                  <c:v>0.23266310789432704</c:v>
                </c:pt>
                <c:pt idx="663">
                  <c:v>0.18998099417626127</c:v>
                </c:pt>
                <c:pt idx="664">
                  <c:v>0.16749943565996694</c:v>
                </c:pt>
                <c:pt idx="665">
                  <c:v>0.1401888304429752</c:v>
                </c:pt>
                <c:pt idx="666">
                  <c:v>0.15863177745342322</c:v>
                </c:pt>
                <c:pt idx="667">
                  <c:v>0.1623347037893666</c:v>
                </c:pt>
                <c:pt idx="668">
                  <c:v>0.17102789611256836</c:v>
                </c:pt>
                <c:pt idx="669">
                  <c:v>0.14748184976373091</c:v>
                </c:pt>
                <c:pt idx="670">
                  <c:v>0.16677417236703179</c:v>
                </c:pt>
                <c:pt idx="671">
                  <c:v>0.1458392598119255</c:v>
                </c:pt>
                <c:pt idx="672">
                  <c:v>0.21147467103608464</c:v>
                </c:pt>
                <c:pt idx="673">
                  <c:v>0.17525328785968411</c:v>
                </c:pt>
                <c:pt idx="674">
                  <c:v>0.17047959604505691</c:v>
                </c:pt>
                <c:pt idx="675">
                  <c:v>0.15583098390748834</c:v>
                </c:pt>
                <c:pt idx="676">
                  <c:v>0.20345357588051788</c:v>
                </c:pt>
                <c:pt idx="677">
                  <c:v>0.1588408497453864</c:v>
                </c:pt>
                <c:pt idx="678">
                  <c:v>0.13616005135529144</c:v>
                </c:pt>
                <c:pt idx="679">
                  <c:v>0.15970453201102824</c:v>
                </c:pt>
                <c:pt idx="680">
                  <c:v>0.23345532978134664</c:v>
                </c:pt>
                <c:pt idx="681">
                  <c:v>0.12789022489304552</c:v>
                </c:pt>
                <c:pt idx="682">
                  <c:v>0.1574574905997774</c:v>
                </c:pt>
                <c:pt idx="683">
                  <c:v>0.16894765475593568</c:v>
                </c:pt>
                <c:pt idx="684">
                  <c:v>0.16720396287910555</c:v>
                </c:pt>
                <c:pt idx="685">
                  <c:v>0.13330757532364448</c:v>
                </c:pt>
                <c:pt idx="686">
                  <c:v>0.19638001151267892</c:v>
                </c:pt>
                <c:pt idx="687">
                  <c:v>0.17811882227580136</c:v>
                </c:pt>
                <c:pt idx="688">
                  <c:v>0.10694392967524272</c:v>
                </c:pt>
                <c:pt idx="689">
                  <c:v>0.12039987575237897</c:v>
                </c:pt>
                <c:pt idx="690">
                  <c:v>0.17570430893842948</c:v>
                </c:pt>
                <c:pt idx="691">
                  <c:v>0.1932102516511631</c:v>
                </c:pt>
                <c:pt idx="692">
                  <c:v>0.12252435805944881</c:v>
                </c:pt>
                <c:pt idx="693">
                  <c:v>0.16615531085421831</c:v>
                </c:pt>
                <c:pt idx="694">
                  <c:v>0.22369277544694258</c:v>
                </c:pt>
                <c:pt idx="695">
                  <c:v>0.19264984975588481</c:v>
                </c:pt>
                <c:pt idx="696">
                  <c:v>0.19319000554224039</c:v>
                </c:pt>
                <c:pt idx="697">
                  <c:v>0.20059185649011863</c:v>
                </c:pt>
                <c:pt idx="698">
                  <c:v>0.16100602721410898</c:v>
                </c:pt>
                <c:pt idx="699">
                  <c:v>0.15238727668011676</c:v>
                </c:pt>
                <c:pt idx="700">
                  <c:v>0.17496661290799514</c:v>
                </c:pt>
                <c:pt idx="701">
                  <c:v>0.1964734673776346</c:v>
                </c:pt>
                <c:pt idx="702">
                  <c:v>0.14405254355200459</c:v>
                </c:pt>
                <c:pt idx="703">
                  <c:v>0.20077954002183643</c:v>
                </c:pt>
                <c:pt idx="704">
                  <c:v>0.19082717577897465</c:v>
                </c:pt>
                <c:pt idx="705">
                  <c:v>0.16220027099968806</c:v>
                </c:pt>
                <c:pt idx="706">
                  <c:v>0.23497578830480215</c:v>
                </c:pt>
                <c:pt idx="707">
                  <c:v>0.22512921711767564</c:v>
                </c:pt>
                <c:pt idx="708">
                  <c:v>0.2013486281541409</c:v>
                </c:pt>
                <c:pt idx="709">
                  <c:v>0.17333208719097071</c:v>
                </c:pt>
                <c:pt idx="710">
                  <c:v>0.23683258778964175</c:v>
                </c:pt>
                <c:pt idx="711">
                  <c:v>0.17458363840878205</c:v>
                </c:pt>
                <c:pt idx="712">
                  <c:v>0.1587838914385187</c:v>
                </c:pt>
                <c:pt idx="713">
                  <c:v>0.16198033141303109</c:v>
                </c:pt>
                <c:pt idx="714">
                  <c:v>0.23604815830423631</c:v>
                </c:pt>
                <c:pt idx="715">
                  <c:v>0.14717834601860597</c:v>
                </c:pt>
                <c:pt idx="716">
                  <c:v>0.1837669398709518</c:v>
                </c:pt>
                <c:pt idx="717">
                  <c:v>0.20374218492119436</c:v>
                </c:pt>
                <c:pt idx="718">
                  <c:v>0.17052804340322716</c:v>
                </c:pt>
                <c:pt idx="719">
                  <c:v>0.20304086374515026</c:v>
                </c:pt>
                <c:pt idx="720">
                  <c:v>0.1303553751832609</c:v>
                </c:pt>
                <c:pt idx="721">
                  <c:v>0.2033537134844699</c:v>
                </c:pt>
                <c:pt idx="722">
                  <c:v>0.13225370966467173</c:v>
                </c:pt>
                <c:pt idx="723">
                  <c:v>0.19051413320209232</c:v>
                </c:pt>
                <c:pt idx="724">
                  <c:v>0.18966437562586147</c:v>
                </c:pt>
                <c:pt idx="725">
                  <c:v>0.19267954380187066</c:v>
                </c:pt>
                <c:pt idx="726">
                  <c:v>0.22205606044121542</c:v>
                </c:pt>
                <c:pt idx="727">
                  <c:v>0.16545551768366332</c:v>
                </c:pt>
                <c:pt idx="728">
                  <c:v>0.16132099540836656</c:v>
                </c:pt>
                <c:pt idx="729">
                  <c:v>0.16830059400685501</c:v>
                </c:pt>
                <c:pt idx="730">
                  <c:v>0.15033007004820109</c:v>
                </c:pt>
                <c:pt idx="731">
                  <c:v>0.12776967420137661</c:v>
                </c:pt>
                <c:pt idx="732">
                  <c:v>0.16816278618399561</c:v>
                </c:pt>
                <c:pt idx="733">
                  <c:v>0.18105338590107553</c:v>
                </c:pt>
                <c:pt idx="734">
                  <c:v>0.16668098908265597</c:v>
                </c:pt>
                <c:pt idx="735">
                  <c:v>9.3094959931718846E-2</c:v>
                </c:pt>
                <c:pt idx="736">
                  <c:v>0.13874801617001659</c:v>
                </c:pt>
                <c:pt idx="737">
                  <c:v>6.1731593286916304E-2</c:v>
                </c:pt>
                <c:pt idx="738">
                  <c:v>0.15505787219345255</c:v>
                </c:pt>
                <c:pt idx="739">
                  <c:v>0.34255159626536308</c:v>
                </c:pt>
                <c:pt idx="740">
                  <c:v>0.50442978775166858</c:v>
                </c:pt>
                <c:pt idx="741">
                  <c:v>0.53636507147693369</c:v>
                </c:pt>
                <c:pt idx="742">
                  <c:v>0.7160493657843342</c:v>
                </c:pt>
                <c:pt idx="743">
                  <c:v>0.74655130509632317</c:v>
                </c:pt>
                <c:pt idx="744">
                  <c:v>0.85898619953024835</c:v>
                </c:pt>
                <c:pt idx="745">
                  <c:v>0.85338127971144095</c:v>
                </c:pt>
                <c:pt idx="746">
                  <c:v>0.97130598606342822</c:v>
                </c:pt>
                <c:pt idx="747">
                  <c:v>0.91264308817153994</c:v>
                </c:pt>
                <c:pt idx="748">
                  <c:v>0.7513037875883839</c:v>
                </c:pt>
                <c:pt idx="749">
                  <c:v>0.54476689924297028</c:v>
                </c:pt>
                <c:pt idx="750">
                  <c:v>0.48509609342598414</c:v>
                </c:pt>
                <c:pt idx="751">
                  <c:v>0.3878801290089296</c:v>
                </c:pt>
                <c:pt idx="752">
                  <c:v>0.22797718712330664</c:v>
                </c:pt>
                <c:pt idx="753">
                  <c:v>0.1878734155817694</c:v>
                </c:pt>
                <c:pt idx="754">
                  <c:v>0.12646699078348436</c:v>
                </c:pt>
                <c:pt idx="755">
                  <c:v>8.3687256517650341E-2</c:v>
                </c:pt>
                <c:pt idx="756">
                  <c:v>0.10967222928795592</c:v>
                </c:pt>
                <c:pt idx="757">
                  <c:v>0.10793900463285684</c:v>
                </c:pt>
                <c:pt idx="758">
                  <c:v>7.6155539144412907E-2</c:v>
                </c:pt>
                <c:pt idx="759">
                  <c:v>7.6230717058542244E-2</c:v>
                </c:pt>
                <c:pt idx="760">
                  <c:v>0.12624371755149261</c:v>
                </c:pt>
                <c:pt idx="761">
                  <c:v>0.15937090299724799</c:v>
                </c:pt>
                <c:pt idx="762">
                  <c:v>8.3361866327355365E-3</c:v>
                </c:pt>
                <c:pt idx="763">
                  <c:v>1.4179589532540521E-2</c:v>
                </c:pt>
                <c:pt idx="764">
                  <c:v>0.12188555091308256</c:v>
                </c:pt>
                <c:pt idx="765">
                  <c:v>5.9244203415754489E-2</c:v>
                </c:pt>
                <c:pt idx="766">
                  <c:v>0.10174930275652229</c:v>
                </c:pt>
                <c:pt idx="767">
                  <c:v>0.14070151172211265</c:v>
                </c:pt>
                <c:pt idx="768">
                  <c:v>9.0613601419607781E-2</c:v>
                </c:pt>
                <c:pt idx="769">
                  <c:v>3.7453799323074785E-2</c:v>
                </c:pt>
                <c:pt idx="770">
                  <c:v>6.6064764423326774E-2</c:v>
                </c:pt>
                <c:pt idx="771">
                  <c:v>3.7432406195796686E-2</c:v>
                </c:pt>
                <c:pt idx="772">
                  <c:v>0.11263765057286294</c:v>
                </c:pt>
                <c:pt idx="773">
                  <c:v>9.1462900519529391E-2</c:v>
                </c:pt>
                <c:pt idx="774">
                  <c:v>9.0822740440944169E-2</c:v>
                </c:pt>
                <c:pt idx="775">
                  <c:v>9.4713798928528214E-2</c:v>
                </c:pt>
                <c:pt idx="776">
                  <c:v>5.0578195734969619E-2</c:v>
                </c:pt>
                <c:pt idx="777">
                  <c:v>4.9554226845093273E-2</c:v>
                </c:pt>
                <c:pt idx="778">
                  <c:v>0.13076752292926003</c:v>
                </c:pt>
                <c:pt idx="779">
                  <c:v>6.2432969710108775E-2</c:v>
                </c:pt>
                <c:pt idx="780">
                  <c:v>7.0048657959448424E-2</c:v>
                </c:pt>
                <c:pt idx="781">
                  <c:v>0.11902635868801964</c:v>
                </c:pt>
                <c:pt idx="782">
                  <c:v>5.3297335862630711E-2</c:v>
                </c:pt>
                <c:pt idx="783">
                  <c:v>0.11072767322660869</c:v>
                </c:pt>
                <c:pt idx="784">
                  <c:v>8.2715884130437872E-2</c:v>
                </c:pt>
                <c:pt idx="785">
                  <c:v>0.11476628480592548</c:v>
                </c:pt>
                <c:pt idx="786">
                  <c:v>9.962205801302039E-2</c:v>
                </c:pt>
                <c:pt idx="787">
                  <c:v>4.3942336396425696E-2</c:v>
                </c:pt>
                <c:pt idx="788">
                  <c:v>0.10328910626837715</c:v>
                </c:pt>
                <c:pt idx="789">
                  <c:v>0.12550329099751614</c:v>
                </c:pt>
                <c:pt idx="790">
                  <c:v>8.0727405422518592E-2</c:v>
                </c:pt>
                <c:pt idx="791">
                  <c:v>5.7059830928106028E-2</c:v>
                </c:pt>
                <c:pt idx="792">
                  <c:v>3.8263510908659815E-2</c:v>
                </c:pt>
                <c:pt idx="793">
                  <c:v>0.1228848445825224</c:v>
                </c:pt>
                <c:pt idx="794">
                  <c:v>0.13475869274030422</c:v>
                </c:pt>
                <c:pt idx="795">
                  <c:v>6.1824592112245974E-2</c:v>
                </c:pt>
                <c:pt idx="796">
                  <c:v>8.419860697277283E-2</c:v>
                </c:pt>
                <c:pt idx="797">
                  <c:v>6.267040868213597E-2</c:v>
                </c:pt>
                <c:pt idx="798">
                  <c:v>4.753324693416669E-2</c:v>
                </c:pt>
                <c:pt idx="799">
                  <c:v>4.5729016471041183E-2</c:v>
                </c:pt>
                <c:pt idx="800">
                  <c:v>0.12062225145765558</c:v>
                </c:pt>
                <c:pt idx="801">
                  <c:v>9.9784085416790513E-2</c:v>
                </c:pt>
                <c:pt idx="802">
                  <c:v>4.7653629512770398E-2</c:v>
                </c:pt>
                <c:pt idx="803">
                  <c:v>0.1095297029056435</c:v>
                </c:pt>
                <c:pt idx="804">
                  <c:v>4.8981080687651467E-2</c:v>
                </c:pt>
                <c:pt idx="805">
                  <c:v>7.7424220824605511E-2</c:v>
                </c:pt>
                <c:pt idx="806">
                  <c:v>3.7993938809862064E-2</c:v>
                </c:pt>
                <c:pt idx="807">
                  <c:v>5.3743751373644427E-2</c:v>
                </c:pt>
                <c:pt idx="808">
                  <c:v>0.10534699429592587</c:v>
                </c:pt>
                <c:pt idx="809">
                  <c:v>4.0686604564767706E-2</c:v>
                </c:pt>
                <c:pt idx="810">
                  <c:v>0.10792936981774646</c:v>
                </c:pt>
                <c:pt idx="811">
                  <c:v>0.10901282140468246</c:v>
                </c:pt>
                <c:pt idx="812">
                  <c:v>0.13673003001427969</c:v>
                </c:pt>
                <c:pt idx="813">
                  <c:v>0.16546951411578692</c:v>
                </c:pt>
                <c:pt idx="814">
                  <c:v>5.2689683597616326E-3</c:v>
                </c:pt>
                <c:pt idx="815">
                  <c:v>9.5003301410249652E-2</c:v>
                </c:pt>
                <c:pt idx="816">
                  <c:v>0.12705832552351115</c:v>
                </c:pt>
                <c:pt idx="817">
                  <c:v>0.1070965704757243</c:v>
                </c:pt>
                <c:pt idx="818">
                  <c:v>0.10609713062719847</c:v>
                </c:pt>
                <c:pt idx="819">
                  <c:v>3.627811058771107E-2</c:v>
                </c:pt>
                <c:pt idx="820">
                  <c:v>6.7557336031064286E-2</c:v>
                </c:pt>
                <c:pt idx="821">
                  <c:v>1.8472387155307066E-2</c:v>
                </c:pt>
                <c:pt idx="822">
                  <c:v>0.10661968276398771</c:v>
                </c:pt>
                <c:pt idx="823">
                  <c:v>7.1509769592529179E-2</c:v>
                </c:pt>
                <c:pt idx="824">
                  <c:v>1.8304558500966673E-2</c:v>
                </c:pt>
                <c:pt idx="825">
                  <c:v>7.4282403288900942E-2</c:v>
                </c:pt>
                <c:pt idx="826">
                  <c:v>4.4541864481135229E-2</c:v>
                </c:pt>
                <c:pt idx="827">
                  <c:v>3.3910999220883392E-2</c:v>
                </c:pt>
                <c:pt idx="828">
                  <c:v>6.4180439866007272E-2</c:v>
                </c:pt>
                <c:pt idx="829">
                  <c:v>6.8735528921039249E-2</c:v>
                </c:pt>
                <c:pt idx="830">
                  <c:v>5.0112312200566153E-2</c:v>
                </c:pt>
                <c:pt idx="831">
                  <c:v>0.15965512220814548</c:v>
                </c:pt>
                <c:pt idx="832">
                  <c:v>0.11872051221468961</c:v>
                </c:pt>
                <c:pt idx="833">
                  <c:v>2.9074961376460599E-2</c:v>
                </c:pt>
                <c:pt idx="834">
                  <c:v>8.8376825727707775E-2</c:v>
                </c:pt>
                <c:pt idx="835">
                  <c:v>1.2984139856105413E-2</c:v>
                </c:pt>
                <c:pt idx="836">
                  <c:v>6.3695298272445161E-2</c:v>
                </c:pt>
                <c:pt idx="837">
                  <c:v>8.2931468638787528E-3</c:v>
                </c:pt>
                <c:pt idx="838">
                  <c:v>1.2274166837307492E-2</c:v>
                </c:pt>
                <c:pt idx="839">
                  <c:v>0.10671782822375304</c:v>
                </c:pt>
                <c:pt idx="840">
                  <c:v>0.11071687724363583</c:v>
                </c:pt>
                <c:pt idx="841">
                  <c:v>9.3552406286439724E-2</c:v>
                </c:pt>
                <c:pt idx="842">
                  <c:v>2.3458656357618665E-2</c:v>
                </c:pt>
                <c:pt idx="843">
                  <c:v>5.7573549625191893E-2</c:v>
                </c:pt>
                <c:pt idx="844">
                  <c:v>1.4908289921820075E-2</c:v>
                </c:pt>
                <c:pt idx="845">
                  <c:v>6.1100330353286422E-2</c:v>
                </c:pt>
                <c:pt idx="846">
                  <c:v>0.11118016796462712</c:v>
                </c:pt>
                <c:pt idx="847">
                  <c:v>4.3757328200527079E-2</c:v>
                </c:pt>
                <c:pt idx="848">
                  <c:v>0.16296165090405812</c:v>
                </c:pt>
                <c:pt idx="849">
                  <c:v>6.8122375068440238E-2</c:v>
                </c:pt>
                <c:pt idx="850">
                  <c:v>5.9868258697194417E-3</c:v>
                </c:pt>
                <c:pt idx="851">
                  <c:v>7.6250692107129106E-2</c:v>
                </c:pt>
                <c:pt idx="852">
                  <c:v>7.7220942418728858E-2</c:v>
                </c:pt>
                <c:pt idx="853">
                  <c:v>6.3901008232552889E-2</c:v>
                </c:pt>
                <c:pt idx="854">
                  <c:v>1.1447392558021095E-2</c:v>
                </c:pt>
                <c:pt idx="855">
                  <c:v>5.9542849515312239E-2</c:v>
                </c:pt>
                <c:pt idx="856">
                  <c:v>0.14236746581100951</c:v>
                </c:pt>
                <c:pt idx="857">
                  <c:v>0.17579158540024523</c:v>
                </c:pt>
                <c:pt idx="858">
                  <c:v>4.3576154480973316E-2</c:v>
                </c:pt>
                <c:pt idx="859">
                  <c:v>4.9488582590213617E-2</c:v>
                </c:pt>
                <c:pt idx="860">
                  <c:v>3.3149763462044679E-2</c:v>
                </c:pt>
                <c:pt idx="861">
                  <c:v>7.0571609740152197E-2</c:v>
                </c:pt>
                <c:pt idx="862">
                  <c:v>8.2951379014204449E-2</c:v>
                </c:pt>
                <c:pt idx="863">
                  <c:v>8.6653197426878284E-2</c:v>
                </c:pt>
                <c:pt idx="864">
                  <c:v>7.7385735879196282E-2</c:v>
                </c:pt>
                <c:pt idx="865">
                  <c:v>1.4702106308927055E-2</c:v>
                </c:pt>
                <c:pt idx="866">
                  <c:v>3.5147262421565385E-2</c:v>
                </c:pt>
                <c:pt idx="867">
                  <c:v>2.6210245579662637E-2</c:v>
                </c:pt>
                <c:pt idx="868">
                  <c:v>5.6429723551324071E-2</c:v>
                </c:pt>
                <c:pt idx="869">
                  <c:v>8.7274806108143862E-3</c:v>
                </c:pt>
                <c:pt idx="870">
                  <c:v>1.7707723850055642E-2</c:v>
                </c:pt>
                <c:pt idx="871">
                  <c:v>0.151357687938767</c:v>
                </c:pt>
                <c:pt idx="872">
                  <c:v>0.11753763604686887</c:v>
                </c:pt>
                <c:pt idx="873">
                  <c:v>4.9948760645526835E-2</c:v>
                </c:pt>
                <c:pt idx="874">
                  <c:v>6.1585221553286662E-2</c:v>
                </c:pt>
                <c:pt idx="875">
                  <c:v>9.6763067626073493E-2</c:v>
                </c:pt>
                <c:pt idx="876">
                  <c:v>4.281406961528459E-2</c:v>
                </c:pt>
                <c:pt idx="877">
                  <c:v>7.1632882514968507E-2</c:v>
                </c:pt>
                <c:pt idx="878">
                  <c:v>3.5284082645138208E-2</c:v>
                </c:pt>
                <c:pt idx="879">
                  <c:v>5.5382180442994484E-2</c:v>
                </c:pt>
                <c:pt idx="880">
                  <c:v>0.16115945064893505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14-411A-ADA8-EA7DE534EF1C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PctErr_Z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Sheet1!$J$2:$J$882</c:f>
              <c:numCache>
                <c:formatCode>General</c:formatCode>
                <c:ptCount val="881"/>
                <c:pt idx="0">
                  <c:v>143.13785614080115</c:v>
                </c:pt>
                <c:pt idx="1">
                  <c:v>128.77516025621804</c:v>
                </c:pt>
                <c:pt idx="2">
                  <c:v>114.0458699831804</c:v>
                </c:pt>
                <c:pt idx="3">
                  <c:v>93.252938172027157</c:v>
                </c:pt>
                <c:pt idx="4">
                  <c:v>76.597078185724115</c:v>
                </c:pt>
                <c:pt idx="5">
                  <c:v>58.637252281383283</c:v>
                </c:pt>
                <c:pt idx="6">
                  <c:v>42.051165645533985</c:v>
                </c:pt>
                <c:pt idx="7">
                  <c:v>25.965105783990218</c:v>
                </c:pt>
                <c:pt idx="8">
                  <c:v>9.1977852503096127</c:v>
                </c:pt>
                <c:pt idx="9">
                  <c:v>3.8371327271683744</c:v>
                </c:pt>
                <c:pt idx="10">
                  <c:v>12.100863600359556</c:v>
                </c:pt>
                <c:pt idx="11">
                  <c:v>23.526281705914787</c:v>
                </c:pt>
                <c:pt idx="12">
                  <c:v>35.060618334421854</c:v>
                </c:pt>
                <c:pt idx="13">
                  <c:v>44.440940957619375</c:v>
                </c:pt>
                <c:pt idx="14">
                  <c:v>50.470689029929922</c:v>
                </c:pt>
                <c:pt idx="15">
                  <c:v>55.664080039004361</c:v>
                </c:pt>
                <c:pt idx="16">
                  <c:v>59.192716554480299</c:v>
                </c:pt>
                <c:pt idx="17">
                  <c:v>60.31500275151717</c:v>
                </c:pt>
                <c:pt idx="18">
                  <c:v>61.223157613013164</c:v>
                </c:pt>
                <c:pt idx="19">
                  <c:v>59.392999773224702</c:v>
                </c:pt>
                <c:pt idx="20">
                  <c:v>56.908114680591893</c:v>
                </c:pt>
                <c:pt idx="21">
                  <c:v>55.824051440673557</c:v>
                </c:pt>
                <c:pt idx="22">
                  <c:v>57.418599548515537</c:v>
                </c:pt>
                <c:pt idx="23">
                  <c:v>56.068567105655049</c:v>
                </c:pt>
                <c:pt idx="24">
                  <c:v>57.490908261774642</c:v>
                </c:pt>
                <c:pt idx="25">
                  <c:v>56.707761078539136</c:v>
                </c:pt>
                <c:pt idx="26">
                  <c:v>55.604390597634151</c:v>
                </c:pt>
                <c:pt idx="27">
                  <c:v>54.613689171927234</c:v>
                </c:pt>
                <c:pt idx="28">
                  <c:v>34.840554718466294</c:v>
                </c:pt>
                <c:pt idx="29">
                  <c:v>30.896130133675857</c:v>
                </c:pt>
                <c:pt idx="30">
                  <c:v>30.898794349336363</c:v>
                </c:pt>
                <c:pt idx="31">
                  <c:v>29.674147160959837</c:v>
                </c:pt>
                <c:pt idx="32">
                  <c:v>29.603118677566354</c:v>
                </c:pt>
                <c:pt idx="33">
                  <c:v>28.811381443520521</c:v>
                </c:pt>
                <c:pt idx="34">
                  <c:v>27.569845204669434</c:v>
                </c:pt>
                <c:pt idx="35">
                  <c:v>26.868460844523373</c:v>
                </c:pt>
                <c:pt idx="36">
                  <c:v>25.364634306580744</c:v>
                </c:pt>
                <c:pt idx="37">
                  <c:v>25.001747093251939</c:v>
                </c:pt>
                <c:pt idx="38">
                  <c:v>25.26073985816819</c:v>
                </c:pt>
                <c:pt idx="39">
                  <c:v>24.475731215938833</c:v>
                </c:pt>
                <c:pt idx="40">
                  <c:v>24.338526765227986</c:v>
                </c:pt>
                <c:pt idx="41">
                  <c:v>23.871140727027218</c:v>
                </c:pt>
                <c:pt idx="42">
                  <c:v>24.067781506627767</c:v>
                </c:pt>
                <c:pt idx="43">
                  <c:v>24.371418587072718</c:v>
                </c:pt>
                <c:pt idx="44">
                  <c:v>26.583033319093154</c:v>
                </c:pt>
                <c:pt idx="45">
                  <c:v>26.229084650338539</c:v>
                </c:pt>
                <c:pt idx="46">
                  <c:v>25.618870589616709</c:v>
                </c:pt>
                <c:pt idx="47">
                  <c:v>23.897527084472095</c:v>
                </c:pt>
                <c:pt idx="48">
                  <c:v>23.3925730260171</c:v>
                </c:pt>
                <c:pt idx="49">
                  <c:v>21.840367914474836</c:v>
                </c:pt>
                <c:pt idx="50">
                  <c:v>20.664125064266461</c:v>
                </c:pt>
                <c:pt idx="51">
                  <c:v>20.878124133817312</c:v>
                </c:pt>
                <c:pt idx="52">
                  <c:v>20.274451079093708</c:v>
                </c:pt>
                <c:pt idx="53">
                  <c:v>19.975240054564427</c:v>
                </c:pt>
                <c:pt idx="54">
                  <c:v>20.279717670197197</c:v>
                </c:pt>
                <c:pt idx="55">
                  <c:v>19.257265565974816</c:v>
                </c:pt>
                <c:pt idx="56">
                  <c:v>19.079480546029973</c:v>
                </c:pt>
                <c:pt idx="57">
                  <c:v>19.116216868366696</c:v>
                </c:pt>
                <c:pt idx="58">
                  <c:v>19.442525789668839</c:v>
                </c:pt>
                <c:pt idx="59">
                  <c:v>19.25788926681798</c:v>
                </c:pt>
                <c:pt idx="60">
                  <c:v>19.745968737762603</c:v>
                </c:pt>
                <c:pt idx="61">
                  <c:v>19.282923232386356</c:v>
                </c:pt>
                <c:pt idx="62">
                  <c:v>19.494609470013852</c:v>
                </c:pt>
                <c:pt idx="63">
                  <c:v>19.003657064244091</c:v>
                </c:pt>
                <c:pt idx="64">
                  <c:v>19.401094626743312</c:v>
                </c:pt>
                <c:pt idx="65">
                  <c:v>18.868756182375304</c:v>
                </c:pt>
                <c:pt idx="66">
                  <c:v>19.69207956001744</c:v>
                </c:pt>
                <c:pt idx="67">
                  <c:v>19.072657416837593</c:v>
                </c:pt>
                <c:pt idx="68">
                  <c:v>18.887385771631124</c:v>
                </c:pt>
                <c:pt idx="69">
                  <c:v>18.223475122134346</c:v>
                </c:pt>
                <c:pt idx="70">
                  <c:v>18.354415657496105</c:v>
                </c:pt>
                <c:pt idx="71">
                  <c:v>18.062595560404763</c:v>
                </c:pt>
                <c:pt idx="72">
                  <c:v>18.644470519157693</c:v>
                </c:pt>
                <c:pt idx="73">
                  <c:v>18.140116840376002</c:v>
                </c:pt>
                <c:pt idx="74">
                  <c:v>18.317604227244701</c:v>
                </c:pt>
                <c:pt idx="75">
                  <c:v>17.615945422143877</c:v>
                </c:pt>
                <c:pt idx="76">
                  <c:v>18.092036505427128</c:v>
                </c:pt>
                <c:pt idx="77">
                  <c:v>18.096537853939534</c:v>
                </c:pt>
                <c:pt idx="78">
                  <c:v>18.737093864027784</c:v>
                </c:pt>
                <c:pt idx="79">
                  <c:v>18.369995695231569</c:v>
                </c:pt>
                <c:pt idx="80">
                  <c:v>18.038601933254675</c:v>
                </c:pt>
                <c:pt idx="81">
                  <c:v>18.317964981008153</c:v>
                </c:pt>
                <c:pt idx="82">
                  <c:v>17.410944717150898</c:v>
                </c:pt>
                <c:pt idx="83">
                  <c:v>18.226513863920633</c:v>
                </c:pt>
                <c:pt idx="84">
                  <c:v>18.030757125179786</c:v>
                </c:pt>
                <c:pt idx="85">
                  <c:v>18.971345082729414</c:v>
                </c:pt>
                <c:pt idx="86">
                  <c:v>19.214708221141763</c:v>
                </c:pt>
                <c:pt idx="87">
                  <c:v>17.725759880444869</c:v>
                </c:pt>
                <c:pt idx="88">
                  <c:v>16.655868477014138</c:v>
                </c:pt>
                <c:pt idx="89">
                  <c:v>15.606484314614725</c:v>
                </c:pt>
                <c:pt idx="90">
                  <c:v>16.00443072049481</c:v>
                </c:pt>
                <c:pt idx="91">
                  <c:v>15.985940930289692</c:v>
                </c:pt>
                <c:pt idx="92">
                  <c:v>17.029253736720616</c:v>
                </c:pt>
                <c:pt idx="93">
                  <c:v>16.414831857891329</c:v>
                </c:pt>
                <c:pt idx="94">
                  <c:v>16.40829263489093</c:v>
                </c:pt>
                <c:pt idx="95">
                  <c:v>16.845758878610837</c:v>
                </c:pt>
                <c:pt idx="96">
                  <c:v>16.25191969460721</c:v>
                </c:pt>
                <c:pt idx="97">
                  <c:v>15.929806722196458</c:v>
                </c:pt>
                <c:pt idx="98">
                  <c:v>15.92340082675571</c:v>
                </c:pt>
                <c:pt idx="99">
                  <c:v>15.351233317113675</c:v>
                </c:pt>
                <c:pt idx="100">
                  <c:v>14.896104634141388</c:v>
                </c:pt>
                <c:pt idx="101">
                  <c:v>14.553362805915011</c:v>
                </c:pt>
                <c:pt idx="102">
                  <c:v>15.517602041610123</c:v>
                </c:pt>
                <c:pt idx="103">
                  <c:v>17.145171951042744</c:v>
                </c:pt>
                <c:pt idx="104">
                  <c:v>16.446287023325262</c:v>
                </c:pt>
                <c:pt idx="105">
                  <c:v>16.833548410194922</c:v>
                </c:pt>
                <c:pt idx="106">
                  <c:v>17.012039724464845</c:v>
                </c:pt>
                <c:pt idx="107">
                  <c:v>17.39473903847362</c:v>
                </c:pt>
                <c:pt idx="108">
                  <c:v>18.139641823820188</c:v>
                </c:pt>
                <c:pt idx="109">
                  <c:v>17.643940540146584</c:v>
                </c:pt>
                <c:pt idx="110">
                  <c:v>16.859971010910698</c:v>
                </c:pt>
                <c:pt idx="111">
                  <c:v>16.079057441669608</c:v>
                </c:pt>
                <c:pt idx="112">
                  <c:v>15.780502717750613</c:v>
                </c:pt>
                <c:pt idx="113">
                  <c:v>15.487275013737863</c:v>
                </c:pt>
                <c:pt idx="114">
                  <c:v>15.256576691422074</c:v>
                </c:pt>
                <c:pt idx="115">
                  <c:v>15.860243189229642</c:v>
                </c:pt>
                <c:pt idx="116">
                  <c:v>15.899298162048487</c:v>
                </c:pt>
                <c:pt idx="117">
                  <c:v>15.893869428304964</c:v>
                </c:pt>
                <c:pt idx="118">
                  <c:v>15.83410876678921</c:v>
                </c:pt>
                <c:pt idx="119">
                  <c:v>16.107883617192215</c:v>
                </c:pt>
                <c:pt idx="120">
                  <c:v>16.000227201244947</c:v>
                </c:pt>
                <c:pt idx="121">
                  <c:v>15.041164691759317</c:v>
                </c:pt>
                <c:pt idx="122">
                  <c:v>15.89701031217262</c:v>
                </c:pt>
                <c:pt idx="123">
                  <c:v>15.138916329428055</c:v>
                </c:pt>
                <c:pt idx="124">
                  <c:v>16.192560776816947</c:v>
                </c:pt>
                <c:pt idx="125">
                  <c:v>15.43778237602737</c:v>
                </c:pt>
                <c:pt idx="126">
                  <c:v>16.102576636022263</c:v>
                </c:pt>
                <c:pt idx="127">
                  <c:v>15.340561718526661</c:v>
                </c:pt>
                <c:pt idx="128">
                  <c:v>16.1118003106948</c:v>
                </c:pt>
                <c:pt idx="129">
                  <c:v>15.173270025648758</c:v>
                </c:pt>
                <c:pt idx="130">
                  <c:v>15.387056295462564</c:v>
                </c:pt>
                <c:pt idx="131">
                  <c:v>15.245454156853539</c:v>
                </c:pt>
                <c:pt idx="132">
                  <c:v>14.721032569481281</c:v>
                </c:pt>
                <c:pt idx="133">
                  <c:v>14.95961757627181</c:v>
                </c:pt>
                <c:pt idx="134">
                  <c:v>15.106901705374979</c:v>
                </c:pt>
                <c:pt idx="135">
                  <c:v>15.070449445197983</c:v>
                </c:pt>
                <c:pt idx="136">
                  <c:v>15.697800769829437</c:v>
                </c:pt>
                <c:pt idx="137">
                  <c:v>14.952880233042528</c:v>
                </c:pt>
                <c:pt idx="138">
                  <c:v>15.174685816728495</c:v>
                </c:pt>
                <c:pt idx="139">
                  <c:v>14.738566662337584</c:v>
                </c:pt>
                <c:pt idx="140">
                  <c:v>15.057066378907102</c:v>
                </c:pt>
                <c:pt idx="141">
                  <c:v>15.05426010361473</c:v>
                </c:pt>
                <c:pt idx="142">
                  <c:v>14.696735136285286</c:v>
                </c:pt>
                <c:pt idx="143">
                  <c:v>14.647312321918623</c:v>
                </c:pt>
                <c:pt idx="144">
                  <c:v>14.862207341115157</c:v>
                </c:pt>
                <c:pt idx="145">
                  <c:v>15.220112964060124</c:v>
                </c:pt>
                <c:pt idx="146">
                  <c:v>14.78244265626612</c:v>
                </c:pt>
                <c:pt idx="147">
                  <c:v>14.83715827708167</c:v>
                </c:pt>
                <c:pt idx="148">
                  <c:v>14.133747565455634</c:v>
                </c:pt>
                <c:pt idx="149">
                  <c:v>14.442915809395759</c:v>
                </c:pt>
                <c:pt idx="150">
                  <c:v>14.236462744879194</c:v>
                </c:pt>
                <c:pt idx="151">
                  <c:v>15.032810711244787</c:v>
                </c:pt>
                <c:pt idx="152">
                  <c:v>14.850298732887175</c:v>
                </c:pt>
                <c:pt idx="153">
                  <c:v>14.195571574854178</c:v>
                </c:pt>
                <c:pt idx="154">
                  <c:v>13.992558199276587</c:v>
                </c:pt>
                <c:pt idx="155">
                  <c:v>14.099172841702295</c:v>
                </c:pt>
                <c:pt idx="156">
                  <c:v>14.113127410663227</c:v>
                </c:pt>
                <c:pt idx="157">
                  <c:v>13.80703018666286</c:v>
                </c:pt>
                <c:pt idx="158">
                  <c:v>14.20808923732204</c:v>
                </c:pt>
                <c:pt idx="159">
                  <c:v>14.162330388050076</c:v>
                </c:pt>
                <c:pt idx="160">
                  <c:v>13.880835076257958</c:v>
                </c:pt>
                <c:pt idx="161">
                  <c:v>14.379495667319871</c:v>
                </c:pt>
                <c:pt idx="162">
                  <c:v>13.932506953745863</c:v>
                </c:pt>
                <c:pt idx="163">
                  <c:v>14.209091190863539</c:v>
                </c:pt>
                <c:pt idx="164">
                  <c:v>13.976025336510183</c:v>
                </c:pt>
                <c:pt idx="165">
                  <c:v>14.368256876391191</c:v>
                </c:pt>
                <c:pt idx="166">
                  <c:v>13.880552586033179</c:v>
                </c:pt>
                <c:pt idx="167">
                  <c:v>14.112425640007569</c:v>
                </c:pt>
                <c:pt idx="168">
                  <c:v>13.633613356246546</c:v>
                </c:pt>
                <c:pt idx="169">
                  <c:v>14.167111250547903</c:v>
                </c:pt>
                <c:pt idx="170">
                  <c:v>13.20523296358318</c:v>
                </c:pt>
                <c:pt idx="171">
                  <c:v>13.672803886499366</c:v>
                </c:pt>
                <c:pt idx="172">
                  <c:v>14.034155738874228</c:v>
                </c:pt>
                <c:pt idx="173">
                  <c:v>13.380401855202862</c:v>
                </c:pt>
                <c:pt idx="174">
                  <c:v>13.455458530661867</c:v>
                </c:pt>
                <c:pt idx="175">
                  <c:v>13.468275470277131</c:v>
                </c:pt>
                <c:pt idx="176">
                  <c:v>13.323531488119803</c:v>
                </c:pt>
                <c:pt idx="177">
                  <c:v>12.841080056568623</c:v>
                </c:pt>
                <c:pt idx="178">
                  <c:v>13.33549618060672</c:v>
                </c:pt>
                <c:pt idx="179">
                  <c:v>13.522726701948345</c:v>
                </c:pt>
                <c:pt idx="180">
                  <c:v>13.912075025600464</c:v>
                </c:pt>
                <c:pt idx="181">
                  <c:v>13.670814458796187</c:v>
                </c:pt>
                <c:pt idx="182">
                  <c:v>13.492938151095284</c:v>
                </c:pt>
                <c:pt idx="183">
                  <c:v>13.422426768242758</c:v>
                </c:pt>
                <c:pt idx="184">
                  <c:v>13.189428938195981</c:v>
                </c:pt>
                <c:pt idx="185">
                  <c:v>12.961817407807137</c:v>
                </c:pt>
                <c:pt idx="186">
                  <c:v>13.366519751190342</c:v>
                </c:pt>
                <c:pt idx="187">
                  <c:v>13.053566087845988</c:v>
                </c:pt>
                <c:pt idx="188">
                  <c:v>13.582515307019335</c:v>
                </c:pt>
                <c:pt idx="189">
                  <c:v>13.124167320831047</c:v>
                </c:pt>
                <c:pt idx="190">
                  <c:v>12.885420333054563</c:v>
                </c:pt>
                <c:pt idx="191">
                  <c:v>12.956954671665125</c:v>
                </c:pt>
                <c:pt idx="192">
                  <c:v>13.038772215649553</c:v>
                </c:pt>
                <c:pt idx="193">
                  <c:v>13.289380079143035</c:v>
                </c:pt>
                <c:pt idx="194">
                  <c:v>13.563410173462797</c:v>
                </c:pt>
                <c:pt idx="195">
                  <c:v>13.057770237549756</c:v>
                </c:pt>
                <c:pt idx="196">
                  <c:v>13.28095971384486</c:v>
                </c:pt>
                <c:pt idx="197">
                  <c:v>12.729097911417984</c:v>
                </c:pt>
                <c:pt idx="198">
                  <c:v>13.484342206002163</c:v>
                </c:pt>
                <c:pt idx="199">
                  <c:v>12.700941331346879</c:v>
                </c:pt>
                <c:pt idx="200">
                  <c:v>13.387567226845604</c:v>
                </c:pt>
                <c:pt idx="201">
                  <c:v>12.310943925887358</c:v>
                </c:pt>
                <c:pt idx="202">
                  <c:v>12.375831643628358</c:v>
                </c:pt>
                <c:pt idx="203">
                  <c:v>13.009834592551799</c:v>
                </c:pt>
                <c:pt idx="204">
                  <c:v>13.024329409447557</c:v>
                </c:pt>
                <c:pt idx="205">
                  <c:v>12.671143017383793</c:v>
                </c:pt>
                <c:pt idx="206">
                  <c:v>12.898465398538002</c:v>
                </c:pt>
                <c:pt idx="207">
                  <c:v>12.639568529126194</c:v>
                </c:pt>
                <c:pt idx="208">
                  <c:v>12.446165871561979</c:v>
                </c:pt>
                <c:pt idx="209">
                  <c:v>12.225046798860479</c:v>
                </c:pt>
                <c:pt idx="210">
                  <c:v>12.927930709507155</c:v>
                </c:pt>
                <c:pt idx="211">
                  <c:v>12.85283228657752</c:v>
                </c:pt>
                <c:pt idx="212">
                  <c:v>13.041607384265157</c:v>
                </c:pt>
                <c:pt idx="213">
                  <c:v>12.240630629336676</c:v>
                </c:pt>
                <c:pt idx="214">
                  <c:v>11.907232369802122</c:v>
                </c:pt>
                <c:pt idx="215">
                  <c:v>12.377909473069369</c:v>
                </c:pt>
                <c:pt idx="216">
                  <c:v>12.864397015355353</c:v>
                </c:pt>
                <c:pt idx="217">
                  <c:v>13.31227117616103</c:v>
                </c:pt>
                <c:pt idx="218">
                  <c:v>12.654941525722913</c:v>
                </c:pt>
                <c:pt idx="219">
                  <c:v>12.696894608697617</c:v>
                </c:pt>
                <c:pt idx="220">
                  <c:v>12.724633281939974</c:v>
                </c:pt>
                <c:pt idx="221">
                  <c:v>12.10347737243365</c:v>
                </c:pt>
                <c:pt idx="222">
                  <c:v>12.644066595008752</c:v>
                </c:pt>
                <c:pt idx="223">
                  <c:v>12.103556102865657</c:v>
                </c:pt>
                <c:pt idx="224">
                  <c:v>12.562496969017889</c:v>
                </c:pt>
                <c:pt idx="225">
                  <c:v>12.143322688295099</c:v>
                </c:pt>
                <c:pt idx="226">
                  <c:v>12.35845754620666</c:v>
                </c:pt>
                <c:pt idx="227">
                  <c:v>12.323315851001642</c:v>
                </c:pt>
                <c:pt idx="228">
                  <c:v>12.39750079943717</c:v>
                </c:pt>
                <c:pt idx="229">
                  <c:v>12.322451019755739</c:v>
                </c:pt>
                <c:pt idx="230">
                  <c:v>12.110298761246662</c:v>
                </c:pt>
                <c:pt idx="231">
                  <c:v>12.192691317566705</c:v>
                </c:pt>
                <c:pt idx="232">
                  <c:v>11.987305771221324</c:v>
                </c:pt>
                <c:pt idx="233">
                  <c:v>12.326606307562367</c:v>
                </c:pt>
                <c:pt idx="234">
                  <c:v>12.08452053191971</c:v>
                </c:pt>
                <c:pt idx="235">
                  <c:v>11.990400479645734</c:v>
                </c:pt>
                <c:pt idx="236">
                  <c:v>12.704989719769813</c:v>
                </c:pt>
                <c:pt idx="237">
                  <c:v>12.680687754599701</c:v>
                </c:pt>
                <c:pt idx="238">
                  <c:v>12.043565088030721</c:v>
                </c:pt>
                <c:pt idx="239">
                  <c:v>12.238505071300281</c:v>
                </c:pt>
                <c:pt idx="240">
                  <c:v>11.966535045521812</c:v>
                </c:pt>
                <c:pt idx="241">
                  <c:v>12.286820313381025</c:v>
                </c:pt>
                <c:pt idx="242">
                  <c:v>12.210008327038123</c:v>
                </c:pt>
                <c:pt idx="243">
                  <c:v>12.148861238771042</c:v>
                </c:pt>
                <c:pt idx="244">
                  <c:v>11.518343936034752</c:v>
                </c:pt>
                <c:pt idx="245">
                  <c:v>12.055551904222495</c:v>
                </c:pt>
                <c:pt idx="246">
                  <c:v>12.253422904194101</c:v>
                </c:pt>
                <c:pt idx="247">
                  <c:v>12.75507027524848</c:v>
                </c:pt>
                <c:pt idx="248">
                  <c:v>12.762447397321278</c:v>
                </c:pt>
                <c:pt idx="249">
                  <c:v>12.939213363062873</c:v>
                </c:pt>
                <c:pt idx="250">
                  <c:v>12.850985957216565</c:v>
                </c:pt>
                <c:pt idx="251">
                  <c:v>12.587464268803302</c:v>
                </c:pt>
                <c:pt idx="252">
                  <c:v>12.795293240951553</c:v>
                </c:pt>
                <c:pt idx="253">
                  <c:v>12.18859581932465</c:v>
                </c:pt>
                <c:pt idx="254">
                  <c:v>11.880476493164723</c:v>
                </c:pt>
                <c:pt idx="255">
                  <c:v>11.102084150866533</c:v>
                </c:pt>
                <c:pt idx="256">
                  <c:v>10.681938056248777</c:v>
                </c:pt>
                <c:pt idx="257">
                  <c:v>10.688192311931754</c:v>
                </c:pt>
                <c:pt idx="258">
                  <c:v>10.407672703998458</c:v>
                </c:pt>
                <c:pt idx="259">
                  <c:v>9.8596660135799983</c:v>
                </c:pt>
                <c:pt idx="260">
                  <c:v>10.600913760032659</c:v>
                </c:pt>
                <c:pt idx="261">
                  <c:v>11.793081317210438</c:v>
                </c:pt>
                <c:pt idx="262">
                  <c:v>12.013583419512242</c:v>
                </c:pt>
                <c:pt idx="263">
                  <c:v>11.387810898659351</c:v>
                </c:pt>
                <c:pt idx="264">
                  <c:v>12.129280590558313</c:v>
                </c:pt>
                <c:pt idx="265">
                  <c:v>11.712752703646284</c:v>
                </c:pt>
                <c:pt idx="266">
                  <c:v>12.078008240811982</c:v>
                </c:pt>
                <c:pt idx="267">
                  <c:v>12.46886749599866</c:v>
                </c:pt>
                <c:pt idx="268">
                  <c:v>11.996985622355922</c:v>
                </c:pt>
                <c:pt idx="269">
                  <c:v>12.493884989809482</c:v>
                </c:pt>
                <c:pt idx="270">
                  <c:v>13.315196838882539</c:v>
                </c:pt>
                <c:pt idx="271">
                  <c:v>13.169404914568837</c:v>
                </c:pt>
                <c:pt idx="272">
                  <c:v>12.452429601210872</c:v>
                </c:pt>
                <c:pt idx="273">
                  <c:v>11.768154914220624</c:v>
                </c:pt>
                <c:pt idx="274">
                  <c:v>11.74289016761778</c:v>
                </c:pt>
                <c:pt idx="275">
                  <c:v>12.02393150959978</c:v>
                </c:pt>
                <c:pt idx="276">
                  <c:v>11.933230982635099</c:v>
                </c:pt>
                <c:pt idx="277">
                  <c:v>11.316384945014214</c:v>
                </c:pt>
                <c:pt idx="278">
                  <c:v>11.323483958193806</c:v>
                </c:pt>
                <c:pt idx="279">
                  <c:v>11.269495922458955</c:v>
                </c:pt>
                <c:pt idx="280">
                  <c:v>12.262824675145644</c:v>
                </c:pt>
                <c:pt idx="281">
                  <c:v>12.082084901143512</c:v>
                </c:pt>
                <c:pt idx="282">
                  <c:v>11.857604964298289</c:v>
                </c:pt>
                <c:pt idx="283">
                  <c:v>12.009540002366119</c:v>
                </c:pt>
                <c:pt idx="284">
                  <c:v>11.795398643200157</c:v>
                </c:pt>
                <c:pt idx="285">
                  <c:v>11.865422635218708</c:v>
                </c:pt>
                <c:pt idx="286">
                  <c:v>11.433520966427672</c:v>
                </c:pt>
                <c:pt idx="287">
                  <c:v>11.81949024018809</c:v>
                </c:pt>
                <c:pt idx="288">
                  <c:v>12.206160134386637</c:v>
                </c:pt>
                <c:pt idx="289">
                  <c:v>11.713580803913162</c:v>
                </c:pt>
                <c:pt idx="290">
                  <c:v>11.68328600206465</c:v>
                </c:pt>
                <c:pt idx="291">
                  <c:v>11.865143621137626</c:v>
                </c:pt>
                <c:pt idx="292">
                  <c:v>11.91816164320281</c:v>
                </c:pt>
                <c:pt idx="293">
                  <c:v>12.082119273929711</c:v>
                </c:pt>
                <c:pt idx="294">
                  <c:v>11.405326223290697</c:v>
                </c:pt>
                <c:pt idx="295">
                  <c:v>11.429437029972439</c:v>
                </c:pt>
                <c:pt idx="296">
                  <c:v>11.789004991345223</c:v>
                </c:pt>
                <c:pt idx="297">
                  <c:v>11.922192696793374</c:v>
                </c:pt>
                <c:pt idx="298">
                  <c:v>11.220778739595222</c:v>
                </c:pt>
                <c:pt idx="299">
                  <c:v>11.882673986240862</c:v>
                </c:pt>
                <c:pt idx="300">
                  <c:v>12.085077982686933</c:v>
                </c:pt>
                <c:pt idx="301">
                  <c:v>11.606661149070328</c:v>
                </c:pt>
                <c:pt idx="302">
                  <c:v>11.654486912804666</c:v>
                </c:pt>
                <c:pt idx="303">
                  <c:v>11.556995333984952</c:v>
                </c:pt>
                <c:pt idx="304">
                  <c:v>12.20493456951727</c:v>
                </c:pt>
                <c:pt idx="305">
                  <c:v>11.708639902970415</c:v>
                </c:pt>
                <c:pt idx="306">
                  <c:v>11.744291745528605</c:v>
                </c:pt>
                <c:pt idx="307">
                  <c:v>11.441295603485127</c:v>
                </c:pt>
                <c:pt idx="308">
                  <c:v>11.81935023729522</c:v>
                </c:pt>
                <c:pt idx="309">
                  <c:v>10.690953652530968</c:v>
                </c:pt>
                <c:pt idx="310">
                  <c:v>11.39687743908037</c:v>
                </c:pt>
                <c:pt idx="311">
                  <c:v>11.791833632559023</c:v>
                </c:pt>
                <c:pt idx="312">
                  <c:v>11.778774678689908</c:v>
                </c:pt>
                <c:pt idx="313">
                  <c:v>11.914190197959092</c:v>
                </c:pt>
                <c:pt idx="314">
                  <c:v>11.758661795914128</c:v>
                </c:pt>
                <c:pt idx="315">
                  <c:v>12.044912773786974</c:v>
                </c:pt>
                <c:pt idx="316">
                  <c:v>11.671846270701749</c:v>
                </c:pt>
                <c:pt idx="317">
                  <c:v>12.029869350430905</c:v>
                </c:pt>
                <c:pt idx="318">
                  <c:v>12.31831928332619</c:v>
                </c:pt>
                <c:pt idx="319">
                  <c:v>11.909396131218106</c:v>
                </c:pt>
                <c:pt idx="320">
                  <c:v>11.724590957918586</c:v>
                </c:pt>
                <c:pt idx="321">
                  <c:v>11.887695928562328</c:v>
                </c:pt>
                <c:pt idx="322">
                  <c:v>11.227424728344515</c:v>
                </c:pt>
                <c:pt idx="323">
                  <c:v>11.488689412397322</c:v>
                </c:pt>
                <c:pt idx="324">
                  <c:v>11.595768595180516</c:v>
                </c:pt>
                <c:pt idx="325">
                  <c:v>11.687377139999393</c:v>
                </c:pt>
                <c:pt idx="326">
                  <c:v>11.744478230900441</c:v>
                </c:pt>
                <c:pt idx="327">
                  <c:v>11.511092392422711</c:v>
                </c:pt>
                <c:pt idx="328">
                  <c:v>11.581416715127562</c:v>
                </c:pt>
                <c:pt idx="329">
                  <c:v>11.449806141638556</c:v>
                </c:pt>
                <c:pt idx="330">
                  <c:v>11.817667721104604</c:v>
                </c:pt>
                <c:pt idx="331">
                  <c:v>12.049731032975712</c:v>
                </c:pt>
                <c:pt idx="332">
                  <c:v>11.43990490614855</c:v>
                </c:pt>
                <c:pt idx="333">
                  <c:v>11.579008228577379</c:v>
                </c:pt>
                <c:pt idx="334">
                  <c:v>11.771309062224766</c:v>
                </c:pt>
                <c:pt idx="335">
                  <c:v>11.847895580908888</c:v>
                </c:pt>
                <c:pt idx="336">
                  <c:v>11.781607712935694</c:v>
                </c:pt>
                <c:pt idx="337">
                  <c:v>11.836244638026315</c:v>
                </c:pt>
                <c:pt idx="338">
                  <c:v>11.285024009612203</c:v>
                </c:pt>
                <c:pt idx="339">
                  <c:v>11.740749131667359</c:v>
                </c:pt>
                <c:pt idx="340">
                  <c:v>11.880786612807988</c:v>
                </c:pt>
                <c:pt idx="341">
                  <c:v>11.876233850095915</c:v>
                </c:pt>
                <c:pt idx="342">
                  <c:v>12.030562412966297</c:v>
                </c:pt>
                <c:pt idx="343">
                  <c:v>11.946328014126161</c:v>
                </c:pt>
                <c:pt idx="344">
                  <c:v>11.313181474050937</c:v>
                </c:pt>
                <c:pt idx="345">
                  <c:v>12.150468042502206</c:v>
                </c:pt>
                <c:pt idx="346">
                  <c:v>11.791187564480351</c:v>
                </c:pt>
                <c:pt idx="347">
                  <c:v>11.299318776074584</c:v>
                </c:pt>
                <c:pt idx="348">
                  <c:v>12.229424671236622</c:v>
                </c:pt>
                <c:pt idx="349">
                  <c:v>11.531956245765761</c:v>
                </c:pt>
                <c:pt idx="350">
                  <c:v>11.699317522192553</c:v>
                </c:pt>
                <c:pt idx="351">
                  <c:v>11.86967035451177</c:v>
                </c:pt>
                <c:pt idx="352">
                  <c:v>12.026267484815921</c:v>
                </c:pt>
                <c:pt idx="353">
                  <c:v>11.567313559631391</c:v>
                </c:pt>
                <c:pt idx="354">
                  <c:v>11.783723006886177</c:v>
                </c:pt>
                <c:pt idx="355">
                  <c:v>11.808148777038411</c:v>
                </c:pt>
                <c:pt idx="356">
                  <c:v>11.283079355595746</c:v>
                </c:pt>
                <c:pt idx="357">
                  <c:v>12.254196474296473</c:v>
                </c:pt>
                <c:pt idx="358">
                  <c:v>11.489860052169174</c:v>
                </c:pt>
                <c:pt idx="359">
                  <c:v>11.336538834164429</c:v>
                </c:pt>
                <c:pt idx="360">
                  <c:v>11.864559328067408</c:v>
                </c:pt>
                <c:pt idx="361">
                  <c:v>12.033915508251891</c:v>
                </c:pt>
                <c:pt idx="362">
                  <c:v>11.681051290306613</c:v>
                </c:pt>
                <c:pt idx="363">
                  <c:v>11.772568254123792</c:v>
                </c:pt>
                <c:pt idx="364">
                  <c:v>12.080642805872277</c:v>
                </c:pt>
                <c:pt idx="365">
                  <c:v>12.368033575332918</c:v>
                </c:pt>
                <c:pt idx="366">
                  <c:v>11.988326603199285</c:v>
                </c:pt>
                <c:pt idx="367">
                  <c:v>11.508187803366246</c:v>
                </c:pt>
                <c:pt idx="368">
                  <c:v>11.557618317234745</c:v>
                </c:pt>
                <c:pt idx="369">
                  <c:v>12.370656597846969</c:v>
                </c:pt>
                <c:pt idx="370">
                  <c:v>11.786342771840227</c:v>
                </c:pt>
                <c:pt idx="371">
                  <c:v>11.732187434548312</c:v>
                </c:pt>
                <c:pt idx="372">
                  <c:v>11.787415580833088</c:v>
                </c:pt>
                <c:pt idx="373">
                  <c:v>12.098801399016544</c:v>
                </c:pt>
                <c:pt idx="374">
                  <c:v>12.454003102932177</c:v>
                </c:pt>
                <c:pt idx="375">
                  <c:v>11.813375342254316</c:v>
                </c:pt>
                <c:pt idx="376">
                  <c:v>11.701407011237148</c:v>
                </c:pt>
                <c:pt idx="377">
                  <c:v>12.756337794324272</c:v>
                </c:pt>
                <c:pt idx="378">
                  <c:v>11.674475060262044</c:v>
                </c:pt>
                <c:pt idx="379">
                  <c:v>11.93879227682576</c:v>
                </c:pt>
                <c:pt idx="380">
                  <c:v>12.052524839021466</c:v>
                </c:pt>
                <c:pt idx="381">
                  <c:v>11.606964789642936</c:v>
                </c:pt>
                <c:pt idx="382">
                  <c:v>11.68539736502435</c:v>
                </c:pt>
                <c:pt idx="383">
                  <c:v>11.972638208327336</c:v>
                </c:pt>
                <c:pt idx="384">
                  <c:v>12.047247700449175</c:v>
                </c:pt>
                <c:pt idx="385">
                  <c:v>12.248657283746118</c:v>
                </c:pt>
                <c:pt idx="386">
                  <c:v>12.10117291215176</c:v>
                </c:pt>
                <c:pt idx="387">
                  <c:v>12.1742789284223</c:v>
                </c:pt>
                <c:pt idx="388">
                  <c:v>11.531770480882205</c:v>
                </c:pt>
                <c:pt idx="389">
                  <c:v>11.97245632016601</c:v>
                </c:pt>
                <c:pt idx="390">
                  <c:v>12.571289757560187</c:v>
                </c:pt>
                <c:pt idx="391">
                  <c:v>12.288413521977551</c:v>
                </c:pt>
                <c:pt idx="392">
                  <c:v>11.972258891581586</c:v>
                </c:pt>
                <c:pt idx="393">
                  <c:v>12.691553759572361</c:v>
                </c:pt>
                <c:pt idx="394">
                  <c:v>12.152730883902944</c:v>
                </c:pt>
                <c:pt idx="395">
                  <c:v>12.191128193568826</c:v>
                </c:pt>
                <c:pt idx="396">
                  <c:v>11.94905446280373</c:v>
                </c:pt>
                <c:pt idx="397">
                  <c:v>12.340114141099125</c:v>
                </c:pt>
                <c:pt idx="398">
                  <c:v>12.123582549916287</c:v>
                </c:pt>
                <c:pt idx="399">
                  <c:v>11.72311930607183</c:v>
                </c:pt>
                <c:pt idx="400">
                  <c:v>12.268673872895564</c:v>
                </c:pt>
                <c:pt idx="401">
                  <c:v>12.094336217747008</c:v>
                </c:pt>
                <c:pt idx="402">
                  <c:v>12.015981657169478</c:v>
                </c:pt>
                <c:pt idx="403">
                  <c:v>12.364058275137355</c:v>
                </c:pt>
                <c:pt idx="404">
                  <c:v>12.304193825690364</c:v>
                </c:pt>
                <c:pt idx="405">
                  <c:v>12.723627687372575</c:v>
                </c:pt>
                <c:pt idx="406">
                  <c:v>12.307615466142416</c:v>
                </c:pt>
                <c:pt idx="407">
                  <c:v>12.150164642991546</c:v>
                </c:pt>
                <c:pt idx="408">
                  <c:v>12.483093930656713</c:v>
                </c:pt>
                <c:pt idx="409">
                  <c:v>12.109200415910129</c:v>
                </c:pt>
                <c:pt idx="410">
                  <c:v>12.53444684466518</c:v>
                </c:pt>
                <c:pt idx="411">
                  <c:v>11.970514657014077</c:v>
                </c:pt>
                <c:pt idx="412">
                  <c:v>12.592317578073391</c:v>
                </c:pt>
                <c:pt idx="413">
                  <c:v>12.015369147071137</c:v>
                </c:pt>
                <c:pt idx="414">
                  <c:v>12.204391269570092</c:v>
                </c:pt>
                <c:pt idx="415">
                  <c:v>12.804475397339488</c:v>
                </c:pt>
                <c:pt idx="416">
                  <c:v>12.386460722397278</c:v>
                </c:pt>
                <c:pt idx="417">
                  <c:v>12.676113021616986</c:v>
                </c:pt>
                <c:pt idx="418">
                  <c:v>12.081381381913499</c:v>
                </c:pt>
                <c:pt idx="419">
                  <c:v>12.657360537945676</c:v>
                </c:pt>
                <c:pt idx="420">
                  <c:v>12.587454519596665</c:v>
                </c:pt>
                <c:pt idx="421">
                  <c:v>12.619625670513617</c:v>
                </c:pt>
                <c:pt idx="422">
                  <c:v>12.979375214138628</c:v>
                </c:pt>
                <c:pt idx="423">
                  <c:v>12.420534296530299</c:v>
                </c:pt>
                <c:pt idx="424">
                  <c:v>12.444554445401719</c:v>
                </c:pt>
                <c:pt idx="425">
                  <c:v>12.157158969623637</c:v>
                </c:pt>
                <c:pt idx="426">
                  <c:v>13.990796904992127</c:v>
                </c:pt>
                <c:pt idx="427">
                  <c:v>16.104224828799385</c:v>
                </c:pt>
                <c:pt idx="428">
                  <c:v>19.183555174181304</c:v>
                </c:pt>
                <c:pt idx="429">
                  <c:v>22.859641026913433</c:v>
                </c:pt>
                <c:pt idx="430">
                  <c:v>26.336567914406015</c:v>
                </c:pt>
                <c:pt idx="431">
                  <c:v>29.008848223543637</c:v>
                </c:pt>
                <c:pt idx="432">
                  <c:v>3.694068157074061</c:v>
                </c:pt>
                <c:pt idx="433">
                  <c:v>5.5388385469993668</c:v>
                </c:pt>
                <c:pt idx="434">
                  <c:v>8.1111856527274195</c:v>
                </c:pt>
                <c:pt idx="435">
                  <c:v>10.646925404995674</c:v>
                </c:pt>
                <c:pt idx="436">
                  <c:v>11.569936396126081</c:v>
                </c:pt>
                <c:pt idx="437">
                  <c:v>10.623942171132999</c:v>
                </c:pt>
                <c:pt idx="438">
                  <c:v>9.5831413396756382</c:v>
                </c:pt>
                <c:pt idx="439">
                  <c:v>8.6153994029920895</c:v>
                </c:pt>
                <c:pt idx="440">
                  <c:v>7.0458197659801982</c:v>
                </c:pt>
                <c:pt idx="441">
                  <c:v>7.0451232261976937</c:v>
                </c:pt>
                <c:pt idx="442">
                  <c:v>9.7969591888790148</c:v>
                </c:pt>
                <c:pt idx="443">
                  <c:v>10.226066385211844</c:v>
                </c:pt>
                <c:pt idx="444">
                  <c:v>10.233420156714319</c:v>
                </c:pt>
                <c:pt idx="445">
                  <c:v>10.499285466260073</c:v>
                </c:pt>
                <c:pt idx="446">
                  <c:v>6.7802764569495508</c:v>
                </c:pt>
                <c:pt idx="447">
                  <c:v>3.6857575468733308</c:v>
                </c:pt>
                <c:pt idx="448">
                  <c:v>29.272994903951794</c:v>
                </c:pt>
                <c:pt idx="449">
                  <c:v>26.192565723008528</c:v>
                </c:pt>
                <c:pt idx="450">
                  <c:v>23.83481974469202</c:v>
                </c:pt>
                <c:pt idx="451">
                  <c:v>20.439415019808767</c:v>
                </c:pt>
                <c:pt idx="452">
                  <c:v>17.120289529380923</c:v>
                </c:pt>
                <c:pt idx="453">
                  <c:v>14.498855581994304</c:v>
                </c:pt>
                <c:pt idx="454">
                  <c:v>12.682644246650407</c:v>
                </c:pt>
                <c:pt idx="455">
                  <c:v>13.175997214274597</c:v>
                </c:pt>
                <c:pt idx="456">
                  <c:v>13.793275942071503</c:v>
                </c:pt>
                <c:pt idx="457">
                  <c:v>12.099029763530579</c:v>
                </c:pt>
                <c:pt idx="458">
                  <c:v>13.757625297897311</c:v>
                </c:pt>
                <c:pt idx="459">
                  <c:v>13.003993261852679</c:v>
                </c:pt>
                <c:pt idx="460">
                  <c:v>13.276776293667577</c:v>
                </c:pt>
                <c:pt idx="461">
                  <c:v>13.195041834926315</c:v>
                </c:pt>
                <c:pt idx="462">
                  <c:v>13.037900854451953</c:v>
                </c:pt>
                <c:pt idx="463">
                  <c:v>12.954250981310826</c:v>
                </c:pt>
                <c:pt idx="464">
                  <c:v>13.550064088612091</c:v>
                </c:pt>
                <c:pt idx="465">
                  <c:v>12.969784842219511</c:v>
                </c:pt>
                <c:pt idx="466">
                  <c:v>13.498534143249561</c:v>
                </c:pt>
                <c:pt idx="467">
                  <c:v>13.078143591938414</c:v>
                </c:pt>
                <c:pt idx="468">
                  <c:v>13.66721576169792</c:v>
                </c:pt>
                <c:pt idx="469">
                  <c:v>13.163428217401801</c:v>
                </c:pt>
                <c:pt idx="470">
                  <c:v>13.716745650186565</c:v>
                </c:pt>
                <c:pt idx="471">
                  <c:v>13.199251094782527</c:v>
                </c:pt>
                <c:pt idx="472">
                  <c:v>14.075894005659705</c:v>
                </c:pt>
                <c:pt idx="473">
                  <c:v>13.548666644765142</c:v>
                </c:pt>
                <c:pt idx="474">
                  <c:v>13.890007759434205</c:v>
                </c:pt>
                <c:pt idx="475">
                  <c:v>13.158465734667153</c:v>
                </c:pt>
                <c:pt idx="476">
                  <c:v>14.197655946850178</c:v>
                </c:pt>
                <c:pt idx="477">
                  <c:v>13.765126397148336</c:v>
                </c:pt>
                <c:pt idx="478">
                  <c:v>13.500037427251684</c:v>
                </c:pt>
                <c:pt idx="479">
                  <c:v>13.946597009862673</c:v>
                </c:pt>
                <c:pt idx="480">
                  <c:v>14.291723468373606</c:v>
                </c:pt>
                <c:pt idx="481">
                  <c:v>13.744202457620634</c:v>
                </c:pt>
                <c:pt idx="482">
                  <c:v>13.714806579310345</c:v>
                </c:pt>
                <c:pt idx="483">
                  <c:v>14.05039061614967</c:v>
                </c:pt>
                <c:pt idx="484">
                  <c:v>13.879994573296674</c:v>
                </c:pt>
                <c:pt idx="485">
                  <c:v>14.191358291708113</c:v>
                </c:pt>
                <c:pt idx="486">
                  <c:v>13.684975902647864</c:v>
                </c:pt>
                <c:pt idx="487">
                  <c:v>14.320612056270646</c:v>
                </c:pt>
                <c:pt idx="488">
                  <c:v>14.036347288550836</c:v>
                </c:pt>
                <c:pt idx="489">
                  <c:v>13.848148164727704</c:v>
                </c:pt>
                <c:pt idx="490">
                  <c:v>14.156337469397055</c:v>
                </c:pt>
                <c:pt idx="491">
                  <c:v>14.325821952326828</c:v>
                </c:pt>
                <c:pt idx="492">
                  <c:v>13.645415979473027</c:v>
                </c:pt>
                <c:pt idx="493">
                  <c:v>13.576406474237828</c:v>
                </c:pt>
                <c:pt idx="494">
                  <c:v>13.684553145869717</c:v>
                </c:pt>
                <c:pt idx="495">
                  <c:v>13.96673435607117</c:v>
                </c:pt>
                <c:pt idx="496">
                  <c:v>13.958410201279978</c:v>
                </c:pt>
                <c:pt idx="497">
                  <c:v>14.193815748889703</c:v>
                </c:pt>
                <c:pt idx="498">
                  <c:v>14.186632760186615</c:v>
                </c:pt>
                <c:pt idx="499">
                  <c:v>13.933265654873873</c:v>
                </c:pt>
                <c:pt idx="500">
                  <c:v>13.707809673535182</c:v>
                </c:pt>
                <c:pt idx="501">
                  <c:v>14.180149904249108</c:v>
                </c:pt>
                <c:pt idx="502">
                  <c:v>14.152613000650353</c:v>
                </c:pt>
                <c:pt idx="503">
                  <c:v>14.100901092224246</c:v>
                </c:pt>
                <c:pt idx="504">
                  <c:v>14.778910656301921</c:v>
                </c:pt>
                <c:pt idx="505">
                  <c:v>14.125609782055948</c:v>
                </c:pt>
                <c:pt idx="506">
                  <c:v>14.707633212837042</c:v>
                </c:pt>
                <c:pt idx="507">
                  <c:v>14.491714045546265</c:v>
                </c:pt>
                <c:pt idx="508">
                  <c:v>14.168664034578331</c:v>
                </c:pt>
                <c:pt idx="509">
                  <c:v>14.107419316152805</c:v>
                </c:pt>
                <c:pt idx="510">
                  <c:v>14.52436155980368</c:v>
                </c:pt>
                <c:pt idx="511">
                  <c:v>14.802405266715661</c:v>
                </c:pt>
                <c:pt idx="512">
                  <c:v>13.908640560011101</c:v>
                </c:pt>
                <c:pt idx="513">
                  <c:v>14.657800165775296</c:v>
                </c:pt>
                <c:pt idx="514">
                  <c:v>14.204062850107904</c:v>
                </c:pt>
                <c:pt idx="515">
                  <c:v>15.087142507079818</c:v>
                </c:pt>
                <c:pt idx="516">
                  <c:v>14.272142394781666</c:v>
                </c:pt>
                <c:pt idx="517">
                  <c:v>14.211774983507313</c:v>
                </c:pt>
                <c:pt idx="518">
                  <c:v>14.760895465395111</c:v>
                </c:pt>
                <c:pt idx="519">
                  <c:v>14.689996514557741</c:v>
                </c:pt>
                <c:pt idx="520">
                  <c:v>14.840229438443911</c:v>
                </c:pt>
                <c:pt idx="521">
                  <c:v>14.402710452633448</c:v>
                </c:pt>
                <c:pt idx="522">
                  <c:v>14.801266708494691</c:v>
                </c:pt>
                <c:pt idx="523">
                  <c:v>14.131843817570035</c:v>
                </c:pt>
                <c:pt idx="524">
                  <c:v>14.952176276614441</c:v>
                </c:pt>
                <c:pt idx="525">
                  <c:v>14.593792457853562</c:v>
                </c:pt>
                <c:pt idx="526">
                  <c:v>14.889280412891937</c:v>
                </c:pt>
                <c:pt idx="527">
                  <c:v>14.654233839017184</c:v>
                </c:pt>
                <c:pt idx="528">
                  <c:v>15.138575562255095</c:v>
                </c:pt>
                <c:pt idx="529">
                  <c:v>14.797840162904203</c:v>
                </c:pt>
                <c:pt idx="530">
                  <c:v>15.617349965527687</c:v>
                </c:pt>
                <c:pt idx="531">
                  <c:v>15.372332104148992</c:v>
                </c:pt>
                <c:pt idx="532">
                  <c:v>15.161482361690233</c:v>
                </c:pt>
                <c:pt idx="533">
                  <c:v>15.059394792872826</c:v>
                </c:pt>
                <c:pt idx="534">
                  <c:v>15.302008087991057</c:v>
                </c:pt>
                <c:pt idx="535">
                  <c:v>15.145497077981011</c:v>
                </c:pt>
                <c:pt idx="536">
                  <c:v>15.460852929048814</c:v>
                </c:pt>
                <c:pt idx="537">
                  <c:v>15.108231386510493</c:v>
                </c:pt>
                <c:pt idx="538">
                  <c:v>15.0621623164815</c:v>
                </c:pt>
                <c:pt idx="539">
                  <c:v>15.124962387086752</c:v>
                </c:pt>
                <c:pt idx="540">
                  <c:v>14.985464791643702</c:v>
                </c:pt>
                <c:pt idx="541">
                  <c:v>15.785566496401254</c:v>
                </c:pt>
                <c:pt idx="542">
                  <c:v>14.887113165592961</c:v>
                </c:pt>
                <c:pt idx="543">
                  <c:v>15.5967620787073</c:v>
                </c:pt>
                <c:pt idx="544">
                  <c:v>15.23413232720128</c:v>
                </c:pt>
                <c:pt idx="545">
                  <c:v>15.752466324970893</c:v>
                </c:pt>
                <c:pt idx="546">
                  <c:v>16.072313355034694</c:v>
                </c:pt>
                <c:pt idx="547">
                  <c:v>15.331742143672301</c:v>
                </c:pt>
                <c:pt idx="548">
                  <c:v>15.828234044775995</c:v>
                </c:pt>
                <c:pt idx="549">
                  <c:v>16.039390796572278</c:v>
                </c:pt>
                <c:pt idx="550">
                  <c:v>16.318938886912935</c:v>
                </c:pt>
                <c:pt idx="551">
                  <c:v>15.93677088799374</c:v>
                </c:pt>
                <c:pt idx="552">
                  <c:v>16.171217116271158</c:v>
                </c:pt>
                <c:pt idx="553">
                  <c:v>16.283666926943365</c:v>
                </c:pt>
                <c:pt idx="554">
                  <c:v>16.307084480884203</c:v>
                </c:pt>
                <c:pt idx="555">
                  <c:v>15.862141157325116</c:v>
                </c:pt>
                <c:pt idx="556">
                  <c:v>16.099000381368199</c:v>
                </c:pt>
                <c:pt idx="557">
                  <c:v>16.458026649393979</c:v>
                </c:pt>
                <c:pt idx="558">
                  <c:v>16.499035382326184</c:v>
                </c:pt>
                <c:pt idx="559">
                  <c:v>16.012622785640019</c:v>
                </c:pt>
                <c:pt idx="560">
                  <c:v>17.303626410030098</c:v>
                </c:pt>
                <c:pt idx="561">
                  <c:v>16.500658175410781</c:v>
                </c:pt>
                <c:pt idx="562">
                  <c:v>17.035285925968502</c:v>
                </c:pt>
                <c:pt idx="563">
                  <c:v>16.163489094596311</c:v>
                </c:pt>
                <c:pt idx="564">
                  <c:v>17.466826654713287</c:v>
                </c:pt>
                <c:pt idx="565">
                  <c:v>16.748326734272009</c:v>
                </c:pt>
                <c:pt idx="566">
                  <c:v>16.691264822162161</c:v>
                </c:pt>
                <c:pt idx="567">
                  <c:v>16.327506535377619</c:v>
                </c:pt>
                <c:pt idx="568">
                  <c:v>17.779867564930921</c:v>
                </c:pt>
                <c:pt idx="569">
                  <c:v>17.11142340280059</c:v>
                </c:pt>
                <c:pt idx="570">
                  <c:v>16.369334060880114</c:v>
                </c:pt>
                <c:pt idx="571">
                  <c:v>17.635267147099626</c:v>
                </c:pt>
                <c:pt idx="572">
                  <c:v>16.932993092764235</c:v>
                </c:pt>
                <c:pt idx="573">
                  <c:v>17.657010139945399</c:v>
                </c:pt>
                <c:pt idx="574">
                  <c:v>17.488577446698923</c:v>
                </c:pt>
                <c:pt idx="575">
                  <c:v>17.738902720212614</c:v>
                </c:pt>
                <c:pt idx="576">
                  <c:v>17.386372021217863</c:v>
                </c:pt>
                <c:pt idx="577">
                  <c:v>17.931838772015979</c:v>
                </c:pt>
                <c:pt idx="578">
                  <c:v>17.164864658925158</c:v>
                </c:pt>
                <c:pt idx="579">
                  <c:v>17.181887846133286</c:v>
                </c:pt>
                <c:pt idx="580">
                  <c:v>17.766696809201413</c:v>
                </c:pt>
                <c:pt idx="581">
                  <c:v>17.622534968407908</c:v>
                </c:pt>
                <c:pt idx="582">
                  <c:v>17.796073476963613</c:v>
                </c:pt>
                <c:pt idx="583">
                  <c:v>17.698458850517042</c:v>
                </c:pt>
                <c:pt idx="584">
                  <c:v>17.702067567283397</c:v>
                </c:pt>
                <c:pt idx="585">
                  <c:v>17.736043861596766</c:v>
                </c:pt>
                <c:pt idx="586">
                  <c:v>18.407938351659585</c:v>
                </c:pt>
                <c:pt idx="587">
                  <c:v>18.171185147107121</c:v>
                </c:pt>
                <c:pt idx="588">
                  <c:v>18.528626096689695</c:v>
                </c:pt>
                <c:pt idx="589">
                  <c:v>17.961147111875633</c:v>
                </c:pt>
                <c:pt idx="590">
                  <c:v>19.02470927089924</c:v>
                </c:pt>
                <c:pt idx="591">
                  <c:v>17.741797434017062</c:v>
                </c:pt>
                <c:pt idx="592">
                  <c:v>18.508534236043104</c:v>
                </c:pt>
                <c:pt idx="593">
                  <c:v>19.066258187440599</c:v>
                </c:pt>
                <c:pt idx="594">
                  <c:v>18.976547042927784</c:v>
                </c:pt>
                <c:pt idx="595">
                  <c:v>17.979779892127805</c:v>
                </c:pt>
                <c:pt idx="596">
                  <c:v>19.29877837738557</c:v>
                </c:pt>
                <c:pt idx="597">
                  <c:v>18.787345346923015</c:v>
                </c:pt>
                <c:pt idx="598">
                  <c:v>18.41789369382499</c:v>
                </c:pt>
                <c:pt idx="599">
                  <c:v>18.377445997012039</c:v>
                </c:pt>
                <c:pt idx="600">
                  <c:v>19.197023053949778</c:v>
                </c:pt>
                <c:pt idx="601">
                  <c:v>19.022458227171249</c:v>
                </c:pt>
                <c:pt idx="602">
                  <c:v>19.285146157185192</c:v>
                </c:pt>
                <c:pt idx="603">
                  <c:v>19.961436378094405</c:v>
                </c:pt>
                <c:pt idx="604">
                  <c:v>19.750451491907679</c:v>
                </c:pt>
                <c:pt idx="605">
                  <c:v>19.15997418016622</c:v>
                </c:pt>
                <c:pt idx="606">
                  <c:v>18.96571828981125</c:v>
                </c:pt>
                <c:pt idx="607">
                  <c:v>20.222931733042685</c:v>
                </c:pt>
                <c:pt idx="608">
                  <c:v>19.961290356567435</c:v>
                </c:pt>
                <c:pt idx="609">
                  <c:v>19.645824191332519</c:v>
                </c:pt>
                <c:pt idx="610">
                  <c:v>19.971138385984109</c:v>
                </c:pt>
                <c:pt idx="611">
                  <c:v>20.468215403349177</c:v>
                </c:pt>
                <c:pt idx="612">
                  <c:v>19.947765108332874</c:v>
                </c:pt>
                <c:pt idx="613">
                  <c:v>19.397047325800322</c:v>
                </c:pt>
                <c:pt idx="614">
                  <c:v>20.169405725360988</c:v>
                </c:pt>
                <c:pt idx="615">
                  <c:v>21.060340784531025</c:v>
                </c:pt>
                <c:pt idx="616">
                  <c:v>20.194602925499769</c:v>
                </c:pt>
                <c:pt idx="617">
                  <c:v>21.323824307092497</c:v>
                </c:pt>
                <c:pt idx="618">
                  <c:v>22.381423017403606</c:v>
                </c:pt>
                <c:pt idx="619">
                  <c:v>22.525653678308018</c:v>
                </c:pt>
                <c:pt idx="620">
                  <c:v>21.885989690557835</c:v>
                </c:pt>
                <c:pt idx="621">
                  <c:v>20.782276257621675</c:v>
                </c:pt>
                <c:pt idx="622">
                  <c:v>21.711942720901412</c:v>
                </c:pt>
                <c:pt idx="623">
                  <c:v>20.84666995185049</c:v>
                </c:pt>
                <c:pt idx="624">
                  <c:v>19.518157958311775</c:v>
                </c:pt>
                <c:pt idx="625">
                  <c:v>19.032376372145425</c:v>
                </c:pt>
                <c:pt idx="626">
                  <c:v>20.34108030086994</c:v>
                </c:pt>
                <c:pt idx="627">
                  <c:v>20.806938960729585</c:v>
                </c:pt>
                <c:pt idx="628">
                  <c:v>20.177155639270111</c:v>
                </c:pt>
                <c:pt idx="629">
                  <c:v>20.670546054893808</c:v>
                </c:pt>
                <c:pt idx="630">
                  <c:v>21.503774706043547</c:v>
                </c:pt>
                <c:pt idx="631">
                  <c:v>21.868452334672551</c:v>
                </c:pt>
                <c:pt idx="632">
                  <c:v>21.415480171358571</c:v>
                </c:pt>
                <c:pt idx="633">
                  <c:v>21.374350716783457</c:v>
                </c:pt>
                <c:pt idx="634">
                  <c:v>22.188947718727395</c:v>
                </c:pt>
                <c:pt idx="635">
                  <c:v>24.283615334272834</c:v>
                </c:pt>
                <c:pt idx="636">
                  <c:v>23.791948551504699</c:v>
                </c:pt>
                <c:pt idx="637">
                  <c:v>23.688322672446692</c:v>
                </c:pt>
                <c:pt idx="638">
                  <c:v>22.632387113402956</c:v>
                </c:pt>
                <c:pt idx="639">
                  <c:v>22.819163363487153</c:v>
                </c:pt>
                <c:pt idx="640">
                  <c:v>23.772216409338757</c:v>
                </c:pt>
                <c:pt idx="641">
                  <c:v>22.913182953282053</c:v>
                </c:pt>
                <c:pt idx="642">
                  <c:v>23.33569338603029</c:v>
                </c:pt>
                <c:pt idx="643">
                  <c:v>22.756050062203695</c:v>
                </c:pt>
                <c:pt idx="644">
                  <c:v>23.586223840567019</c:v>
                </c:pt>
                <c:pt idx="645">
                  <c:v>23.494885700721394</c:v>
                </c:pt>
                <c:pt idx="646">
                  <c:v>24.278257137355968</c:v>
                </c:pt>
                <c:pt idx="647">
                  <c:v>23.894855123670922</c:v>
                </c:pt>
                <c:pt idx="648">
                  <c:v>24.69267913060435</c:v>
                </c:pt>
                <c:pt idx="649">
                  <c:v>23.610737267940824</c:v>
                </c:pt>
                <c:pt idx="650">
                  <c:v>23.783768096747131</c:v>
                </c:pt>
                <c:pt idx="651">
                  <c:v>23.656582140149926</c:v>
                </c:pt>
                <c:pt idx="652">
                  <c:v>24.559494559126534</c:v>
                </c:pt>
                <c:pt idx="653">
                  <c:v>24.644782608835161</c:v>
                </c:pt>
                <c:pt idx="654">
                  <c:v>24.633798018327028</c:v>
                </c:pt>
                <c:pt idx="655">
                  <c:v>24.788299428050149</c:v>
                </c:pt>
                <c:pt idx="656">
                  <c:v>24.569569277253201</c:v>
                </c:pt>
                <c:pt idx="657">
                  <c:v>25.28744242613725</c:v>
                </c:pt>
                <c:pt idx="658">
                  <c:v>25.115792135161474</c:v>
                </c:pt>
                <c:pt idx="659">
                  <c:v>25.373377080201259</c:v>
                </c:pt>
                <c:pt idx="660">
                  <c:v>26.821950464935856</c:v>
                </c:pt>
                <c:pt idx="661">
                  <c:v>24.587645318469054</c:v>
                </c:pt>
                <c:pt idx="662">
                  <c:v>27.117603290776234</c:v>
                </c:pt>
                <c:pt idx="663">
                  <c:v>26.132749287341149</c:v>
                </c:pt>
                <c:pt idx="664">
                  <c:v>25.735652283953044</c:v>
                </c:pt>
                <c:pt idx="665">
                  <c:v>25.737427473953591</c:v>
                </c:pt>
                <c:pt idx="666">
                  <c:v>26.410636139849483</c:v>
                </c:pt>
                <c:pt idx="667">
                  <c:v>26.722634998023175</c:v>
                </c:pt>
                <c:pt idx="668">
                  <c:v>27.351398322612727</c:v>
                </c:pt>
                <c:pt idx="669">
                  <c:v>26.579400341667061</c:v>
                </c:pt>
                <c:pt idx="670">
                  <c:v>26.759798813589327</c:v>
                </c:pt>
                <c:pt idx="671">
                  <c:v>27.187297058642997</c:v>
                </c:pt>
                <c:pt idx="672">
                  <c:v>28.827585346224168</c:v>
                </c:pt>
                <c:pt idx="673">
                  <c:v>28.826302529562163</c:v>
                </c:pt>
                <c:pt idx="674">
                  <c:v>28.738539067025823</c:v>
                </c:pt>
                <c:pt idx="675">
                  <c:v>28.40551379044231</c:v>
                </c:pt>
                <c:pt idx="676">
                  <c:v>29.346338734708979</c:v>
                </c:pt>
                <c:pt idx="677">
                  <c:v>28.708288022890393</c:v>
                </c:pt>
                <c:pt idx="678">
                  <c:v>29.371028402550341</c:v>
                </c:pt>
                <c:pt idx="679">
                  <c:v>30.077222645225817</c:v>
                </c:pt>
                <c:pt idx="680">
                  <c:v>32.06221715629988</c:v>
                </c:pt>
                <c:pt idx="681">
                  <c:v>30.584862293298887</c:v>
                </c:pt>
                <c:pt idx="682">
                  <c:v>30.791190627981187</c:v>
                </c:pt>
                <c:pt idx="683">
                  <c:v>32.034902167473234</c:v>
                </c:pt>
                <c:pt idx="684">
                  <c:v>32.22297264988628</c:v>
                </c:pt>
                <c:pt idx="685">
                  <c:v>32.476211147640406</c:v>
                </c:pt>
                <c:pt idx="686">
                  <c:v>34.129081887592534</c:v>
                </c:pt>
                <c:pt idx="687">
                  <c:v>34.183911243141218</c:v>
                </c:pt>
                <c:pt idx="688">
                  <c:v>32.978396501499667</c:v>
                </c:pt>
                <c:pt idx="689">
                  <c:v>33.751577507851877</c:v>
                </c:pt>
                <c:pt idx="690">
                  <c:v>36.062068486744984</c:v>
                </c:pt>
                <c:pt idx="691">
                  <c:v>36.927567345525802</c:v>
                </c:pt>
                <c:pt idx="692">
                  <c:v>36.340224163756083</c:v>
                </c:pt>
                <c:pt idx="693">
                  <c:v>37.800661916471498</c:v>
                </c:pt>
                <c:pt idx="694">
                  <c:v>39.96689902710763</c:v>
                </c:pt>
                <c:pt idx="695">
                  <c:v>39.49238214166575</c:v>
                </c:pt>
                <c:pt idx="696">
                  <c:v>41.432338919098775</c:v>
                </c:pt>
                <c:pt idx="697">
                  <c:v>41.909085416843936</c:v>
                </c:pt>
                <c:pt idx="698">
                  <c:v>41.453352057565453</c:v>
                </c:pt>
                <c:pt idx="699">
                  <c:v>42.477157830185973</c:v>
                </c:pt>
                <c:pt idx="700">
                  <c:v>43.572381843752773</c:v>
                </c:pt>
                <c:pt idx="701">
                  <c:v>45.988370841023581</c:v>
                </c:pt>
                <c:pt idx="702">
                  <c:v>44.653706824281713</c:v>
                </c:pt>
                <c:pt idx="703">
                  <c:v>47.156221196295107</c:v>
                </c:pt>
                <c:pt idx="704">
                  <c:v>48.228402548290902</c:v>
                </c:pt>
                <c:pt idx="705">
                  <c:v>48.93904125947504</c:v>
                </c:pt>
                <c:pt idx="706">
                  <c:v>51.127292013681156</c:v>
                </c:pt>
                <c:pt idx="707">
                  <c:v>52.437988232334085</c:v>
                </c:pt>
                <c:pt idx="708">
                  <c:v>52.917209232700799</c:v>
                </c:pt>
                <c:pt idx="709">
                  <c:v>52.640334894179368</c:v>
                </c:pt>
                <c:pt idx="710">
                  <c:v>55.841000424370755</c:v>
                </c:pt>
                <c:pt idx="711">
                  <c:v>56.724589352294586</c:v>
                </c:pt>
                <c:pt idx="712">
                  <c:v>57.016406874567792</c:v>
                </c:pt>
                <c:pt idx="713">
                  <c:v>58.07669579524098</c:v>
                </c:pt>
                <c:pt idx="714">
                  <c:v>61.260001400024876</c:v>
                </c:pt>
                <c:pt idx="715">
                  <c:v>61.017363949114205</c:v>
                </c:pt>
                <c:pt idx="716">
                  <c:v>63.461627723213645</c:v>
                </c:pt>
                <c:pt idx="717">
                  <c:v>64.614195099642657</c:v>
                </c:pt>
                <c:pt idx="718">
                  <c:v>65.73721374475285</c:v>
                </c:pt>
                <c:pt idx="719">
                  <c:v>68.592593215879091</c:v>
                </c:pt>
                <c:pt idx="720">
                  <c:v>68.733249749082432</c:v>
                </c:pt>
                <c:pt idx="721">
                  <c:v>71.985993540253332</c:v>
                </c:pt>
                <c:pt idx="722">
                  <c:v>71.277611929851247</c:v>
                </c:pt>
                <c:pt idx="723">
                  <c:v>74.831574554434937</c:v>
                </c:pt>
                <c:pt idx="724">
                  <c:v>77.170398699922302</c:v>
                </c:pt>
                <c:pt idx="725">
                  <c:v>79.970941876877873</c:v>
                </c:pt>
                <c:pt idx="726">
                  <c:v>82.955046472906744</c:v>
                </c:pt>
                <c:pt idx="727">
                  <c:v>83.335465241718694</c:v>
                </c:pt>
                <c:pt idx="728">
                  <c:v>86.284856222813957</c:v>
                </c:pt>
                <c:pt idx="729">
                  <c:v>87.536248716235903</c:v>
                </c:pt>
                <c:pt idx="730">
                  <c:v>90.786328422876963</c:v>
                </c:pt>
                <c:pt idx="731">
                  <c:v>91.015110864870934</c:v>
                </c:pt>
                <c:pt idx="732">
                  <c:v>95.928356599684633</c:v>
                </c:pt>
                <c:pt idx="733">
                  <c:v>99.532403269881868</c:v>
                </c:pt>
                <c:pt idx="734">
                  <c:v>101.51707812680272</c:v>
                </c:pt>
                <c:pt idx="735">
                  <c:v>102.21855928640561</c:v>
                </c:pt>
                <c:pt idx="736">
                  <c:v>106.755450180303</c:v>
                </c:pt>
                <c:pt idx="737">
                  <c:v>108.32730441333082</c:v>
                </c:pt>
                <c:pt idx="738">
                  <c:v>115.7032116310673</c:v>
                </c:pt>
                <c:pt idx="739">
                  <c:v>138.71163708324022</c:v>
                </c:pt>
                <c:pt idx="740">
                  <c:v>138.70958635870116</c:v>
                </c:pt>
                <c:pt idx="741">
                  <c:v>132.81938158017411</c:v>
                </c:pt>
                <c:pt idx="742">
                  <c:v>133.64288002498694</c:v>
                </c:pt>
                <c:pt idx="743">
                  <c:v>127.39677917952908</c:v>
                </c:pt>
                <c:pt idx="744">
                  <c:v>126.33519687951934</c:v>
                </c:pt>
                <c:pt idx="745">
                  <c:v>120.8283559295033</c:v>
                </c:pt>
                <c:pt idx="746">
                  <c:v>118.6411430374648</c:v>
                </c:pt>
                <c:pt idx="747">
                  <c:v>112.37643472928021</c:v>
                </c:pt>
                <c:pt idx="748">
                  <c:v>101.22665472306163</c:v>
                </c:pt>
                <c:pt idx="749">
                  <c:v>88.802275623907775</c:v>
                </c:pt>
                <c:pt idx="750">
                  <c:v>83.404129854355574</c:v>
                </c:pt>
                <c:pt idx="751">
                  <c:v>76.978784666267615</c:v>
                </c:pt>
                <c:pt idx="752">
                  <c:v>68.81462616024136</c:v>
                </c:pt>
                <c:pt idx="753">
                  <c:v>63.180636605257646</c:v>
                </c:pt>
                <c:pt idx="754">
                  <c:v>59.628131767140907</c:v>
                </c:pt>
                <c:pt idx="755">
                  <c:v>58.454955647629497</c:v>
                </c:pt>
                <c:pt idx="756">
                  <c:v>58.383144371235836</c:v>
                </c:pt>
                <c:pt idx="757">
                  <c:v>57.363826956280143</c:v>
                </c:pt>
                <c:pt idx="758">
                  <c:v>56.409834441623062</c:v>
                </c:pt>
                <c:pt idx="759">
                  <c:v>56.67722691035415</c:v>
                </c:pt>
                <c:pt idx="760">
                  <c:v>57.067831321187064</c:v>
                </c:pt>
                <c:pt idx="761">
                  <c:v>57.252922627950831</c:v>
                </c:pt>
                <c:pt idx="762">
                  <c:v>51.541994498524559</c:v>
                </c:pt>
                <c:pt idx="763">
                  <c:v>51.800291988894507</c:v>
                </c:pt>
                <c:pt idx="764">
                  <c:v>55.247137729216639</c:v>
                </c:pt>
                <c:pt idx="765">
                  <c:v>52.740443901033863</c:v>
                </c:pt>
                <c:pt idx="766">
                  <c:v>54.077735612455655</c:v>
                </c:pt>
                <c:pt idx="767">
                  <c:v>55.120459497866783</c:v>
                </c:pt>
                <c:pt idx="768">
                  <c:v>52.830951290693832</c:v>
                </c:pt>
                <c:pt idx="769">
                  <c:v>50.396163855215072</c:v>
                </c:pt>
                <c:pt idx="770">
                  <c:v>51.540744549726021</c:v>
                </c:pt>
                <c:pt idx="771">
                  <c:v>49.524439290121734</c:v>
                </c:pt>
                <c:pt idx="772">
                  <c:v>52.053940166418855</c:v>
                </c:pt>
                <c:pt idx="773">
                  <c:v>51.1201650359355</c:v>
                </c:pt>
                <c:pt idx="774">
                  <c:v>51.269536774352659</c:v>
                </c:pt>
                <c:pt idx="775">
                  <c:v>50.409818828766973</c:v>
                </c:pt>
                <c:pt idx="776">
                  <c:v>48.802124649462684</c:v>
                </c:pt>
                <c:pt idx="777">
                  <c:v>48.333955935482287</c:v>
                </c:pt>
                <c:pt idx="778">
                  <c:v>50.466845394140343</c:v>
                </c:pt>
                <c:pt idx="779">
                  <c:v>48.328852593614933</c:v>
                </c:pt>
                <c:pt idx="780">
                  <c:v>48.090306636837298</c:v>
                </c:pt>
                <c:pt idx="781">
                  <c:v>49.75964601849158</c:v>
                </c:pt>
                <c:pt idx="782">
                  <c:v>47.39660711275198</c:v>
                </c:pt>
                <c:pt idx="783">
                  <c:v>48.415891485310617</c:v>
                </c:pt>
                <c:pt idx="784">
                  <c:v>47.598199286942524</c:v>
                </c:pt>
                <c:pt idx="785">
                  <c:v>48.360070420426119</c:v>
                </c:pt>
                <c:pt idx="786">
                  <c:v>47.743211922203081</c:v>
                </c:pt>
                <c:pt idx="787">
                  <c:v>44.627134497099789</c:v>
                </c:pt>
                <c:pt idx="788">
                  <c:v>47.382161521718047</c:v>
                </c:pt>
                <c:pt idx="789">
                  <c:v>47.621741685271722</c:v>
                </c:pt>
                <c:pt idx="790">
                  <c:v>46.167059107186404</c:v>
                </c:pt>
                <c:pt idx="791">
                  <c:v>44.911094938763682</c:v>
                </c:pt>
                <c:pt idx="792">
                  <c:v>43.688847962837308</c:v>
                </c:pt>
                <c:pt idx="793">
                  <c:v>46.402173564121341</c:v>
                </c:pt>
                <c:pt idx="794">
                  <c:v>46.625116373659395</c:v>
                </c:pt>
                <c:pt idx="795">
                  <c:v>43.574802496353655</c:v>
                </c:pt>
                <c:pt idx="796">
                  <c:v>44.522803322120637</c:v>
                </c:pt>
                <c:pt idx="797">
                  <c:v>43.689336254454638</c:v>
                </c:pt>
                <c:pt idx="798">
                  <c:v>39.58474239481972</c:v>
                </c:pt>
                <c:pt idx="799">
                  <c:v>43.137519079759947</c:v>
                </c:pt>
                <c:pt idx="800">
                  <c:v>44.902463847261672</c:v>
                </c:pt>
                <c:pt idx="801">
                  <c:v>43.543863821343194</c:v>
                </c:pt>
                <c:pt idx="802">
                  <c:v>43.001865764265098</c:v>
                </c:pt>
                <c:pt idx="803">
                  <c:v>43.447991287533895</c:v>
                </c:pt>
                <c:pt idx="804">
                  <c:v>42.711954653245527</c:v>
                </c:pt>
                <c:pt idx="805">
                  <c:v>42.749771996803986</c:v>
                </c:pt>
                <c:pt idx="806">
                  <c:v>38.986874181489405</c:v>
                </c:pt>
                <c:pt idx="807">
                  <c:v>40.991982495924326</c:v>
                </c:pt>
                <c:pt idx="808">
                  <c:v>43.328419824306856</c:v>
                </c:pt>
                <c:pt idx="809">
                  <c:v>41.304835584442806</c:v>
                </c:pt>
                <c:pt idx="810">
                  <c:v>42.862944296412614</c:v>
                </c:pt>
                <c:pt idx="811">
                  <c:v>42.815228390414163</c:v>
                </c:pt>
                <c:pt idx="812">
                  <c:v>42.893307763541451</c:v>
                </c:pt>
                <c:pt idx="813">
                  <c:v>43.875451861131609</c:v>
                </c:pt>
                <c:pt idx="814">
                  <c:v>38.613075937675099</c:v>
                </c:pt>
                <c:pt idx="815">
                  <c:v>41.093602325808519</c:v>
                </c:pt>
                <c:pt idx="816">
                  <c:v>41.783576933747675</c:v>
                </c:pt>
                <c:pt idx="817">
                  <c:v>41.407948814559255</c:v>
                </c:pt>
                <c:pt idx="818">
                  <c:v>40.578950514148147</c:v>
                </c:pt>
                <c:pt idx="819">
                  <c:v>38.532776437732437</c:v>
                </c:pt>
                <c:pt idx="820">
                  <c:v>39.279559325646382</c:v>
                </c:pt>
                <c:pt idx="821">
                  <c:v>38.846706167572179</c:v>
                </c:pt>
                <c:pt idx="822">
                  <c:v>40.758614826785845</c:v>
                </c:pt>
                <c:pt idx="823">
                  <c:v>39.369882723724295</c:v>
                </c:pt>
                <c:pt idx="824">
                  <c:v>37.552407391246511</c:v>
                </c:pt>
                <c:pt idx="825">
                  <c:v>39.584831263161277</c:v>
                </c:pt>
                <c:pt idx="826">
                  <c:v>38.235095089095076</c:v>
                </c:pt>
                <c:pt idx="827">
                  <c:v>36.172176993878381</c:v>
                </c:pt>
                <c:pt idx="828">
                  <c:v>38.218167758260151</c:v>
                </c:pt>
                <c:pt idx="829">
                  <c:v>38.946856139789745</c:v>
                </c:pt>
                <c:pt idx="830">
                  <c:v>34.957974246978978</c:v>
                </c:pt>
                <c:pt idx="831">
                  <c:v>40.399274179136349</c:v>
                </c:pt>
                <c:pt idx="832">
                  <c:v>39.114700255820871</c:v>
                </c:pt>
                <c:pt idx="833">
                  <c:v>36.797620951005158</c:v>
                </c:pt>
                <c:pt idx="834">
                  <c:v>38.435926719536894</c:v>
                </c:pt>
                <c:pt idx="835">
                  <c:v>36.628519517401251</c:v>
                </c:pt>
                <c:pt idx="836">
                  <c:v>37.878719163978786</c:v>
                </c:pt>
                <c:pt idx="837">
                  <c:v>35.618581624116985</c:v>
                </c:pt>
                <c:pt idx="838">
                  <c:v>35.81549761174616</c:v>
                </c:pt>
                <c:pt idx="839">
                  <c:v>38.331472539104261</c:v>
                </c:pt>
                <c:pt idx="840">
                  <c:v>38.181197884830382</c:v>
                </c:pt>
                <c:pt idx="841">
                  <c:v>38.299289854965927</c:v>
                </c:pt>
                <c:pt idx="842">
                  <c:v>35.469371136883204</c:v>
                </c:pt>
                <c:pt idx="843">
                  <c:v>36.872296027844612</c:v>
                </c:pt>
                <c:pt idx="844">
                  <c:v>34.77384252085097</c:v>
                </c:pt>
                <c:pt idx="845">
                  <c:v>36.666819812224887</c:v>
                </c:pt>
                <c:pt idx="846">
                  <c:v>37.436868747982636</c:v>
                </c:pt>
                <c:pt idx="847">
                  <c:v>35.535618662524357</c:v>
                </c:pt>
                <c:pt idx="848">
                  <c:v>38.71714034829445</c:v>
                </c:pt>
                <c:pt idx="849">
                  <c:v>36.702285285746491</c:v>
                </c:pt>
                <c:pt idx="850">
                  <c:v>34.495648787649898</c:v>
                </c:pt>
                <c:pt idx="851">
                  <c:v>36.50371196550018</c:v>
                </c:pt>
                <c:pt idx="852">
                  <c:v>36.161324273040556</c:v>
                </c:pt>
                <c:pt idx="853">
                  <c:v>32.996810877308846</c:v>
                </c:pt>
                <c:pt idx="854">
                  <c:v>34.582811277190082</c:v>
                </c:pt>
                <c:pt idx="855">
                  <c:v>35.518405107008327</c:v>
                </c:pt>
                <c:pt idx="856">
                  <c:v>37.303875746284433</c:v>
                </c:pt>
                <c:pt idx="857">
                  <c:v>38.158782828721129</c:v>
                </c:pt>
                <c:pt idx="858">
                  <c:v>35.596339659955014</c:v>
                </c:pt>
                <c:pt idx="859">
                  <c:v>34.936948158147558</c:v>
                </c:pt>
                <c:pt idx="860">
                  <c:v>35.142198757907245</c:v>
                </c:pt>
                <c:pt idx="861">
                  <c:v>35.481611674655497</c:v>
                </c:pt>
                <c:pt idx="862">
                  <c:v>35.795777491820722</c:v>
                </c:pt>
                <c:pt idx="863">
                  <c:v>35.823189684222989</c:v>
                </c:pt>
                <c:pt idx="864">
                  <c:v>35.165228587379765</c:v>
                </c:pt>
                <c:pt idx="865">
                  <c:v>33.77362072783658</c:v>
                </c:pt>
                <c:pt idx="866">
                  <c:v>34.528660597462292</c:v>
                </c:pt>
                <c:pt idx="867">
                  <c:v>32.707084778818398</c:v>
                </c:pt>
                <c:pt idx="868">
                  <c:v>34.492040361018447</c:v>
                </c:pt>
                <c:pt idx="869">
                  <c:v>33.473963062860008</c:v>
                </c:pt>
                <c:pt idx="870">
                  <c:v>33.21291082580543</c:v>
                </c:pt>
                <c:pt idx="871">
                  <c:v>36.833718775577552</c:v>
                </c:pt>
                <c:pt idx="872">
                  <c:v>35.923417041962125</c:v>
                </c:pt>
                <c:pt idx="873">
                  <c:v>33.927197224002654</c:v>
                </c:pt>
                <c:pt idx="874">
                  <c:v>34.389071757225729</c:v>
                </c:pt>
                <c:pt idx="875">
                  <c:v>35.431816055780381</c:v>
                </c:pt>
                <c:pt idx="876">
                  <c:v>33.924203625047753</c:v>
                </c:pt>
                <c:pt idx="877">
                  <c:v>34.384638669096802</c:v>
                </c:pt>
                <c:pt idx="878">
                  <c:v>33.488353366127285</c:v>
                </c:pt>
                <c:pt idx="879">
                  <c:v>34.314886740537119</c:v>
                </c:pt>
                <c:pt idx="880">
                  <c:v>36.311270490270822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14-411A-ADA8-EA7DE534EF1C}"/>
            </c:ext>
          </c:extLst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Err_X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Sheet1!$K$2:$K$882</c:f>
              <c:numCache>
                <c:formatCode>General</c:formatCode>
                <c:ptCount val="881"/>
                <c:pt idx="0">
                  <c:v>0.10458159982955051</c:v>
                </c:pt>
                <c:pt idx="1">
                  <c:v>9.2013092397631446E-2</c:v>
                </c:pt>
                <c:pt idx="2">
                  <c:v>7.7189396121124965E-2</c:v>
                </c:pt>
                <c:pt idx="3">
                  <c:v>5.9980453724679972E-2</c:v>
                </c:pt>
                <c:pt idx="4">
                  <c:v>4.5358242495379564E-2</c:v>
                </c:pt>
                <c:pt idx="5">
                  <c:v>2.9479094168829434E-2</c:v>
                </c:pt>
                <c:pt idx="6">
                  <c:v>1.3105059712600564E-2</c:v>
                </c:pt>
                <c:pt idx="7">
                  <c:v>-2.4104436952985253E-3</c:v>
                </c:pt>
                <c:pt idx="8">
                  <c:v>-2.1370322560610333E-2</c:v>
                </c:pt>
                <c:pt idx="9">
                  <c:v>-3.4163807567618498E-2</c:v>
                </c:pt>
                <c:pt idx="10">
                  <c:v>-4.5460421938371187E-2</c:v>
                </c:pt>
                <c:pt idx="11">
                  <c:v>-5.7057633855186918E-2</c:v>
                </c:pt>
                <c:pt idx="12">
                  <c:v>-7.2248180016968089E-2</c:v>
                </c:pt>
                <c:pt idx="13">
                  <c:v>-8.1709586076438079E-2</c:v>
                </c:pt>
                <c:pt idx="14">
                  <c:v>-9.1735777862216317E-2</c:v>
                </c:pt>
                <c:pt idx="15">
                  <c:v>-9.6817682909880354E-2</c:v>
                </c:pt>
                <c:pt idx="16">
                  <c:v>-0.10319565829378607</c:v>
                </c:pt>
                <c:pt idx="17">
                  <c:v>-0.10201884528954386</c:v>
                </c:pt>
                <c:pt idx="18">
                  <c:v>-0.10302369249929066</c:v>
                </c:pt>
                <c:pt idx="19">
                  <c:v>-9.6920382153265372E-2</c:v>
                </c:pt>
                <c:pt idx="20">
                  <c:v>-9.2088403065070601E-2</c:v>
                </c:pt>
                <c:pt idx="21">
                  <c:v>-8.9060045819042255E-2</c:v>
                </c:pt>
                <c:pt idx="22">
                  <c:v>-8.8423076765376862E-2</c:v>
                </c:pt>
                <c:pt idx="23">
                  <c:v>-8.6045552859934205E-2</c:v>
                </c:pt>
                <c:pt idx="24">
                  <c:v>-8.9545138399058199E-2</c:v>
                </c:pt>
                <c:pt idx="25">
                  <c:v>-8.869518698067802E-2</c:v>
                </c:pt>
                <c:pt idx="26">
                  <c:v>-9.0508431080421392E-2</c:v>
                </c:pt>
                <c:pt idx="27">
                  <c:v>-8.9259916184405874E-2</c:v>
                </c:pt>
                <c:pt idx="28">
                  <c:v>-7.6518074192712948E-2</c:v>
                </c:pt>
                <c:pt idx="29">
                  <c:v>-7.7088563558981971E-2</c:v>
                </c:pt>
                <c:pt idx="30">
                  <c:v>-8.2126795863545432E-2</c:v>
                </c:pt>
                <c:pt idx="31">
                  <c:v>-8.5162551312789603E-2</c:v>
                </c:pt>
                <c:pt idx="32">
                  <c:v>-8.8187298702451233E-2</c:v>
                </c:pt>
                <c:pt idx="33">
                  <c:v>-8.8585462317911645E-2</c:v>
                </c:pt>
                <c:pt idx="34">
                  <c:v>-9.0059554981011924E-2</c:v>
                </c:pt>
                <c:pt idx="35">
                  <c:v>-8.8149137536535971E-2</c:v>
                </c:pt>
                <c:pt idx="36">
                  <c:v>-8.7623016078924199E-2</c:v>
                </c:pt>
                <c:pt idx="37">
                  <c:v>-8.7054770027873651E-2</c:v>
                </c:pt>
                <c:pt idx="38">
                  <c:v>-8.8055406576327933E-2</c:v>
                </c:pt>
                <c:pt idx="39">
                  <c:v>-8.6895390877331558E-2</c:v>
                </c:pt>
                <c:pt idx="40">
                  <c:v>-8.7930587856017706E-2</c:v>
                </c:pt>
                <c:pt idx="41">
                  <c:v>-8.7567641555569953E-2</c:v>
                </c:pt>
                <c:pt idx="42">
                  <c:v>-8.928823419093046E-2</c:v>
                </c:pt>
                <c:pt idx="43">
                  <c:v>-8.9344113400483316E-2</c:v>
                </c:pt>
                <c:pt idx="44">
                  <c:v>-9.5118079203585282E-2</c:v>
                </c:pt>
                <c:pt idx="45">
                  <c:v>-9.4567413149751811E-2</c:v>
                </c:pt>
                <c:pt idx="46">
                  <c:v>-9.4455462450282468E-2</c:v>
                </c:pt>
                <c:pt idx="47">
                  <c:v>-9.1887149208563557E-2</c:v>
                </c:pt>
                <c:pt idx="48">
                  <c:v>-9.2198808792411935E-2</c:v>
                </c:pt>
                <c:pt idx="49">
                  <c:v>-8.9884838158818869E-2</c:v>
                </c:pt>
                <c:pt idx="50">
                  <c:v>-8.7997123718617232E-2</c:v>
                </c:pt>
                <c:pt idx="51">
                  <c:v>-8.8608224664344259E-2</c:v>
                </c:pt>
                <c:pt idx="52">
                  <c:v>-8.8094951455989889E-2</c:v>
                </c:pt>
                <c:pt idx="53">
                  <c:v>-8.8145600572647975E-2</c:v>
                </c:pt>
                <c:pt idx="54">
                  <c:v>-8.7568060236189904E-2</c:v>
                </c:pt>
                <c:pt idx="55">
                  <c:v>-8.7995398310621198E-2</c:v>
                </c:pt>
                <c:pt idx="56">
                  <c:v>-8.5983906844317115E-2</c:v>
                </c:pt>
                <c:pt idx="57">
                  <c:v>-8.8194725543346397E-2</c:v>
                </c:pt>
                <c:pt idx="58">
                  <c:v>-8.6741548388423961E-2</c:v>
                </c:pt>
                <c:pt idx="59">
                  <c:v>-8.8728074038924465E-2</c:v>
                </c:pt>
                <c:pt idx="60">
                  <c:v>-8.7911645439150199E-2</c:v>
                </c:pt>
                <c:pt idx="61">
                  <c:v>-8.9122539042184812E-2</c:v>
                </c:pt>
                <c:pt idx="62">
                  <c:v>-8.8010659500204813E-2</c:v>
                </c:pt>
                <c:pt idx="63">
                  <c:v>-8.8999225197260667E-2</c:v>
                </c:pt>
                <c:pt idx="64">
                  <c:v>-8.8179690380863818E-2</c:v>
                </c:pt>
                <c:pt idx="65">
                  <c:v>-8.9103904535060341E-2</c:v>
                </c:pt>
                <c:pt idx="66">
                  <c:v>-8.9142298716903934E-2</c:v>
                </c:pt>
                <c:pt idx="67">
                  <c:v>-8.9492985558738969E-2</c:v>
                </c:pt>
                <c:pt idx="68">
                  <c:v>-8.855940544784513E-2</c:v>
                </c:pt>
                <c:pt idx="69">
                  <c:v>-8.8276715785427839E-2</c:v>
                </c:pt>
                <c:pt idx="70">
                  <c:v>-8.8370559192476605E-2</c:v>
                </c:pt>
                <c:pt idx="71">
                  <c:v>-8.812429412223155E-2</c:v>
                </c:pt>
                <c:pt idx="72">
                  <c:v>-8.8750852878633602E-2</c:v>
                </c:pt>
                <c:pt idx="73">
                  <c:v>-8.8778185897303796E-2</c:v>
                </c:pt>
                <c:pt idx="74">
                  <c:v>-8.9096685914366258E-2</c:v>
                </c:pt>
                <c:pt idx="75">
                  <c:v>-8.8156435172675796E-2</c:v>
                </c:pt>
                <c:pt idx="76">
                  <c:v>-8.9222008443182954E-2</c:v>
                </c:pt>
                <c:pt idx="77">
                  <c:v>-8.8686262953924011E-2</c:v>
                </c:pt>
                <c:pt idx="78">
                  <c:v>-9.0833547448440743E-2</c:v>
                </c:pt>
                <c:pt idx="79">
                  <c:v>-8.9702470116870714E-2</c:v>
                </c:pt>
                <c:pt idx="80">
                  <c:v>-9.0785510039766759E-2</c:v>
                </c:pt>
                <c:pt idx="81">
                  <c:v>-8.9194657240719177E-2</c:v>
                </c:pt>
                <c:pt idx="82">
                  <c:v>-9.01139579402086E-2</c:v>
                </c:pt>
                <c:pt idx="83">
                  <c:v>-8.9821861277885606E-2</c:v>
                </c:pt>
                <c:pt idx="84">
                  <c:v>-9.1136387071650393E-2</c:v>
                </c:pt>
                <c:pt idx="85">
                  <c:v>-9.2275325297168198E-2</c:v>
                </c:pt>
                <c:pt idx="86">
                  <c:v>-9.4251992979851984E-2</c:v>
                </c:pt>
                <c:pt idx="87">
                  <c:v>-8.9640052165641748E-2</c:v>
                </c:pt>
                <c:pt idx="88">
                  <c:v>-8.9221116053456839E-2</c:v>
                </c:pt>
                <c:pt idx="89">
                  <c:v>-8.5717264318346587E-2</c:v>
                </c:pt>
                <c:pt idx="90">
                  <c:v>-8.766594801819938E-2</c:v>
                </c:pt>
                <c:pt idx="91">
                  <c:v>-8.6639611803956296E-2</c:v>
                </c:pt>
                <c:pt idx="92">
                  <c:v>-8.8711194355969081E-2</c:v>
                </c:pt>
                <c:pt idx="93">
                  <c:v>-8.7493176020641883E-2</c:v>
                </c:pt>
                <c:pt idx="94">
                  <c:v>-8.7779719419486035E-2</c:v>
                </c:pt>
                <c:pt idx="95">
                  <c:v>-8.8909414643034701E-2</c:v>
                </c:pt>
                <c:pt idx="96">
                  <c:v>-8.8218270153102907E-2</c:v>
                </c:pt>
                <c:pt idx="97">
                  <c:v>-8.7506547937763024E-2</c:v>
                </c:pt>
                <c:pt idx="98">
                  <c:v>-8.7128993311236691E-2</c:v>
                </c:pt>
                <c:pt idx="99">
                  <c:v>-8.5690407929354784E-2</c:v>
                </c:pt>
                <c:pt idx="100">
                  <c:v>-8.4388860006535449E-2</c:v>
                </c:pt>
                <c:pt idx="101">
                  <c:v>-8.5024202407169014E-2</c:v>
                </c:pt>
                <c:pt idx="102">
                  <c:v>-8.6811305903074842E-2</c:v>
                </c:pt>
                <c:pt idx="103">
                  <c:v>-9.1760318118032647E-2</c:v>
                </c:pt>
                <c:pt idx="104">
                  <c:v>-8.8588731253532949E-2</c:v>
                </c:pt>
                <c:pt idx="105">
                  <c:v>-9.1218797829810239E-2</c:v>
                </c:pt>
                <c:pt idx="106">
                  <c:v>-9.1084810973231622E-2</c:v>
                </c:pt>
                <c:pt idx="107">
                  <c:v>-9.3393132993776273E-2</c:v>
                </c:pt>
                <c:pt idx="108">
                  <c:v>-9.3710270644641103E-2</c:v>
                </c:pt>
                <c:pt idx="109">
                  <c:v>-9.359821748777275E-2</c:v>
                </c:pt>
                <c:pt idx="110">
                  <c:v>-9.1828386152221331E-2</c:v>
                </c:pt>
                <c:pt idx="111">
                  <c:v>-9.1222892690193902E-2</c:v>
                </c:pt>
                <c:pt idx="112">
                  <c:v>-8.9564052185477916E-2</c:v>
                </c:pt>
                <c:pt idx="113">
                  <c:v>-8.9363973838663124E-2</c:v>
                </c:pt>
                <c:pt idx="114">
                  <c:v>-9.0249005524058123E-2</c:v>
                </c:pt>
                <c:pt idx="115">
                  <c:v>-8.9934364927036103E-2</c:v>
                </c:pt>
                <c:pt idx="116">
                  <c:v>-9.1863763714920221E-2</c:v>
                </c:pt>
                <c:pt idx="117">
                  <c:v>-9.0654256867181537E-2</c:v>
                </c:pt>
                <c:pt idx="118">
                  <c:v>-9.2490371407350391E-2</c:v>
                </c:pt>
                <c:pt idx="119">
                  <c:v>-9.1512970620968304E-2</c:v>
                </c:pt>
                <c:pt idx="120">
                  <c:v>-9.2824094771951859E-2</c:v>
                </c:pt>
                <c:pt idx="121">
                  <c:v>-8.9752548819769906E-2</c:v>
                </c:pt>
                <c:pt idx="122">
                  <c:v>-9.2445218773289373E-2</c:v>
                </c:pt>
                <c:pt idx="123">
                  <c:v>-9.0664675369889203E-2</c:v>
                </c:pt>
                <c:pt idx="124">
                  <c:v>-9.4024372753019669E-2</c:v>
                </c:pt>
                <c:pt idx="125">
                  <c:v>-9.1808687525122501E-2</c:v>
                </c:pt>
                <c:pt idx="126">
                  <c:v>-9.3615065862296287E-2</c:v>
                </c:pt>
                <c:pt idx="127">
                  <c:v>-9.1743232142805553E-2</c:v>
                </c:pt>
                <c:pt idx="128">
                  <c:v>-9.3736626678836199E-2</c:v>
                </c:pt>
                <c:pt idx="129">
                  <c:v>-9.2433076610815235E-2</c:v>
                </c:pt>
                <c:pt idx="130">
                  <c:v>-9.2534797102324262E-2</c:v>
                </c:pt>
                <c:pt idx="131">
                  <c:v>-9.2376574187245541E-2</c:v>
                </c:pt>
                <c:pt idx="132">
                  <c:v>-9.1044622686140553E-2</c:v>
                </c:pt>
                <c:pt idx="133">
                  <c:v>-9.1798055256083977E-2</c:v>
                </c:pt>
                <c:pt idx="134">
                  <c:v>-9.1710852679292021E-2</c:v>
                </c:pt>
                <c:pt idx="135">
                  <c:v>-9.2000040864184562E-2</c:v>
                </c:pt>
                <c:pt idx="136">
                  <c:v>-9.413557935357586E-2</c:v>
                </c:pt>
                <c:pt idx="137">
                  <c:v>-9.2006156437998143E-2</c:v>
                </c:pt>
                <c:pt idx="138">
                  <c:v>-9.3134169057211835E-2</c:v>
                </c:pt>
                <c:pt idx="139">
                  <c:v>-9.3419599845704138E-2</c:v>
                </c:pt>
                <c:pt idx="140">
                  <c:v>-9.2746042968059772E-2</c:v>
                </c:pt>
                <c:pt idx="141">
                  <c:v>-9.4042643480038102E-2</c:v>
                </c:pt>
                <c:pt idx="142">
                  <c:v>-9.2174734059118357E-2</c:v>
                </c:pt>
                <c:pt idx="143">
                  <c:v>-9.2509632242350204E-2</c:v>
                </c:pt>
                <c:pt idx="144">
                  <c:v>-9.3081926866000586E-2</c:v>
                </c:pt>
                <c:pt idx="145">
                  <c:v>-9.374139134875259E-2</c:v>
                </c:pt>
                <c:pt idx="146">
                  <c:v>-9.3273621024257736E-2</c:v>
                </c:pt>
                <c:pt idx="147">
                  <c:v>-9.3357934437314771E-2</c:v>
                </c:pt>
                <c:pt idx="148">
                  <c:v>-9.2318245986533043E-2</c:v>
                </c:pt>
                <c:pt idx="149">
                  <c:v>-9.2662327494713814E-2</c:v>
                </c:pt>
                <c:pt idx="150">
                  <c:v>-9.226513296691774E-2</c:v>
                </c:pt>
                <c:pt idx="151">
                  <c:v>-9.5090733090901214E-2</c:v>
                </c:pt>
                <c:pt idx="152">
                  <c:v>-9.4500440211823467E-2</c:v>
                </c:pt>
                <c:pt idx="153">
                  <c:v>-9.1975914886903709E-2</c:v>
                </c:pt>
                <c:pt idx="154">
                  <c:v>-9.1311197712902192E-2</c:v>
                </c:pt>
                <c:pt idx="155">
                  <c:v>-9.2441474393218481E-2</c:v>
                </c:pt>
                <c:pt idx="156">
                  <c:v>-9.1585122946343134E-2</c:v>
                </c:pt>
                <c:pt idx="157">
                  <c:v>-9.3081178519453189E-2</c:v>
                </c:pt>
                <c:pt idx="158">
                  <c:v>-9.2684194703885669E-2</c:v>
                </c:pt>
                <c:pt idx="159">
                  <c:v>-9.3954997959268649E-2</c:v>
                </c:pt>
                <c:pt idx="160">
                  <c:v>-9.2363655298044467E-2</c:v>
                </c:pt>
                <c:pt idx="161">
                  <c:v>-9.4383003132474386E-2</c:v>
                </c:pt>
                <c:pt idx="162">
                  <c:v>-9.2714462148099308E-2</c:v>
                </c:pt>
                <c:pt idx="163">
                  <c:v>-9.3049164186340239E-2</c:v>
                </c:pt>
                <c:pt idx="164">
                  <c:v>-9.5017634116568495E-2</c:v>
                </c:pt>
                <c:pt idx="165">
                  <c:v>-9.337823775905818E-2</c:v>
                </c:pt>
                <c:pt idx="166">
                  <c:v>-9.3872377019224018E-2</c:v>
                </c:pt>
                <c:pt idx="167">
                  <c:v>-9.3454455739505615E-2</c:v>
                </c:pt>
                <c:pt idx="168">
                  <c:v>-9.2812649147149262E-2</c:v>
                </c:pt>
                <c:pt idx="169">
                  <c:v>-9.4509613138901383E-2</c:v>
                </c:pt>
                <c:pt idx="170">
                  <c:v>-9.0807340038383089E-2</c:v>
                </c:pt>
                <c:pt idx="171">
                  <c:v>-9.4112542207383409E-2</c:v>
                </c:pt>
                <c:pt idx="172">
                  <c:v>-9.310959459723378E-2</c:v>
                </c:pt>
                <c:pt idx="173">
                  <c:v>-9.3197428746878863E-2</c:v>
                </c:pt>
                <c:pt idx="174">
                  <c:v>-9.2687393074283975E-2</c:v>
                </c:pt>
                <c:pt idx="175">
                  <c:v>-9.2756615693006861E-2</c:v>
                </c:pt>
                <c:pt idx="176">
                  <c:v>-9.2071480312303944E-2</c:v>
                </c:pt>
                <c:pt idx="177">
                  <c:v>-9.0604373031846208E-2</c:v>
                </c:pt>
                <c:pt idx="178">
                  <c:v>-9.4818752741892443E-2</c:v>
                </c:pt>
                <c:pt idx="179">
                  <c:v>-9.2235590905331399E-2</c:v>
                </c:pt>
                <c:pt idx="180">
                  <c:v>-9.5836456025887529E-2</c:v>
                </c:pt>
                <c:pt idx="181">
                  <c:v>-9.3947767400482274E-2</c:v>
                </c:pt>
                <c:pt idx="182">
                  <c:v>-9.3964098301484E-2</c:v>
                </c:pt>
                <c:pt idx="183">
                  <c:v>-9.4037835546123993E-2</c:v>
                </c:pt>
                <c:pt idx="184">
                  <c:v>-9.2477864893953488E-2</c:v>
                </c:pt>
                <c:pt idx="185">
                  <c:v>-9.3633708793318338E-2</c:v>
                </c:pt>
                <c:pt idx="186">
                  <c:v>-9.262966021640695E-2</c:v>
                </c:pt>
                <c:pt idx="187">
                  <c:v>-9.394771159206794E-2</c:v>
                </c:pt>
                <c:pt idx="188">
                  <c:v>-9.4416866494267282E-2</c:v>
                </c:pt>
                <c:pt idx="189">
                  <c:v>-9.3954300950659597E-2</c:v>
                </c:pt>
                <c:pt idx="190">
                  <c:v>-9.2533582607472908E-2</c:v>
                </c:pt>
                <c:pt idx="191">
                  <c:v>-9.2381642489833826E-2</c:v>
                </c:pt>
                <c:pt idx="192">
                  <c:v>-9.4657051574103868E-2</c:v>
                </c:pt>
                <c:pt idx="193">
                  <c:v>-9.3281969179057178E-2</c:v>
                </c:pt>
                <c:pt idx="194">
                  <c:v>-9.5752491112179872E-2</c:v>
                </c:pt>
                <c:pt idx="195">
                  <c:v>-9.343733017604805E-2</c:v>
                </c:pt>
                <c:pt idx="196">
                  <c:v>-9.5233028251739515E-2</c:v>
                </c:pt>
                <c:pt idx="197">
                  <c:v>-9.4252633318672174E-2</c:v>
                </c:pt>
                <c:pt idx="198">
                  <c:v>-9.5460270693332294E-2</c:v>
                </c:pt>
                <c:pt idx="199">
                  <c:v>-9.3481742091845454E-2</c:v>
                </c:pt>
                <c:pt idx="200">
                  <c:v>-9.4121581222230688E-2</c:v>
                </c:pt>
                <c:pt idx="201">
                  <c:v>-9.2018382459357007E-2</c:v>
                </c:pt>
                <c:pt idx="202">
                  <c:v>-9.1695265939033987E-2</c:v>
                </c:pt>
                <c:pt idx="203">
                  <c:v>-9.4617155574663769E-2</c:v>
                </c:pt>
                <c:pt idx="204">
                  <c:v>-9.5792998405589636E-2</c:v>
                </c:pt>
                <c:pt idx="205">
                  <c:v>-9.2958328524891609E-2</c:v>
                </c:pt>
                <c:pt idx="206">
                  <c:v>-9.3964931369198368E-2</c:v>
                </c:pt>
                <c:pt idx="207">
                  <c:v>-9.269952227097944E-2</c:v>
                </c:pt>
                <c:pt idx="208">
                  <c:v>-9.3046229817210335E-2</c:v>
                </c:pt>
                <c:pt idx="209">
                  <c:v>-9.2658236675187133E-2</c:v>
                </c:pt>
                <c:pt idx="210">
                  <c:v>-9.4167456008720229E-2</c:v>
                </c:pt>
                <c:pt idx="211">
                  <c:v>-9.4489574457226055E-2</c:v>
                </c:pt>
                <c:pt idx="212">
                  <c:v>-9.4477428054961621E-2</c:v>
                </c:pt>
                <c:pt idx="213">
                  <c:v>-9.3073229780433753E-2</c:v>
                </c:pt>
                <c:pt idx="214">
                  <c:v>-9.1402807499290084E-2</c:v>
                </c:pt>
                <c:pt idx="215">
                  <c:v>-9.2988375966529979E-2</c:v>
                </c:pt>
                <c:pt idx="216">
                  <c:v>-9.6426296218229623E-2</c:v>
                </c:pt>
                <c:pt idx="217">
                  <c:v>-9.6640849281703467E-2</c:v>
                </c:pt>
                <c:pt idx="218">
                  <c:v>-9.5384939213217557E-2</c:v>
                </c:pt>
                <c:pt idx="219">
                  <c:v>-9.5604117555341706E-2</c:v>
                </c:pt>
                <c:pt idx="220">
                  <c:v>-9.4644635797818566E-2</c:v>
                </c:pt>
                <c:pt idx="221">
                  <c:v>-9.3285384229951696E-2</c:v>
                </c:pt>
                <c:pt idx="222">
                  <c:v>-9.5235222204484327E-2</c:v>
                </c:pt>
                <c:pt idx="223">
                  <c:v>-9.3161538924520837E-2</c:v>
                </c:pt>
                <c:pt idx="224">
                  <c:v>-9.4408250755724676E-2</c:v>
                </c:pt>
                <c:pt idx="225">
                  <c:v>-9.3311380803473565E-2</c:v>
                </c:pt>
                <c:pt idx="226">
                  <c:v>-9.5346737338016574E-2</c:v>
                </c:pt>
                <c:pt idx="227">
                  <c:v>-9.4404718776463614E-2</c:v>
                </c:pt>
                <c:pt idx="228">
                  <c:v>-9.4958233609484743E-2</c:v>
                </c:pt>
                <c:pt idx="229">
                  <c:v>-9.4916519129078836E-2</c:v>
                </c:pt>
                <c:pt idx="230">
                  <c:v>-9.3431291235150038E-2</c:v>
                </c:pt>
                <c:pt idx="231">
                  <c:v>-9.3929896000050306E-2</c:v>
                </c:pt>
                <c:pt idx="232">
                  <c:v>-9.3215418979800901E-2</c:v>
                </c:pt>
                <c:pt idx="233">
                  <c:v>-9.4280596371631997E-2</c:v>
                </c:pt>
                <c:pt idx="234">
                  <c:v>-9.4265751597930159E-2</c:v>
                </c:pt>
                <c:pt idx="235">
                  <c:v>-9.3014411569097621E-2</c:v>
                </c:pt>
                <c:pt idx="236">
                  <c:v>-9.6658401453058485E-2</c:v>
                </c:pt>
                <c:pt idx="237">
                  <c:v>-9.6387308640622837E-2</c:v>
                </c:pt>
                <c:pt idx="238">
                  <c:v>-9.4636769324419667E-2</c:v>
                </c:pt>
                <c:pt idx="239">
                  <c:v>-9.4733068367037987E-2</c:v>
                </c:pt>
                <c:pt idx="240">
                  <c:v>-9.3811605750363736E-2</c:v>
                </c:pt>
                <c:pt idx="241">
                  <c:v>-9.4396195977848762E-2</c:v>
                </c:pt>
                <c:pt idx="242">
                  <c:v>-9.462995962367593E-2</c:v>
                </c:pt>
                <c:pt idx="243">
                  <c:v>-9.4748891881479835E-2</c:v>
                </c:pt>
                <c:pt idx="244">
                  <c:v>-9.2470137964325794E-2</c:v>
                </c:pt>
                <c:pt idx="245">
                  <c:v>-9.4579144131023529E-2</c:v>
                </c:pt>
                <c:pt idx="246">
                  <c:v>-9.4578444773892212E-2</c:v>
                </c:pt>
                <c:pt idx="247">
                  <c:v>-9.8949015081460256E-2</c:v>
                </c:pt>
                <c:pt idx="248">
                  <c:v>-9.8823700015362892E-2</c:v>
                </c:pt>
                <c:pt idx="249">
                  <c:v>-9.855921916381627E-2</c:v>
                </c:pt>
                <c:pt idx="250">
                  <c:v>-9.8036130884702644E-2</c:v>
                </c:pt>
                <c:pt idx="251">
                  <c:v>-9.6763462569184444E-2</c:v>
                </c:pt>
                <c:pt idx="252">
                  <c:v>-9.8614780109544053E-2</c:v>
                </c:pt>
                <c:pt idx="253">
                  <c:v>-9.6419150678773935E-2</c:v>
                </c:pt>
                <c:pt idx="254">
                  <c:v>-9.3676835793951252E-2</c:v>
                </c:pt>
                <c:pt idx="255">
                  <c:v>-9.1847573668017102E-2</c:v>
                </c:pt>
                <c:pt idx="256">
                  <c:v>-8.8497743951868379E-2</c:v>
                </c:pt>
                <c:pt idx="257">
                  <c:v>-8.9404186012989939E-2</c:v>
                </c:pt>
                <c:pt idx="258">
                  <c:v>-8.7990642555800136E-2</c:v>
                </c:pt>
                <c:pt idx="259">
                  <c:v>-8.3698695539486057E-2</c:v>
                </c:pt>
                <c:pt idx="260">
                  <c:v>-8.9104820299201748E-2</c:v>
                </c:pt>
                <c:pt idx="261">
                  <c:v>-9.4563841780088698E-2</c:v>
                </c:pt>
                <c:pt idx="262">
                  <c:v>-9.586417120122892E-2</c:v>
                </c:pt>
                <c:pt idx="263">
                  <c:v>-9.3560597863064476E-2</c:v>
                </c:pt>
                <c:pt idx="264">
                  <c:v>-9.43872804392627E-2</c:v>
                </c:pt>
                <c:pt idx="265">
                  <c:v>-9.5332563963276495E-2</c:v>
                </c:pt>
                <c:pt idx="266">
                  <c:v>-9.6052855988445263E-2</c:v>
                </c:pt>
                <c:pt idx="267">
                  <c:v>-9.7958636992977244E-2</c:v>
                </c:pt>
                <c:pt idx="268">
                  <c:v>-9.6416786545675315E-2</c:v>
                </c:pt>
                <c:pt idx="269">
                  <c:v>-9.7930620915149369E-2</c:v>
                </c:pt>
                <c:pt idx="270">
                  <c:v>-0.10161249059872324</c:v>
                </c:pt>
                <c:pt idx="271">
                  <c:v>-0.10154227702208241</c:v>
                </c:pt>
                <c:pt idx="272">
                  <c:v>-9.7144983376062033E-2</c:v>
                </c:pt>
                <c:pt idx="273">
                  <c:v>-9.5949599556403031E-2</c:v>
                </c:pt>
                <c:pt idx="274">
                  <c:v>-9.4563197928086318E-2</c:v>
                </c:pt>
                <c:pt idx="275">
                  <c:v>-9.6613661574880272E-2</c:v>
                </c:pt>
                <c:pt idx="276">
                  <c:v>-9.8639154102060145E-2</c:v>
                </c:pt>
                <c:pt idx="277">
                  <c:v>-9.1745065151026317E-2</c:v>
                </c:pt>
                <c:pt idx="278">
                  <c:v>-9.3617074550926827E-2</c:v>
                </c:pt>
                <c:pt idx="279">
                  <c:v>-9.4227292374693405E-2</c:v>
                </c:pt>
                <c:pt idx="280">
                  <c:v>-9.7251363889240494E-2</c:v>
                </c:pt>
                <c:pt idx="281">
                  <c:v>-9.8113661519071416E-2</c:v>
                </c:pt>
                <c:pt idx="282">
                  <c:v>-9.6222527361339738E-2</c:v>
                </c:pt>
                <c:pt idx="283">
                  <c:v>-9.7216721101643921E-2</c:v>
                </c:pt>
                <c:pt idx="284">
                  <c:v>-9.8277916258480813E-2</c:v>
                </c:pt>
                <c:pt idx="285">
                  <c:v>-9.4766557050833811E-2</c:v>
                </c:pt>
                <c:pt idx="286">
                  <c:v>-9.4944106646575488E-2</c:v>
                </c:pt>
                <c:pt idx="287">
                  <c:v>-9.6665564582089303E-2</c:v>
                </c:pt>
                <c:pt idx="288">
                  <c:v>-9.7319499897390527E-2</c:v>
                </c:pt>
                <c:pt idx="289">
                  <c:v>-9.6545979218517486E-2</c:v>
                </c:pt>
                <c:pt idx="290">
                  <c:v>-9.5777708852326393E-2</c:v>
                </c:pt>
                <c:pt idx="291">
                  <c:v>-9.6716780229395782E-2</c:v>
                </c:pt>
                <c:pt idx="292">
                  <c:v>-9.844765068448269E-2</c:v>
                </c:pt>
                <c:pt idx="293">
                  <c:v>-9.7486103009823299E-2</c:v>
                </c:pt>
                <c:pt idx="294">
                  <c:v>-9.474678061907138E-2</c:v>
                </c:pt>
                <c:pt idx="295">
                  <c:v>-9.6058994413595666E-2</c:v>
                </c:pt>
                <c:pt idx="296">
                  <c:v>-9.6071292141082676E-2</c:v>
                </c:pt>
                <c:pt idx="297">
                  <c:v>-9.7373514209602163E-2</c:v>
                </c:pt>
                <c:pt idx="298">
                  <c:v>-9.551193343418718E-2</c:v>
                </c:pt>
                <c:pt idx="299">
                  <c:v>-9.6755006489690487E-2</c:v>
                </c:pt>
                <c:pt idx="300">
                  <c:v>-9.8881435194976275E-2</c:v>
                </c:pt>
                <c:pt idx="301">
                  <c:v>-9.5778724128060766E-2</c:v>
                </c:pt>
                <c:pt idx="302">
                  <c:v>-9.4929353452921639E-2</c:v>
                </c:pt>
                <c:pt idx="303">
                  <c:v>-9.6263310320825468E-2</c:v>
                </c:pt>
                <c:pt idx="304">
                  <c:v>-9.7040026839501747E-2</c:v>
                </c:pt>
                <c:pt idx="305">
                  <c:v>-9.5768053010202303E-2</c:v>
                </c:pt>
                <c:pt idx="306">
                  <c:v>-9.7880181681102796E-2</c:v>
                </c:pt>
                <c:pt idx="307">
                  <c:v>-9.5025365877655199E-2</c:v>
                </c:pt>
                <c:pt idx="308">
                  <c:v>-9.7320287152109719E-2</c:v>
                </c:pt>
                <c:pt idx="309">
                  <c:v>-9.3021240229786528E-2</c:v>
                </c:pt>
                <c:pt idx="310">
                  <c:v>-9.3991551376580107E-2</c:v>
                </c:pt>
                <c:pt idx="311">
                  <c:v>-9.7632142449067372E-2</c:v>
                </c:pt>
                <c:pt idx="312">
                  <c:v>-9.8008925519390111E-2</c:v>
                </c:pt>
                <c:pt idx="313">
                  <c:v>-9.7476214006793516E-2</c:v>
                </c:pt>
                <c:pt idx="314">
                  <c:v>-9.7803414493992769E-2</c:v>
                </c:pt>
                <c:pt idx="315">
                  <c:v>-9.8188937190103021E-2</c:v>
                </c:pt>
                <c:pt idx="316">
                  <c:v>-9.5575046933888297E-2</c:v>
                </c:pt>
                <c:pt idx="317">
                  <c:v>-0.10003537844332788</c:v>
                </c:pt>
                <c:pt idx="318">
                  <c:v>-9.9245537052299992E-2</c:v>
                </c:pt>
                <c:pt idx="319">
                  <c:v>-9.7758139475862871E-2</c:v>
                </c:pt>
                <c:pt idx="320">
                  <c:v>-9.8583781854306052E-2</c:v>
                </c:pt>
                <c:pt idx="321">
                  <c:v>-9.631506966797776E-2</c:v>
                </c:pt>
                <c:pt idx="322">
                  <c:v>-9.5013556709399261E-2</c:v>
                </c:pt>
                <c:pt idx="323">
                  <c:v>-9.677167335603909E-2</c:v>
                </c:pt>
                <c:pt idx="324">
                  <c:v>-9.608461325833173E-2</c:v>
                </c:pt>
                <c:pt idx="325">
                  <c:v>-9.7884170240061907E-2</c:v>
                </c:pt>
                <c:pt idx="326">
                  <c:v>-9.8231903823350564E-2</c:v>
                </c:pt>
                <c:pt idx="327">
                  <c:v>-9.5900172884395118E-2</c:v>
                </c:pt>
                <c:pt idx="328">
                  <c:v>-9.745607457010208E-2</c:v>
                </c:pt>
                <c:pt idx="329">
                  <c:v>-9.6848747422552339E-2</c:v>
                </c:pt>
                <c:pt idx="330">
                  <c:v>-9.8721227424487523E-2</c:v>
                </c:pt>
                <c:pt idx="331">
                  <c:v>-0.10052242482908214</c:v>
                </c:pt>
                <c:pt idx="332">
                  <c:v>-9.6735766749086682E-2</c:v>
                </c:pt>
                <c:pt idx="333">
                  <c:v>-9.6117209511897395E-2</c:v>
                </c:pt>
                <c:pt idx="334">
                  <c:v>-9.8854811890746408E-2</c:v>
                </c:pt>
                <c:pt idx="335">
                  <c:v>-9.8169077587451969E-2</c:v>
                </c:pt>
                <c:pt idx="336">
                  <c:v>-9.7553709082270901E-2</c:v>
                </c:pt>
                <c:pt idx="337">
                  <c:v>-9.8349914473946809E-2</c:v>
                </c:pt>
                <c:pt idx="338">
                  <c:v>-9.5473543948930262E-2</c:v>
                </c:pt>
                <c:pt idx="339">
                  <c:v>-9.8086875341021562E-2</c:v>
                </c:pt>
                <c:pt idx="340">
                  <c:v>-9.9225735422512784E-2</c:v>
                </c:pt>
                <c:pt idx="341">
                  <c:v>-9.8491680280751615E-2</c:v>
                </c:pt>
                <c:pt idx="342">
                  <c:v>-0.10013131744125014</c:v>
                </c:pt>
                <c:pt idx="343">
                  <c:v>-9.9540483554472869E-2</c:v>
                </c:pt>
                <c:pt idx="344">
                  <c:v>-9.5499836992883003E-2</c:v>
                </c:pt>
                <c:pt idx="345">
                  <c:v>-0.10012222201277732</c:v>
                </c:pt>
                <c:pt idx="346">
                  <c:v>-9.8704932604250617E-2</c:v>
                </c:pt>
                <c:pt idx="347">
                  <c:v>-9.5868898958850091E-2</c:v>
                </c:pt>
                <c:pt idx="348">
                  <c:v>-0.10091247278375093</c:v>
                </c:pt>
                <c:pt idx="349">
                  <c:v>-9.7980207820438592E-2</c:v>
                </c:pt>
                <c:pt idx="350">
                  <c:v>-9.7828414045647349E-2</c:v>
                </c:pt>
                <c:pt idx="351">
                  <c:v>-9.9237378949680544E-2</c:v>
                </c:pt>
                <c:pt idx="352">
                  <c:v>-0.10079200822441292</c:v>
                </c:pt>
                <c:pt idx="353">
                  <c:v>-9.746461387601757E-2</c:v>
                </c:pt>
                <c:pt idx="354">
                  <c:v>-9.9332879058676493E-2</c:v>
                </c:pt>
                <c:pt idx="355">
                  <c:v>-9.9146752215826472E-2</c:v>
                </c:pt>
                <c:pt idx="356">
                  <c:v>-9.6468310352715081E-2</c:v>
                </c:pt>
                <c:pt idx="357">
                  <c:v>-0.10145091013904484</c:v>
                </c:pt>
                <c:pt idx="358">
                  <c:v>-9.7622636989963096E-2</c:v>
                </c:pt>
                <c:pt idx="359">
                  <c:v>-9.6332847116945342E-2</c:v>
                </c:pt>
                <c:pt idx="360">
                  <c:v>-9.970731233186636E-2</c:v>
                </c:pt>
                <c:pt idx="361">
                  <c:v>-0.10088071264231524</c:v>
                </c:pt>
                <c:pt idx="362">
                  <c:v>-9.8408840535893827E-2</c:v>
                </c:pt>
                <c:pt idx="363">
                  <c:v>-9.8874957366978711E-2</c:v>
                </c:pt>
                <c:pt idx="364">
                  <c:v>-0.10100904126407184</c:v>
                </c:pt>
                <c:pt idx="365">
                  <c:v>-0.10234367920229537</c:v>
                </c:pt>
                <c:pt idx="366">
                  <c:v>-9.9486656152211417E-2</c:v>
                </c:pt>
                <c:pt idx="367">
                  <c:v>-9.7649736874124926E-2</c:v>
                </c:pt>
                <c:pt idx="368">
                  <c:v>-9.6850751932589407E-2</c:v>
                </c:pt>
                <c:pt idx="369">
                  <c:v>-0.10177713464297722</c:v>
                </c:pt>
                <c:pt idx="370">
                  <c:v>-9.8176601310967282E-2</c:v>
                </c:pt>
                <c:pt idx="371">
                  <c:v>-9.7225862883517644E-2</c:v>
                </c:pt>
                <c:pt idx="372">
                  <c:v>-9.9405045236378387E-2</c:v>
                </c:pt>
                <c:pt idx="373">
                  <c:v>-9.921777139236676E-2</c:v>
                </c:pt>
                <c:pt idx="374">
                  <c:v>-0.10127462619749661</c:v>
                </c:pt>
                <c:pt idx="375">
                  <c:v>-9.996263252037374E-2</c:v>
                </c:pt>
                <c:pt idx="376">
                  <c:v>-9.8253465906531501E-2</c:v>
                </c:pt>
                <c:pt idx="377">
                  <c:v>-0.10334702062328027</c:v>
                </c:pt>
                <c:pt idx="378">
                  <c:v>-9.8959177582952362E-2</c:v>
                </c:pt>
                <c:pt idx="379">
                  <c:v>-9.9934868003073385E-2</c:v>
                </c:pt>
                <c:pt idx="380">
                  <c:v>-9.992632214506858E-2</c:v>
                </c:pt>
                <c:pt idx="381">
                  <c:v>-9.7837751141635509E-2</c:v>
                </c:pt>
                <c:pt idx="382">
                  <c:v>-9.8830915486575188E-2</c:v>
                </c:pt>
                <c:pt idx="383">
                  <c:v>-9.8491578558726145E-2</c:v>
                </c:pt>
                <c:pt idx="384">
                  <c:v>-0.10100583501786109</c:v>
                </c:pt>
                <c:pt idx="385">
                  <c:v>-0.10183843211309229</c:v>
                </c:pt>
                <c:pt idx="386">
                  <c:v>-9.9227612718797431E-2</c:v>
                </c:pt>
                <c:pt idx="387">
                  <c:v>-0.10121670681084804</c:v>
                </c:pt>
                <c:pt idx="388">
                  <c:v>-9.8033809327936927E-2</c:v>
                </c:pt>
                <c:pt idx="389">
                  <c:v>-9.8383900986165562E-2</c:v>
                </c:pt>
                <c:pt idx="390">
                  <c:v>-0.10269244050299786</c:v>
                </c:pt>
                <c:pt idx="391">
                  <c:v>-0.10246597601179674</c:v>
                </c:pt>
                <c:pt idx="392">
                  <c:v>-9.8807737588678446E-2</c:v>
                </c:pt>
                <c:pt idx="393">
                  <c:v>-0.10289604840845956</c:v>
                </c:pt>
                <c:pt idx="394">
                  <c:v>-0.10100426236547433</c:v>
                </c:pt>
                <c:pt idx="395">
                  <c:v>-0.10076759412931113</c:v>
                </c:pt>
                <c:pt idx="396">
                  <c:v>-9.7084581132648617E-2</c:v>
                </c:pt>
                <c:pt idx="397">
                  <c:v>-0.10268910364337702</c:v>
                </c:pt>
                <c:pt idx="398">
                  <c:v>-9.9307536895727244E-2</c:v>
                </c:pt>
                <c:pt idx="399">
                  <c:v>-9.6106343569975605E-2</c:v>
                </c:pt>
                <c:pt idx="400">
                  <c:v>-0.10035154158694004</c:v>
                </c:pt>
                <c:pt idx="401">
                  <c:v>-0.10218392910655139</c:v>
                </c:pt>
                <c:pt idx="402">
                  <c:v>-9.7521880485823997E-2</c:v>
                </c:pt>
                <c:pt idx="403">
                  <c:v>-0.10006810130497712</c:v>
                </c:pt>
                <c:pt idx="404">
                  <c:v>-0.1024363868653555</c:v>
                </c:pt>
                <c:pt idx="405">
                  <c:v>-0.10289483415606115</c:v>
                </c:pt>
                <c:pt idx="406">
                  <c:v>-0.10025318300686559</c:v>
                </c:pt>
                <c:pt idx="407">
                  <c:v>-0.10184657288324761</c:v>
                </c:pt>
                <c:pt idx="408">
                  <c:v>-0.10350020637505541</c:v>
                </c:pt>
                <c:pt idx="409">
                  <c:v>-9.8801527123476784E-2</c:v>
                </c:pt>
                <c:pt idx="410">
                  <c:v>-0.10247695567156578</c:v>
                </c:pt>
                <c:pt idx="411">
                  <c:v>-0.1008205816008596</c:v>
                </c:pt>
                <c:pt idx="412">
                  <c:v>-0.10076413211056012</c:v>
                </c:pt>
                <c:pt idx="413">
                  <c:v>-9.8934676057359394E-2</c:v>
                </c:pt>
                <c:pt idx="414">
                  <c:v>-0.10149423050345341</c:v>
                </c:pt>
                <c:pt idx="415">
                  <c:v>-0.10247787272243924</c:v>
                </c:pt>
                <c:pt idx="416">
                  <c:v>-9.9849415049187762E-2</c:v>
                </c:pt>
                <c:pt idx="417">
                  <c:v>-0.10358522779428225</c:v>
                </c:pt>
                <c:pt idx="418">
                  <c:v>-0.10146564423351778</c:v>
                </c:pt>
                <c:pt idx="419">
                  <c:v>-0.10154277333854111</c:v>
                </c:pt>
                <c:pt idx="420">
                  <c:v>-0.10145062826662432</c:v>
                </c:pt>
                <c:pt idx="421">
                  <c:v>-0.10378043794092784</c:v>
                </c:pt>
                <c:pt idx="422">
                  <c:v>-0.10295290663088796</c:v>
                </c:pt>
                <c:pt idx="423">
                  <c:v>-0.10014803814611717</c:v>
                </c:pt>
                <c:pt idx="424">
                  <c:v>-0.10277613521646844</c:v>
                </c:pt>
                <c:pt idx="425">
                  <c:v>-0.10090517419068634</c:v>
                </c:pt>
                <c:pt idx="426">
                  <c:v>-0.10873847870549613</c:v>
                </c:pt>
                <c:pt idx="427">
                  <c:v>-0.12017038076455244</c:v>
                </c:pt>
                <c:pt idx="428">
                  <c:v>-0.13909186557886855</c:v>
                </c:pt>
                <c:pt idx="429">
                  <c:v>-0.15873796839502996</c:v>
                </c:pt>
                <c:pt idx="430">
                  <c:v>-0.17814479769413627</c:v>
                </c:pt>
                <c:pt idx="431">
                  <c:v>-0.19370405188832318</c:v>
                </c:pt>
                <c:pt idx="432">
                  <c:v>-3.871292268073856E-2</c:v>
                </c:pt>
                <c:pt idx="433">
                  <c:v>-5.6874665559247473E-2</c:v>
                </c:pt>
                <c:pt idx="434">
                  <c:v>-6.6451798782999449E-2</c:v>
                </c:pt>
                <c:pt idx="435">
                  <c:v>-8.0054629144788225E-2</c:v>
                </c:pt>
                <c:pt idx="436">
                  <c:v>-8.8963971239474526E-2</c:v>
                </c:pt>
                <c:pt idx="437">
                  <c:v>-8.6225032350605857E-2</c:v>
                </c:pt>
                <c:pt idx="438">
                  <c:v>-7.7093715088043746E-2</c:v>
                </c:pt>
                <c:pt idx="439">
                  <c:v>-7.3692101226707996E-2</c:v>
                </c:pt>
                <c:pt idx="440">
                  <c:v>-6.3654458620344023E-2</c:v>
                </c:pt>
                <c:pt idx="441">
                  <c:v>-6.5416748262758451E-2</c:v>
                </c:pt>
                <c:pt idx="442">
                  <c:v>-7.86417230616685E-2</c:v>
                </c:pt>
                <c:pt idx="443">
                  <c:v>-8.0604217281509127E-2</c:v>
                </c:pt>
                <c:pt idx="444">
                  <c:v>-7.7042058412087999E-2</c:v>
                </c:pt>
                <c:pt idx="445">
                  <c:v>-8.2654025490690453E-2</c:v>
                </c:pt>
                <c:pt idx="446">
                  <c:v>-5.9306431487878175E-2</c:v>
                </c:pt>
                <c:pt idx="447">
                  <c:v>-3.4208701064134317E-2</c:v>
                </c:pt>
                <c:pt idx="448">
                  <c:v>-0.19529183116315507</c:v>
                </c:pt>
                <c:pt idx="449">
                  <c:v>-0.17704675489608679</c:v>
                </c:pt>
                <c:pt idx="450">
                  <c:v>-0.16359839654675601</c:v>
                </c:pt>
                <c:pt idx="451">
                  <c:v>-0.1433965175024442</c:v>
                </c:pt>
                <c:pt idx="452">
                  <c:v>-0.12666310560001692</c:v>
                </c:pt>
                <c:pt idx="453">
                  <c:v>-0.11017443369268543</c:v>
                </c:pt>
                <c:pt idx="454">
                  <c:v>-0.10064921489688128</c:v>
                </c:pt>
                <c:pt idx="455">
                  <c:v>-0.10378888883483361</c:v>
                </c:pt>
                <c:pt idx="456">
                  <c:v>-0.10786531486371542</c:v>
                </c:pt>
                <c:pt idx="457">
                  <c:v>-9.8330867519434428E-2</c:v>
                </c:pt>
                <c:pt idx="458">
                  <c:v>-0.10706411331330157</c:v>
                </c:pt>
                <c:pt idx="459">
                  <c:v>-0.10070954525329356</c:v>
                </c:pt>
                <c:pt idx="460">
                  <c:v>-0.10281501248497571</c:v>
                </c:pt>
                <c:pt idx="461">
                  <c:v>-0.10504390081254356</c:v>
                </c:pt>
                <c:pt idx="462">
                  <c:v>-0.10361415908956995</c:v>
                </c:pt>
                <c:pt idx="463">
                  <c:v>-0.10248499979741987</c:v>
                </c:pt>
                <c:pt idx="464">
                  <c:v>-0.10408690747661264</c:v>
                </c:pt>
                <c:pt idx="465">
                  <c:v>-0.10251344413823937</c:v>
                </c:pt>
                <c:pt idx="466">
                  <c:v>-0.10506630032597131</c:v>
                </c:pt>
                <c:pt idx="467">
                  <c:v>-0.1000698164728715</c:v>
                </c:pt>
                <c:pt idx="468">
                  <c:v>-0.10111596659107158</c:v>
                </c:pt>
                <c:pt idx="469">
                  <c:v>-9.9237954710684306E-2</c:v>
                </c:pt>
                <c:pt idx="470">
                  <c:v>-0.10232793769525139</c:v>
                </c:pt>
                <c:pt idx="471">
                  <c:v>-9.6920278265152038E-2</c:v>
                </c:pt>
                <c:pt idx="472">
                  <c:v>-0.10136796212788535</c:v>
                </c:pt>
                <c:pt idx="473">
                  <c:v>-9.8207224018750927E-2</c:v>
                </c:pt>
                <c:pt idx="474">
                  <c:v>-0.10125219550554054</c:v>
                </c:pt>
                <c:pt idx="475">
                  <c:v>-9.4066540638366281E-2</c:v>
                </c:pt>
                <c:pt idx="476">
                  <c:v>-0.10238674016392113</c:v>
                </c:pt>
                <c:pt idx="477">
                  <c:v>-0.10038887424196952</c:v>
                </c:pt>
                <c:pt idx="478">
                  <c:v>-9.9507019075338099E-2</c:v>
                </c:pt>
                <c:pt idx="479">
                  <c:v>-0.10224331048954605</c:v>
                </c:pt>
                <c:pt idx="480">
                  <c:v>-0.10621216178698889</c:v>
                </c:pt>
                <c:pt idx="481">
                  <c:v>-0.10143660114145669</c:v>
                </c:pt>
                <c:pt idx="482">
                  <c:v>-9.9784802948277573E-2</c:v>
                </c:pt>
                <c:pt idx="483">
                  <c:v>-0.10359046135031341</c:v>
                </c:pt>
                <c:pt idx="484">
                  <c:v>-0.10464645561509889</c:v>
                </c:pt>
                <c:pt idx="485">
                  <c:v>-0.10403070992605734</c:v>
                </c:pt>
                <c:pt idx="486">
                  <c:v>-0.10182101129630333</c:v>
                </c:pt>
                <c:pt idx="487">
                  <c:v>-0.10503925560433364</c:v>
                </c:pt>
                <c:pt idx="488">
                  <c:v>-0.10403595556178796</c:v>
                </c:pt>
                <c:pt idx="489">
                  <c:v>-0.10290207597637679</c:v>
                </c:pt>
                <c:pt idx="490">
                  <c:v>-0.10445537685131623</c:v>
                </c:pt>
                <c:pt idx="491">
                  <c:v>-0.10537164707910229</c:v>
                </c:pt>
                <c:pt idx="492">
                  <c:v>-0.10392752858016058</c:v>
                </c:pt>
                <c:pt idx="493">
                  <c:v>-0.10202837284978861</c:v>
                </c:pt>
                <c:pt idx="494">
                  <c:v>-0.10183968251266107</c:v>
                </c:pt>
                <c:pt idx="495">
                  <c:v>-0.10325946309127981</c:v>
                </c:pt>
                <c:pt idx="496">
                  <c:v>-0.10603242246726097</c:v>
                </c:pt>
                <c:pt idx="497">
                  <c:v>-0.10453965501781437</c:v>
                </c:pt>
                <c:pt idx="498">
                  <c:v>-0.10353322692355837</c:v>
                </c:pt>
                <c:pt idx="499">
                  <c:v>-0.10434595497120813</c:v>
                </c:pt>
                <c:pt idx="500">
                  <c:v>-0.10396411149749923</c:v>
                </c:pt>
                <c:pt idx="501">
                  <c:v>-0.10586876510585741</c:v>
                </c:pt>
                <c:pt idx="502">
                  <c:v>-0.10467429526203553</c:v>
                </c:pt>
                <c:pt idx="503">
                  <c:v>-0.10406990124892862</c:v>
                </c:pt>
                <c:pt idx="504">
                  <c:v>-0.10989713708670945</c:v>
                </c:pt>
                <c:pt idx="505">
                  <c:v>-0.10481333094937495</c:v>
                </c:pt>
                <c:pt idx="506">
                  <c:v>-0.10651508920955782</c:v>
                </c:pt>
                <c:pt idx="507">
                  <c:v>-0.10485615648850732</c:v>
                </c:pt>
                <c:pt idx="508">
                  <c:v>-0.10642011611586644</c:v>
                </c:pt>
                <c:pt idx="509">
                  <c:v>-0.10503408040671874</c:v>
                </c:pt>
                <c:pt idx="510">
                  <c:v>-0.10668935422899556</c:v>
                </c:pt>
                <c:pt idx="511">
                  <c:v>-0.10844747133598781</c:v>
                </c:pt>
                <c:pt idx="512">
                  <c:v>-0.10451402733618742</c:v>
                </c:pt>
                <c:pt idx="513">
                  <c:v>-0.10891039131305758</c:v>
                </c:pt>
                <c:pt idx="514">
                  <c:v>-0.10274654978951703</c:v>
                </c:pt>
                <c:pt idx="515">
                  <c:v>-0.10897904357901878</c:v>
                </c:pt>
                <c:pt idx="516">
                  <c:v>-0.10619256146827594</c:v>
                </c:pt>
                <c:pt idx="517">
                  <c:v>-0.10592620172834472</c:v>
                </c:pt>
                <c:pt idx="518">
                  <c:v>-0.10715536978407875</c:v>
                </c:pt>
                <c:pt idx="519">
                  <c:v>-0.10642319216596507</c:v>
                </c:pt>
                <c:pt idx="520">
                  <c:v>-0.10846909691952103</c:v>
                </c:pt>
                <c:pt idx="521">
                  <c:v>-0.10705608633918892</c:v>
                </c:pt>
                <c:pt idx="522">
                  <c:v>-0.10586568975530611</c:v>
                </c:pt>
                <c:pt idx="523">
                  <c:v>-0.10242750213900162</c:v>
                </c:pt>
                <c:pt idx="524">
                  <c:v>-0.1083242026604006</c:v>
                </c:pt>
                <c:pt idx="525">
                  <c:v>-0.10934214313609872</c:v>
                </c:pt>
                <c:pt idx="526">
                  <c:v>-0.1074964471717246</c:v>
                </c:pt>
                <c:pt idx="527">
                  <c:v>-0.10553094862172693</c:v>
                </c:pt>
                <c:pt idx="528">
                  <c:v>-0.10894266317715598</c:v>
                </c:pt>
                <c:pt idx="529">
                  <c:v>-0.10886673615589171</c:v>
                </c:pt>
                <c:pt idx="530">
                  <c:v>-0.11226463103830173</c:v>
                </c:pt>
                <c:pt idx="531">
                  <c:v>-0.10962316648581996</c:v>
                </c:pt>
                <c:pt idx="532">
                  <c:v>-0.10857684465160014</c:v>
                </c:pt>
                <c:pt idx="533">
                  <c:v>-0.11144419002729072</c:v>
                </c:pt>
                <c:pt idx="534">
                  <c:v>-0.11377674750853739</c:v>
                </c:pt>
                <c:pt idx="535">
                  <c:v>-0.10871562214698693</c:v>
                </c:pt>
                <c:pt idx="536">
                  <c:v>-0.11375970440149505</c:v>
                </c:pt>
                <c:pt idx="537">
                  <c:v>-0.1121867248444158</c:v>
                </c:pt>
                <c:pt idx="538">
                  <c:v>-0.11029853711392755</c:v>
                </c:pt>
                <c:pt idx="539">
                  <c:v>-0.11126874769790969</c:v>
                </c:pt>
                <c:pt idx="540">
                  <c:v>-0.11091032239239872</c:v>
                </c:pt>
                <c:pt idx="541">
                  <c:v>-0.1127223940683961</c:v>
                </c:pt>
                <c:pt idx="542">
                  <c:v>-0.10922329566366494</c:v>
                </c:pt>
                <c:pt idx="543">
                  <c:v>-0.112163821290977</c:v>
                </c:pt>
                <c:pt idx="544">
                  <c:v>-0.10890974399649769</c:v>
                </c:pt>
                <c:pt idx="545">
                  <c:v>-0.10952369910523709</c:v>
                </c:pt>
                <c:pt idx="546">
                  <c:v>-0.10998290852796591</c:v>
                </c:pt>
                <c:pt idx="547">
                  <c:v>-0.10758176453630754</c:v>
                </c:pt>
                <c:pt idx="548">
                  <c:v>-0.10682519987635566</c:v>
                </c:pt>
                <c:pt idx="549">
                  <c:v>-0.1071460693807022</c:v>
                </c:pt>
                <c:pt idx="550">
                  <c:v>-0.10894544283175979</c:v>
                </c:pt>
                <c:pt idx="551">
                  <c:v>-0.10898135445896674</c:v>
                </c:pt>
                <c:pt idx="552">
                  <c:v>-0.10896169172707634</c:v>
                </c:pt>
                <c:pt idx="553">
                  <c:v>-0.10731537417009515</c:v>
                </c:pt>
                <c:pt idx="554">
                  <c:v>-0.1104826658825771</c:v>
                </c:pt>
                <c:pt idx="555">
                  <c:v>-0.10738548998694326</c:v>
                </c:pt>
                <c:pt idx="556">
                  <c:v>-0.1088065356252044</c:v>
                </c:pt>
                <c:pt idx="557">
                  <c:v>-0.10803148315157406</c:v>
                </c:pt>
                <c:pt idx="558">
                  <c:v>-0.10767605093854095</c:v>
                </c:pt>
                <c:pt idx="559">
                  <c:v>-0.10583101192287278</c:v>
                </c:pt>
                <c:pt idx="560">
                  <c:v>-0.11209147112392684</c:v>
                </c:pt>
                <c:pt idx="561">
                  <c:v>-0.11010995822653921</c:v>
                </c:pt>
                <c:pt idx="562">
                  <c:v>-0.11109596724383822</c:v>
                </c:pt>
                <c:pt idx="563">
                  <c:v>-0.1057658813130964</c:v>
                </c:pt>
                <c:pt idx="564">
                  <c:v>-0.11286145929087905</c:v>
                </c:pt>
                <c:pt idx="565">
                  <c:v>-0.10953735822421343</c:v>
                </c:pt>
                <c:pt idx="566">
                  <c:v>-0.10991914969371561</c:v>
                </c:pt>
                <c:pt idx="567">
                  <c:v>-0.1058211243748787</c:v>
                </c:pt>
                <c:pt idx="568">
                  <c:v>-0.11231951359057848</c:v>
                </c:pt>
                <c:pt idx="569">
                  <c:v>-0.10891036505206464</c:v>
                </c:pt>
                <c:pt idx="570">
                  <c:v>-0.10636447064587634</c:v>
                </c:pt>
                <c:pt idx="571">
                  <c:v>-0.11277927772953832</c:v>
                </c:pt>
                <c:pt idx="572">
                  <c:v>-0.10812816539367792</c:v>
                </c:pt>
                <c:pt idx="573">
                  <c:v>-0.11286252949299627</c:v>
                </c:pt>
                <c:pt idx="574">
                  <c:v>-0.11226985215082355</c:v>
                </c:pt>
                <c:pt idx="575">
                  <c:v>-0.11069668159944401</c:v>
                </c:pt>
                <c:pt idx="576">
                  <c:v>-0.10987861364230306</c:v>
                </c:pt>
                <c:pt idx="577">
                  <c:v>-0.11125957560212996</c:v>
                </c:pt>
                <c:pt idx="578">
                  <c:v>-0.10638581131141855</c:v>
                </c:pt>
                <c:pt idx="579">
                  <c:v>-0.10872249479169338</c:v>
                </c:pt>
                <c:pt idx="580">
                  <c:v>-0.11061375863171485</c:v>
                </c:pt>
                <c:pt idx="581">
                  <c:v>-0.10928295126687806</c:v>
                </c:pt>
                <c:pt idx="582">
                  <c:v>-0.11116053665747638</c:v>
                </c:pt>
                <c:pt idx="583">
                  <c:v>-0.11065885312551402</c:v>
                </c:pt>
                <c:pt idx="584">
                  <c:v>-0.10835978076096525</c:v>
                </c:pt>
                <c:pt idx="585">
                  <c:v>-0.10782511920072443</c:v>
                </c:pt>
                <c:pt idx="586">
                  <c:v>-0.11242081581354169</c:v>
                </c:pt>
                <c:pt idx="587">
                  <c:v>-0.11032021865804342</c:v>
                </c:pt>
                <c:pt idx="588">
                  <c:v>-0.11159905022820543</c:v>
                </c:pt>
                <c:pt idx="589">
                  <c:v>-0.10697933784630193</c:v>
                </c:pt>
                <c:pt idx="590">
                  <c:v>-0.11262480575789696</c:v>
                </c:pt>
                <c:pt idx="591">
                  <c:v>-0.10804787213766587</c:v>
                </c:pt>
                <c:pt idx="592">
                  <c:v>-0.109959039618445</c:v>
                </c:pt>
                <c:pt idx="593">
                  <c:v>-0.11285325774841293</c:v>
                </c:pt>
                <c:pt idx="594">
                  <c:v>-0.11172609085153251</c:v>
                </c:pt>
                <c:pt idx="595">
                  <c:v>-0.10803385248372849</c:v>
                </c:pt>
                <c:pt idx="596">
                  <c:v>-0.11406808769051013</c:v>
                </c:pt>
                <c:pt idx="597">
                  <c:v>-0.11020348521427537</c:v>
                </c:pt>
                <c:pt idx="598">
                  <c:v>-0.10809442666511637</c:v>
                </c:pt>
                <c:pt idx="599">
                  <c:v>-0.10716085984622009</c:v>
                </c:pt>
                <c:pt idx="600">
                  <c:v>-0.11097828814650051</c:v>
                </c:pt>
                <c:pt idx="601">
                  <c:v>-0.11180596519461183</c:v>
                </c:pt>
                <c:pt idx="602">
                  <c:v>-0.11138607373945958</c:v>
                </c:pt>
                <c:pt idx="603">
                  <c:v>-0.11442264882167791</c:v>
                </c:pt>
                <c:pt idx="604">
                  <c:v>-0.11373097549151101</c:v>
                </c:pt>
                <c:pt idx="605">
                  <c:v>-0.10862093761399899</c:v>
                </c:pt>
                <c:pt idx="606">
                  <c:v>-0.10845867851922564</c:v>
                </c:pt>
                <c:pt idx="607">
                  <c:v>-0.11338320577250804</c:v>
                </c:pt>
                <c:pt idx="608">
                  <c:v>-0.11226006792244092</c:v>
                </c:pt>
                <c:pt idx="609">
                  <c:v>-0.1104003241751802</c:v>
                </c:pt>
                <c:pt idx="610">
                  <c:v>-0.11176595793528793</c:v>
                </c:pt>
                <c:pt idx="611">
                  <c:v>-0.11592526764566918</c:v>
                </c:pt>
                <c:pt idx="612">
                  <c:v>-0.11205692690283658</c:v>
                </c:pt>
                <c:pt idx="613">
                  <c:v>-0.10736113572941247</c:v>
                </c:pt>
                <c:pt idx="614">
                  <c:v>-0.11175957435834011</c:v>
                </c:pt>
                <c:pt idx="615">
                  <c:v>-0.11384890279191212</c:v>
                </c:pt>
                <c:pt idx="616">
                  <c:v>-0.11181167306667472</c:v>
                </c:pt>
                <c:pt idx="617">
                  <c:v>-0.11631136206887377</c:v>
                </c:pt>
                <c:pt idx="618">
                  <c:v>-0.11766398519505017</c:v>
                </c:pt>
                <c:pt idx="619">
                  <c:v>-0.11741047267748023</c:v>
                </c:pt>
                <c:pt idx="620">
                  <c:v>-0.11416967019469798</c:v>
                </c:pt>
                <c:pt idx="621">
                  <c:v>-0.11032441625525863</c:v>
                </c:pt>
                <c:pt idx="622">
                  <c:v>-0.11519474586784656</c:v>
                </c:pt>
                <c:pt idx="623">
                  <c:v>-0.11021220254737835</c:v>
                </c:pt>
                <c:pt idx="624">
                  <c:v>-0.10324118253278375</c:v>
                </c:pt>
                <c:pt idx="625">
                  <c:v>-0.10009801404853413</c:v>
                </c:pt>
                <c:pt idx="626">
                  <c:v>-0.10618834720875159</c:v>
                </c:pt>
                <c:pt idx="627">
                  <c:v>-0.10858008256970997</c:v>
                </c:pt>
                <c:pt idx="628">
                  <c:v>-0.10741719523528315</c:v>
                </c:pt>
                <c:pt idx="629">
                  <c:v>-0.10811038371542558</c:v>
                </c:pt>
                <c:pt idx="630">
                  <c:v>-0.11128906745017719</c:v>
                </c:pt>
                <c:pt idx="631">
                  <c:v>-0.11235669539556126</c:v>
                </c:pt>
                <c:pt idx="632">
                  <c:v>-0.11078288188739072</c:v>
                </c:pt>
                <c:pt idx="633">
                  <c:v>-0.11214309075186413</c:v>
                </c:pt>
                <c:pt idx="634">
                  <c:v>-0.11421750219574855</c:v>
                </c:pt>
                <c:pt idx="635">
                  <c:v>-0.12074311607745492</c:v>
                </c:pt>
                <c:pt idx="636">
                  <c:v>-0.11887685554923322</c:v>
                </c:pt>
                <c:pt idx="637">
                  <c:v>-0.11601737475449947</c:v>
                </c:pt>
                <c:pt idx="638">
                  <c:v>-0.11271840790509646</c:v>
                </c:pt>
                <c:pt idx="639">
                  <c:v>-0.11522160274439974</c:v>
                </c:pt>
                <c:pt idx="640">
                  <c:v>-0.11633887517082486</c:v>
                </c:pt>
                <c:pt idx="641">
                  <c:v>-0.11201643826385965</c:v>
                </c:pt>
                <c:pt idx="642">
                  <c:v>-0.11307800478653873</c:v>
                </c:pt>
                <c:pt idx="643">
                  <c:v>-0.11010151119435263</c:v>
                </c:pt>
                <c:pt idx="644">
                  <c:v>-0.11393453977252432</c:v>
                </c:pt>
                <c:pt idx="645">
                  <c:v>-0.1152704219380718</c:v>
                </c:pt>
                <c:pt idx="646">
                  <c:v>-0.11632659279983038</c:v>
                </c:pt>
                <c:pt idx="647">
                  <c:v>-0.11312627810076459</c:v>
                </c:pt>
                <c:pt idx="648">
                  <c:v>-0.11493228158859248</c:v>
                </c:pt>
                <c:pt idx="649">
                  <c:v>-0.11121103702590096</c:v>
                </c:pt>
                <c:pt idx="650">
                  <c:v>-0.11286044543637974</c:v>
                </c:pt>
                <c:pt idx="651">
                  <c:v>-0.11345296197656596</c:v>
                </c:pt>
                <c:pt idx="652">
                  <c:v>-0.11571397145241158</c:v>
                </c:pt>
                <c:pt idx="653">
                  <c:v>-0.11484961595987697</c:v>
                </c:pt>
                <c:pt idx="654">
                  <c:v>-0.11225462123403884</c:v>
                </c:pt>
                <c:pt idx="655">
                  <c:v>-0.11390813673455003</c:v>
                </c:pt>
                <c:pt idx="656">
                  <c:v>-0.11326718592329665</c:v>
                </c:pt>
                <c:pt idx="657">
                  <c:v>-0.11730622823338344</c:v>
                </c:pt>
                <c:pt idx="658">
                  <c:v>-0.11494273753085704</c:v>
                </c:pt>
                <c:pt idx="659">
                  <c:v>-0.11421977404535844</c:v>
                </c:pt>
                <c:pt idx="660">
                  <c:v>-0.11688627238908345</c:v>
                </c:pt>
                <c:pt idx="661">
                  <c:v>-0.11007028470549296</c:v>
                </c:pt>
                <c:pt idx="662">
                  <c:v>-0.11922808760157855</c:v>
                </c:pt>
                <c:pt idx="663">
                  <c:v>-0.11716637061387913</c:v>
                </c:pt>
                <c:pt idx="664">
                  <c:v>-0.11462768045719285</c:v>
                </c:pt>
                <c:pt idx="665">
                  <c:v>-0.11241171267504946</c:v>
                </c:pt>
                <c:pt idx="666">
                  <c:v>-0.11214858419707474</c:v>
                </c:pt>
                <c:pt idx="667">
                  <c:v>-0.11351029587793726</c:v>
                </c:pt>
                <c:pt idx="668">
                  <c:v>-0.11628526101686232</c:v>
                </c:pt>
                <c:pt idx="669">
                  <c:v>-0.11443413017463278</c:v>
                </c:pt>
                <c:pt idx="670">
                  <c:v>-0.11642299446880855</c:v>
                </c:pt>
                <c:pt idx="671">
                  <c:v>-0.11416584211407255</c:v>
                </c:pt>
                <c:pt idx="672">
                  <c:v>-0.11764971225391896</c:v>
                </c:pt>
                <c:pt idx="673">
                  <c:v>-0.11605561208185078</c:v>
                </c:pt>
                <c:pt idx="674">
                  <c:v>-0.11682593066601032</c:v>
                </c:pt>
                <c:pt idx="675">
                  <c:v>-0.11605536593113008</c:v>
                </c:pt>
                <c:pt idx="676">
                  <c:v>-0.11996488715427167</c:v>
                </c:pt>
                <c:pt idx="677">
                  <c:v>-0.11456445822145789</c:v>
                </c:pt>
                <c:pt idx="678">
                  <c:v>-0.11281792706383942</c:v>
                </c:pt>
                <c:pt idx="679">
                  <c:v>-0.11466115978634295</c:v>
                </c:pt>
                <c:pt idx="680">
                  <c:v>-0.12206713017816384</c:v>
                </c:pt>
                <c:pt idx="681">
                  <c:v>-0.11630976973110718</c:v>
                </c:pt>
                <c:pt idx="682">
                  <c:v>-0.11784050465430618</c:v>
                </c:pt>
                <c:pt idx="683">
                  <c:v>-0.11576754962266855</c:v>
                </c:pt>
                <c:pt idx="684">
                  <c:v>-0.11533674669323812</c:v>
                </c:pt>
                <c:pt idx="685">
                  <c:v>-0.11535705664780893</c:v>
                </c:pt>
                <c:pt idx="686">
                  <c:v>-0.12078625561671064</c:v>
                </c:pt>
                <c:pt idx="687">
                  <c:v>-0.11798543798502037</c:v>
                </c:pt>
                <c:pt idx="688">
                  <c:v>-0.11281082433427592</c:v>
                </c:pt>
                <c:pt idx="689">
                  <c:v>-0.11510571267529446</c:v>
                </c:pt>
                <c:pt idx="690">
                  <c:v>-0.11825783788553978</c:v>
                </c:pt>
                <c:pt idx="691">
                  <c:v>-0.11852287034550202</c:v>
                </c:pt>
                <c:pt idx="692">
                  <c:v>-0.1137116903106592</c:v>
                </c:pt>
                <c:pt idx="693">
                  <c:v>-0.11746528584554261</c:v>
                </c:pt>
                <c:pt idx="694">
                  <c:v>-0.12240108688154894</c:v>
                </c:pt>
                <c:pt idx="695">
                  <c:v>-0.12023120123822428</c:v>
                </c:pt>
                <c:pt idx="696">
                  <c:v>-0.12132191041342177</c:v>
                </c:pt>
                <c:pt idx="697">
                  <c:v>-0.1188822542980138</c:v>
                </c:pt>
                <c:pt idx="698">
                  <c:v>-0.11612719957324136</c:v>
                </c:pt>
                <c:pt idx="699">
                  <c:v>-0.11677937139720052</c:v>
                </c:pt>
                <c:pt idx="700">
                  <c:v>-0.11826605188455708</c:v>
                </c:pt>
                <c:pt idx="701">
                  <c:v>-0.12242785338029138</c:v>
                </c:pt>
                <c:pt idx="702">
                  <c:v>-0.11895463588943089</c:v>
                </c:pt>
                <c:pt idx="703">
                  <c:v>-0.12386381416920633</c:v>
                </c:pt>
                <c:pt idx="704">
                  <c:v>-0.1214088521542489</c:v>
                </c:pt>
                <c:pt idx="705">
                  <c:v>-0.11763621582565253</c:v>
                </c:pt>
                <c:pt idx="706">
                  <c:v>-0.1228082422252359</c:v>
                </c:pt>
                <c:pt idx="707">
                  <c:v>-0.12544867940320792</c:v>
                </c:pt>
                <c:pt idx="708">
                  <c:v>-0.12342437414657326</c:v>
                </c:pt>
                <c:pt idx="709">
                  <c:v>-0.11886845097000909</c:v>
                </c:pt>
                <c:pt idx="710">
                  <c:v>-0.12648297266365205</c:v>
                </c:pt>
                <c:pt idx="711">
                  <c:v>-0.12295843952068375</c:v>
                </c:pt>
                <c:pt idx="712">
                  <c:v>-0.12003287517828065</c:v>
                </c:pt>
                <c:pt idx="713">
                  <c:v>-0.11845103923131006</c:v>
                </c:pt>
                <c:pt idx="714">
                  <c:v>-0.1243392370835199</c:v>
                </c:pt>
                <c:pt idx="715">
                  <c:v>-0.12204836018738807</c:v>
                </c:pt>
                <c:pt idx="716">
                  <c:v>-0.12540249549751503</c:v>
                </c:pt>
                <c:pt idx="717">
                  <c:v>-0.12284699955311229</c:v>
                </c:pt>
                <c:pt idx="718">
                  <c:v>-0.12097543072731964</c:v>
                </c:pt>
                <c:pt idx="719">
                  <c:v>-0.12508868189395361</c:v>
                </c:pt>
                <c:pt idx="720">
                  <c:v>-0.11794773841268613</c:v>
                </c:pt>
                <c:pt idx="721">
                  <c:v>-0.12330786499191526</c:v>
                </c:pt>
                <c:pt idx="722">
                  <c:v>-0.11805528590358261</c:v>
                </c:pt>
                <c:pt idx="723">
                  <c:v>-0.12233590455121979</c:v>
                </c:pt>
                <c:pt idx="724">
                  <c:v>-0.12250855690891238</c:v>
                </c:pt>
                <c:pt idx="725">
                  <c:v>-0.12570296495982869</c:v>
                </c:pt>
                <c:pt idx="726">
                  <c:v>-0.12535989010046156</c:v>
                </c:pt>
                <c:pt idx="727">
                  <c:v>-0.1189570577612471</c:v>
                </c:pt>
                <c:pt idx="728">
                  <c:v>-0.12039708100770286</c:v>
                </c:pt>
                <c:pt idx="729">
                  <c:v>-0.12165526402226035</c:v>
                </c:pt>
                <c:pt idx="730">
                  <c:v>-0.12191453337122748</c:v>
                </c:pt>
                <c:pt idx="731">
                  <c:v>-0.11754790534182002</c:v>
                </c:pt>
                <c:pt idx="732">
                  <c:v>-0.12321982586839031</c:v>
                </c:pt>
                <c:pt idx="733">
                  <c:v>-0.12123178134998347</c:v>
                </c:pt>
                <c:pt idx="734">
                  <c:v>-0.11805315603420263</c:v>
                </c:pt>
                <c:pt idx="735">
                  <c:v>-0.11378697888639655</c:v>
                </c:pt>
                <c:pt idx="736">
                  <c:v>-0.11456953397398051</c:v>
                </c:pt>
                <c:pt idx="737">
                  <c:v>-0.11323849293546129</c:v>
                </c:pt>
                <c:pt idx="738">
                  <c:v>-0.12146524414257387</c:v>
                </c:pt>
                <c:pt idx="739">
                  <c:v>-0.1880103063495957</c:v>
                </c:pt>
                <c:pt idx="740">
                  <c:v>-0.19808644399295527</c:v>
                </c:pt>
                <c:pt idx="741">
                  <c:v>-0.19240629753905125</c:v>
                </c:pt>
                <c:pt idx="742">
                  <c:v>-0.20565250058428663</c:v>
                </c:pt>
                <c:pt idx="743">
                  <c:v>-0.20765419230675741</c:v>
                </c:pt>
                <c:pt idx="744">
                  <c:v>-0.21190717222203315</c:v>
                </c:pt>
                <c:pt idx="745">
                  <c:v>-0.2135246391617529</c:v>
                </c:pt>
                <c:pt idx="746">
                  <c:v>-0.22076858861736115</c:v>
                </c:pt>
                <c:pt idx="747">
                  <c:v>-0.21138242049756606</c:v>
                </c:pt>
                <c:pt idx="748">
                  <c:v>-0.19390058488756523</c:v>
                </c:pt>
                <c:pt idx="749">
                  <c:v>-0.17257249034537026</c:v>
                </c:pt>
                <c:pt idx="750">
                  <c:v>-0.16793214501641351</c:v>
                </c:pt>
                <c:pt idx="751">
                  <c:v>-0.15667609440976493</c:v>
                </c:pt>
                <c:pt idx="752">
                  <c:v>-0.14154427890336052</c:v>
                </c:pt>
                <c:pt idx="753">
                  <c:v>-0.13592316634859314</c:v>
                </c:pt>
                <c:pt idx="754">
                  <c:v>-0.12844921024770883</c:v>
                </c:pt>
                <c:pt idx="755">
                  <c:v>-0.12636616649136601</c:v>
                </c:pt>
                <c:pt idx="756">
                  <c:v>-0.12588929625933165</c:v>
                </c:pt>
                <c:pt idx="757">
                  <c:v>-0.12659750214626175</c:v>
                </c:pt>
                <c:pt idx="758">
                  <c:v>-0.12417053416836676</c:v>
                </c:pt>
                <c:pt idx="759">
                  <c:v>-0.12647864075777004</c:v>
                </c:pt>
                <c:pt idx="760">
                  <c:v>-0.12857618583133679</c:v>
                </c:pt>
                <c:pt idx="761">
                  <c:v>-0.13005970585544713</c:v>
                </c:pt>
                <c:pt idx="762">
                  <c:v>-0.11726710430256926</c:v>
                </c:pt>
                <c:pt idx="763">
                  <c:v>-0.1157496404206988</c:v>
                </c:pt>
                <c:pt idx="764">
                  <c:v>-0.12879448101631885</c:v>
                </c:pt>
                <c:pt idx="765">
                  <c:v>-0.11948317621883753</c:v>
                </c:pt>
                <c:pt idx="766">
                  <c:v>-0.12445965407949311</c:v>
                </c:pt>
                <c:pt idx="767">
                  <c:v>-0.12721690007733333</c:v>
                </c:pt>
                <c:pt idx="768">
                  <c:v>-0.12429207402116393</c:v>
                </c:pt>
                <c:pt idx="769">
                  <c:v>-0.11976495544202148</c:v>
                </c:pt>
                <c:pt idx="770">
                  <c:v>-0.1208301145789612</c:v>
                </c:pt>
                <c:pt idx="771">
                  <c:v>-0.11833365655424011</c:v>
                </c:pt>
                <c:pt idx="772">
                  <c:v>-0.12497648246560633</c:v>
                </c:pt>
                <c:pt idx="773">
                  <c:v>-0.12435072454045093</c:v>
                </c:pt>
                <c:pt idx="774">
                  <c:v>-0.12272471291894371</c:v>
                </c:pt>
                <c:pt idx="775">
                  <c:v>-0.12473709401567667</c:v>
                </c:pt>
                <c:pt idx="776">
                  <c:v>-0.12096785339827631</c:v>
                </c:pt>
                <c:pt idx="777">
                  <c:v>-0.11953211918230533</c:v>
                </c:pt>
                <c:pt idx="778">
                  <c:v>-0.12598210622426453</c:v>
                </c:pt>
                <c:pt idx="779">
                  <c:v>-0.1206678892343751</c:v>
                </c:pt>
                <c:pt idx="780">
                  <c:v>-0.12061512255789175</c:v>
                </c:pt>
                <c:pt idx="781">
                  <c:v>-0.12772090875526265</c:v>
                </c:pt>
                <c:pt idx="782">
                  <c:v>-0.12071747647945319</c:v>
                </c:pt>
                <c:pt idx="783">
                  <c:v>-0.12653771186051577</c:v>
                </c:pt>
                <c:pt idx="784">
                  <c:v>-0.12440335917225998</c:v>
                </c:pt>
                <c:pt idx="785">
                  <c:v>-0.12612730633055103</c:v>
                </c:pt>
                <c:pt idx="786">
                  <c:v>-0.12566826883832682</c:v>
                </c:pt>
                <c:pt idx="787">
                  <c:v>-0.12139603955721912</c:v>
                </c:pt>
                <c:pt idx="788">
                  <c:v>-0.12540782034450215</c:v>
                </c:pt>
                <c:pt idx="789">
                  <c:v>-0.12602194022043944</c:v>
                </c:pt>
                <c:pt idx="790">
                  <c:v>-0.12421481167918058</c:v>
                </c:pt>
                <c:pt idx="791">
                  <c:v>-0.12093347509177343</c:v>
                </c:pt>
                <c:pt idx="792">
                  <c:v>-0.11964220253330149</c:v>
                </c:pt>
                <c:pt idx="793">
                  <c:v>-0.12870175398187689</c:v>
                </c:pt>
                <c:pt idx="794">
                  <c:v>-0.12813375547790962</c:v>
                </c:pt>
                <c:pt idx="795">
                  <c:v>-0.12110258564021503</c:v>
                </c:pt>
                <c:pt idx="796">
                  <c:v>-0.12396678658041971</c:v>
                </c:pt>
                <c:pt idx="797">
                  <c:v>-0.12342550635319505</c:v>
                </c:pt>
                <c:pt idx="798">
                  <c:v>-0.11200163897550164</c:v>
                </c:pt>
                <c:pt idx="799">
                  <c:v>-0.11998397581707554</c:v>
                </c:pt>
                <c:pt idx="800">
                  <c:v>-0.12641185474255323</c:v>
                </c:pt>
                <c:pt idx="801">
                  <c:v>-0.12579781678634916</c:v>
                </c:pt>
                <c:pt idx="802">
                  <c:v>-0.121324029881551</c:v>
                </c:pt>
                <c:pt idx="803">
                  <c:v>-0.12536969234007644</c:v>
                </c:pt>
                <c:pt idx="804">
                  <c:v>-0.12201701649933216</c:v>
                </c:pt>
                <c:pt idx="805">
                  <c:v>-0.12340144236258821</c:v>
                </c:pt>
                <c:pt idx="806">
                  <c:v>-0.11439273117740933</c:v>
                </c:pt>
                <c:pt idx="807">
                  <c:v>-0.11996853613011327</c:v>
                </c:pt>
                <c:pt idx="808">
                  <c:v>-0.12634578124441598</c:v>
                </c:pt>
                <c:pt idx="809">
                  <c:v>-0.11821168603192778</c:v>
                </c:pt>
                <c:pt idx="810">
                  <c:v>-0.12900515538115709</c:v>
                </c:pt>
                <c:pt idx="811">
                  <c:v>-0.12610610673999378</c:v>
                </c:pt>
                <c:pt idx="812">
                  <c:v>-0.13059166690949997</c:v>
                </c:pt>
                <c:pt idx="813">
                  <c:v>-0.13239242832729348</c:v>
                </c:pt>
                <c:pt idx="814">
                  <c:v>-0.11728484903497094</c:v>
                </c:pt>
                <c:pt idx="815">
                  <c:v>-0.12503236052717837</c:v>
                </c:pt>
                <c:pt idx="816">
                  <c:v>-0.12851579120142897</c:v>
                </c:pt>
                <c:pt idx="817">
                  <c:v>-0.12582380556912831</c:v>
                </c:pt>
                <c:pt idx="818">
                  <c:v>-0.12688046997620095</c:v>
                </c:pt>
                <c:pt idx="819">
                  <c:v>-0.11970789442291929</c:v>
                </c:pt>
                <c:pt idx="820">
                  <c:v>-0.12358741123092631</c:v>
                </c:pt>
                <c:pt idx="821">
                  <c:v>-0.11804310063063994</c:v>
                </c:pt>
                <c:pt idx="822">
                  <c:v>-0.12861615108247904</c:v>
                </c:pt>
                <c:pt idx="823">
                  <c:v>-0.12456004458220615</c:v>
                </c:pt>
                <c:pt idx="824">
                  <c:v>-0.11783638854521472</c:v>
                </c:pt>
                <c:pt idx="825">
                  <c:v>-0.12509449755952318</c:v>
                </c:pt>
                <c:pt idx="826">
                  <c:v>-0.12135400465674762</c:v>
                </c:pt>
                <c:pt idx="827">
                  <c:v>-0.11386076601709405</c:v>
                </c:pt>
                <c:pt idx="828">
                  <c:v>-0.12407210533439228</c:v>
                </c:pt>
                <c:pt idx="829">
                  <c:v>-0.12444939713838998</c:v>
                </c:pt>
                <c:pt idx="830">
                  <c:v>-0.11246175735637731</c:v>
                </c:pt>
                <c:pt idx="831">
                  <c:v>-0.13297790179911884</c:v>
                </c:pt>
                <c:pt idx="832">
                  <c:v>-0.12883089250004343</c:v>
                </c:pt>
                <c:pt idx="833">
                  <c:v>-0.11975052096169092</c:v>
                </c:pt>
                <c:pt idx="834">
                  <c:v>-0.12649904835180514</c:v>
                </c:pt>
                <c:pt idx="835">
                  <c:v>-0.11860722730254691</c:v>
                </c:pt>
                <c:pt idx="836">
                  <c:v>-0.12378002465072946</c:v>
                </c:pt>
                <c:pt idx="837">
                  <c:v>-0.11603327900102567</c:v>
                </c:pt>
                <c:pt idx="838">
                  <c:v>-0.1191429144343128</c:v>
                </c:pt>
                <c:pt idx="839">
                  <c:v>-0.12784592359597147</c:v>
                </c:pt>
                <c:pt idx="840">
                  <c:v>-0.12952539538884444</c:v>
                </c:pt>
                <c:pt idx="841">
                  <c:v>-0.12677298026106509</c:v>
                </c:pt>
                <c:pt idx="842">
                  <c:v>-0.11965890794117851</c:v>
                </c:pt>
                <c:pt idx="843">
                  <c:v>-0.12543694251329551</c:v>
                </c:pt>
                <c:pt idx="844">
                  <c:v>-0.11614888744799279</c:v>
                </c:pt>
                <c:pt idx="845">
                  <c:v>-0.12443153530507001</c:v>
                </c:pt>
                <c:pt idx="846">
                  <c:v>-0.13076462602604666</c:v>
                </c:pt>
                <c:pt idx="847">
                  <c:v>-0.12286941584445898</c:v>
                </c:pt>
                <c:pt idx="848">
                  <c:v>-0.1344988447659401</c:v>
                </c:pt>
                <c:pt idx="849">
                  <c:v>-0.12311868310226215</c:v>
                </c:pt>
                <c:pt idx="850">
                  <c:v>-0.11816411312353292</c:v>
                </c:pt>
                <c:pt idx="851">
                  <c:v>-0.12718383361408447</c:v>
                </c:pt>
                <c:pt idx="852">
                  <c:v>-0.12546811844752082</c:v>
                </c:pt>
                <c:pt idx="853">
                  <c:v>-0.11309101625559803</c:v>
                </c:pt>
                <c:pt idx="854">
                  <c:v>-0.12115058420344837</c:v>
                </c:pt>
                <c:pt idx="855">
                  <c:v>-0.12443546303799291</c:v>
                </c:pt>
                <c:pt idx="856">
                  <c:v>-0.13280283111237301</c:v>
                </c:pt>
                <c:pt idx="857">
                  <c:v>-0.13438535115410311</c:v>
                </c:pt>
                <c:pt idx="858">
                  <c:v>-0.12361805761749656</c:v>
                </c:pt>
                <c:pt idx="859">
                  <c:v>-0.12387341808026475</c:v>
                </c:pt>
                <c:pt idx="860">
                  <c:v>-0.12325041195961761</c:v>
                </c:pt>
                <c:pt idx="861">
                  <c:v>-0.1249923431053932</c:v>
                </c:pt>
                <c:pt idx="862">
                  <c:v>-0.12637205916585126</c:v>
                </c:pt>
                <c:pt idx="863">
                  <c:v>-0.12914127914716156</c:v>
                </c:pt>
                <c:pt idx="864">
                  <c:v>-0.12682484567436969</c:v>
                </c:pt>
                <c:pt idx="865">
                  <c:v>-0.11961458541285985</c:v>
                </c:pt>
                <c:pt idx="866">
                  <c:v>-0.12148176681640388</c:v>
                </c:pt>
                <c:pt idx="867">
                  <c:v>-0.11658709378946952</c:v>
                </c:pt>
                <c:pt idx="868">
                  <c:v>-0.12438675247705655</c:v>
                </c:pt>
                <c:pt idx="869">
                  <c:v>-0.12078559692102342</c:v>
                </c:pt>
                <c:pt idx="870">
                  <c:v>-0.11752574678451877</c:v>
                </c:pt>
                <c:pt idx="871">
                  <c:v>-0.13485764319793381</c:v>
                </c:pt>
                <c:pt idx="872">
                  <c:v>-0.13260125387080812</c:v>
                </c:pt>
                <c:pt idx="873">
                  <c:v>-0.12382053874379872</c:v>
                </c:pt>
                <c:pt idx="874">
                  <c:v>-0.1227718854840143</c:v>
                </c:pt>
                <c:pt idx="875">
                  <c:v>-0.12920066651551831</c:v>
                </c:pt>
                <c:pt idx="876">
                  <c:v>-0.1242009940814981</c:v>
                </c:pt>
                <c:pt idx="877">
                  <c:v>-0.12630798579927305</c:v>
                </c:pt>
                <c:pt idx="878">
                  <c:v>-0.12331700362430587</c:v>
                </c:pt>
                <c:pt idx="879">
                  <c:v>-0.12487675201515502</c:v>
                </c:pt>
                <c:pt idx="880">
                  <c:v>-0.13470182940412379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14-411A-ADA8-EA7DE534EF1C}"/>
            </c:ext>
          </c:extLst>
        </c:ser>
        <c:ser>
          <c:idx val="4"/>
          <c:order val="4"/>
          <c:tx>
            <c:strRef>
              <c:f>Sheet1!$L$1</c:f>
              <c:strCache>
                <c:ptCount val="1"/>
                <c:pt idx="0">
                  <c:v>Err_Y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Sheet1!$L$2:$L$882</c:f>
              <c:numCache>
                <c:formatCode>General</c:formatCode>
                <c:ptCount val="881"/>
                <c:pt idx="0">
                  <c:v>-0.59784148407536897</c:v>
                </c:pt>
                <c:pt idx="1">
                  <c:v>-0.55527299831788568</c:v>
                </c:pt>
                <c:pt idx="2">
                  <c:v>-0.50998625572268885</c:v>
                </c:pt>
                <c:pt idx="3">
                  <c:v>-0.44433899424257639</c:v>
                </c:pt>
                <c:pt idx="4">
                  <c:v>-0.39136324507211029</c:v>
                </c:pt>
                <c:pt idx="5">
                  <c:v>-0.33447708788425246</c:v>
                </c:pt>
                <c:pt idx="6">
                  <c:v>-0.27807537681546535</c:v>
                </c:pt>
                <c:pt idx="7">
                  <c:v>-0.22568307748690586</c:v>
                </c:pt>
                <c:pt idx="8">
                  <c:v>-0.16513725656789902</c:v>
                </c:pt>
                <c:pt idx="9">
                  <c:v>-0.12704128929121694</c:v>
                </c:pt>
                <c:pt idx="10">
                  <c:v>-0.10366433708145273</c:v>
                </c:pt>
                <c:pt idx="11">
                  <c:v>-6.9055328961036722E-2</c:v>
                </c:pt>
                <c:pt idx="12">
                  <c:v>-3.3356841848210195E-2</c:v>
                </c:pt>
                <c:pt idx="13">
                  <c:v>-7.131536125628557E-3</c:v>
                </c:pt>
                <c:pt idx="14">
                  <c:v>6.686399049085523E-3</c:v>
                </c:pt>
                <c:pt idx="15">
                  <c:v>1.3813904784685249E-2</c:v>
                </c:pt>
                <c:pt idx="16">
                  <c:v>1.7502783698972735E-2</c:v>
                </c:pt>
                <c:pt idx="17">
                  <c:v>1.4323778230462381E-2</c:v>
                </c:pt>
                <c:pt idx="18">
                  <c:v>4.6806935635466118E-3</c:v>
                </c:pt>
                <c:pt idx="19">
                  <c:v>-1.4644913001825799E-2</c:v>
                </c:pt>
                <c:pt idx="20">
                  <c:v>-2.8042813332540106E-2</c:v>
                </c:pt>
                <c:pt idx="21">
                  <c:v>-3.0902503740046328E-2</c:v>
                </c:pt>
                <c:pt idx="22">
                  <c:v>-1.8437161188126439E-2</c:v>
                </c:pt>
                <c:pt idx="23">
                  <c:v>-1.8162469463158359E-2</c:v>
                </c:pt>
                <c:pt idx="24">
                  <c:v>-4.4153464311698087E-3</c:v>
                </c:pt>
                <c:pt idx="25">
                  <c:v>-7.470699699574368E-4</c:v>
                </c:pt>
                <c:pt idx="26">
                  <c:v>1.5994725438179813E-3</c:v>
                </c:pt>
                <c:pt idx="27">
                  <c:v>2.3590672319127037E-3</c:v>
                </c:pt>
                <c:pt idx="28">
                  <c:v>5.7494808963607369E-3</c:v>
                </c:pt>
                <c:pt idx="29">
                  <c:v>4.307356743103341E-3</c:v>
                </c:pt>
                <c:pt idx="30">
                  <c:v>8.8001709676941431E-3</c:v>
                </c:pt>
                <c:pt idx="31">
                  <c:v>5.6886018311317343E-3</c:v>
                </c:pt>
                <c:pt idx="32">
                  <c:v>6.8361970616326317E-3</c:v>
                </c:pt>
                <c:pt idx="33">
                  <c:v>2.3830874212098507E-3</c:v>
                </c:pt>
                <c:pt idx="34">
                  <c:v>-1.1416718984111895E-3</c:v>
                </c:pt>
                <c:pt idx="35">
                  <c:v>-5.1282227476203701E-3</c:v>
                </c:pt>
                <c:pt idx="36">
                  <c:v>-1.1038582734824942E-2</c:v>
                </c:pt>
                <c:pt idx="37">
                  <c:v>-1.1823396276875897E-2</c:v>
                </c:pt>
                <c:pt idx="38">
                  <c:v>-9.3342135704617135E-3</c:v>
                </c:pt>
                <c:pt idx="39">
                  <c:v>-1.3006929759269426E-2</c:v>
                </c:pt>
                <c:pt idx="40">
                  <c:v>-1.1686133437430968E-2</c:v>
                </c:pt>
                <c:pt idx="41">
                  <c:v>-1.236800035221286E-2</c:v>
                </c:pt>
                <c:pt idx="42">
                  <c:v>-9.2079319853297648E-3</c:v>
                </c:pt>
                <c:pt idx="43">
                  <c:v>-4.9270792428313115E-3</c:v>
                </c:pt>
                <c:pt idx="44">
                  <c:v>1.294842837872956E-2</c:v>
                </c:pt>
                <c:pt idx="45">
                  <c:v>1.1694567456338234E-2</c:v>
                </c:pt>
                <c:pt idx="46">
                  <c:v>1.097893492414137E-2</c:v>
                </c:pt>
                <c:pt idx="47">
                  <c:v>3.5502448215787297E-3</c:v>
                </c:pt>
                <c:pt idx="48">
                  <c:v>2.9044808567029179E-3</c:v>
                </c:pt>
                <c:pt idx="49">
                  <c:v>-2.4750579499830394E-3</c:v>
                </c:pt>
                <c:pt idx="50">
                  <c:v>-8.1474452655037055E-3</c:v>
                </c:pt>
                <c:pt idx="51">
                  <c:v>-6.8248588929815668E-3</c:v>
                </c:pt>
                <c:pt idx="52">
                  <c:v>-9.2677866025923095E-3</c:v>
                </c:pt>
                <c:pt idx="53">
                  <c:v>-9.8301807639025185E-3</c:v>
                </c:pt>
                <c:pt idx="54">
                  <c:v>-8.4622378664267472E-3</c:v>
                </c:pt>
                <c:pt idx="55">
                  <c:v>-1.2245633766008623E-2</c:v>
                </c:pt>
                <c:pt idx="56">
                  <c:v>-1.3840717770539968E-2</c:v>
                </c:pt>
                <c:pt idx="57">
                  <c:v>-1.181036850212891E-2</c:v>
                </c:pt>
                <c:pt idx="58">
                  <c:v>-1.1380070188998559E-2</c:v>
                </c:pt>
                <c:pt idx="59">
                  <c:v>-1.0216589875033932E-2</c:v>
                </c:pt>
                <c:pt idx="60">
                  <c:v>-7.8872283476645322E-3</c:v>
                </c:pt>
                <c:pt idx="61">
                  <c:v>-8.3858037284976206E-3</c:v>
                </c:pt>
                <c:pt idx="62">
                  <c:v>-8.3849739407035884E-3</c:v>
                </c:pt>
                <c:pt idx="63">
                  <c:v>-9.6922859463859368E-3</c:v>
                </c:pt>
                <c:pt idx="64">
                  <c:v>-6.8422968869832346E-3</c:v>
                </c:pt>
                <c:pt idx="65">
                  <c:v>-9.258517307404901E-3</c:v>
                </c:pt>
                <c:pt idx="66">
                  <c:v>-4.1473861951946134E-3</c:v>
                </c:pt>
                <c:pt idx="67">
                  <c:v>-6.9750171791955751E-3</c:v>
                </c:pt>
                <c:pt idx="68">
                  <c:v>-8.4507059086522673E-3</c:v>
                </c:pt>
                <c:pt idx="69">
                  <c:v>-1.0417005987870098E-2</c:v>
                </c:pt>
                <c:pt idx="70">
                  <c:v>-1.0494651817422707E-2</c:v>
                </c:pt>
                <c:pt idx="71">
                  <c:v>-1.0860114219179096E-2</c:v>
                </c:pt>
                <c:pt idx="72">
                  <c:v>-7.8110179871870855E-3</c:v>
                </c:pt>
                <c:pt idx="73">
                  <c:v>-8.268573952348035E-3</c:v>
                </c:pt>
                <c:pt idx="74">
                  <c:v>-8.6014880624016854E-3</c:v>
                </c:pt>
                <c:pt idx="75">
                  <c:v>-1.080003764663573E-2</c:v>
                </c:pt>
                <c:pt idx="76">
                  <c:v>-7.2072114095327322E-3</c:v>
                </c:pt>
                <c:pt idx="77">
                  <c:v>-7.638327172825754E-3</c:v>
                </c:pt>
                <c:pt idx="78">
                  <c:v>-2.5758876181551926E-3</c:v>
                </c:pt>
                <c:pt idx="79">
                  <c:v>-4.0223082196870763E-3</c:v>
                </c:pt>
                <c:pt idx="80">
                  <c:v>-5.580285255668116E-3</c:v>
                </c:pt>
                <c:pt idx="81">
                  <c:v>-5.3393181468415207E-3</c:v>
                </c:pt>
                <c:pt idx="82">
                  <c:v>-8.4654252717175638E-3</c:v>
                </c:pt>
                <c:pt idx="83">
                  <c:v>-5.2436416265582153E-3</c:v>
                </c:pt>
                <c:pt idx="84">
                  <c:v>-3.6766312910003762E-3</c:v>
                </c:pt>
                <c:pt idx="85">
                  <c:v>2.7357521617581426E-3</c:v>
                </c:pt>
                <c:pt idx="86">
                  <c:v>7.4556383743882293E-3</c:v>
                </c:pt>
                <c:pt idx="87">
                  <c:v>-3.034933181133681E-3</c:v>
                </c:pt>
                <c:pt idx="88">
                  <c:v>-7.9791345826656368E-3</c:v>
                </c:pt>
                <c:pt idx="89">
                  <c:v>-1.4368623592279306E-2</c:v>
                </c:pt>
                <c:pt idx="90">
                  <c:v>-1.1523063194808003E-2</c:v>
                </c:pt>
                <c:pt idx="91">
                  <c:v>-1.3456908998833228E-2</c:v>
                </c:pt>
                <c:pt idx="92">
                  <c:v>-6.8804962581747731E-3</c:v>
                </c:pt>
                <c:pt idx="93">
                  <c:v>-1.0732241991984637E-2</c:v>
                </c:pt>
                <c:pt idx="94">
                  <c:v>-1.1623832225009068E-2</c:v>
                </c:pt>
                <c:pt idx="95">
                  <c:v>-8.0670020275821486E-3</c:v>
                </c:pt>
                <c:pt idx="96">
                  <c:v>-1.2127641280702761E-2</c:v>
                </c:pt>
                <c:pt idx="97">
                  <c:v>-1.3587237347708836E-2</c:v>
                </c:pt>
                <c:pt idx="98">
                  <c:v>-1.3307450826696154E-2</c:v>
                </c:pt>
                <c:pt idx="99">
                  <c:v>-1.7222655298727574E-2</c:v>
                </c:pt>
                <c:pt idx="100">
                  <c:v>-2.1629983297348332E-2</c:v>
                </c:pt>
                <c:pt idx="101">
                  <c:v>-2.2622745626085461E-2</c:v>
                </c:pt>
                <c:pt idx="102">
                  <c:v>-1.4728284292226945E-2</c:v>
                </c:pt>
                <c:pt idx="103">
                  <c:v>-3.4250408312281877E-3</c:v>
                </c:pt>
                <c:pt idx="104">
                  <c:v>-7.4098443492225385E-3</c:v>
                </c:pt>
                <c:pt idx="105">
                  <c:v>-3.7054764053827682E-3</c:v>
                </c:pt>
                <c:pt idx="106">
                  <c:v>-3.3056298922122807E-3</c:v>
                </c:pt>
                <c:pt idx="107">
                  <c:v>1.2768500547721828E-4</c:v>
                </c:pt>
                <c:pt idx="108">
                  <c:v>2.2886182929067189E-3</c:v>
                </c:pt>
                <c:pt idx="109">
                  <c:v>2.3844319092276578E-3</c:v>
                </c:pt>
                <c:pt idx="110">
                  <c:v>-2.413005512064359E-3</c:v>
                </c:pt>
                <c:pt idx="111">
                  <c:v>-4.7544656349174375E-3</c:v>
                </c:pt>
                <c:pt idx="112">
                  <c:v>-7.2188147749141507E-3</c:v>
                </c:pt>
                <c:pt idx="113">
                  <c:v>-8.2644402620797308E-3</c:v>
                </c:pt>
                <c:pt idx="114">
                  <c:v>-9.2417764604615371E-3</c:v>
                </c:pt>
                <c:pt idx="115">
                  <c:v>-5.2307751137377068E-3</c:v>
                </c:pt>
                <c:pt idx="116">
                  <c:v>-5.4474977759824128E-3</c:v>
                </c:pt>
                <c:pt idx="117">
                  <c:v>-6.9365312362652531E-3</c:v>
                </c:pt>
                <c:pt idx="118">
                  <c:v>-5.7918222641557549E-3</c:v>
                </c:pt>
                <c:pt idx="119">
                  <c:v>-4.1785875715820708E-3</c:v>
                </c:pt>
                <c:pt idx="120">
                  <c:v>-4.2412322731966157E-3</c:v>
                </c:pt>
                <c:pt idx="121">
                  <c:v>-1.052552721307265E-2</c:v>
                </c:pt>
                <c:pt idx="122">
                  <c:v>-4.7821633263769314E-3</c:v>
                </c:pt>
                <c:pt idx="123">
                  <c:v>-8.6486517165376142E-3</c:v>
                </c:pt>
                <c:pt idx="124">
                  <c:v>-1.722234103246123E-3</c:v>
                </c:pt>
                <c:pt idx="125">
                  <c:v>-5.9679382529722602E-3</c:v>
                </c:pt>
                <c:pt idx="126">
                  <c:v>-2.1122427972173341E-3</c:v>
                </c:pt>
                <c:pt idx="127">
                  <c:v>-5.9189486471424857E-3</c:v>
                </c:pt>
                <c:pt idx="128">
                  <c:v>-3.2514457438104216E-4</c:v>
                </c:pt>
                <c:pt idx="129">
                  <c:v>-6.2061976352527637E-3</c:v>
                </c:pt>
                <c:pt idx="130">
                  <c:v>-5.5470767834542301E-3</c:v>
                </c:pt>
                <c:pt idx="131">
                  <c:v>-5.7087480228545928E-3</c:v>
                </c:pt>
                <c:pt idx="132">
                  <c:v>-8.9708080333394946E-3</c:v>
                </c:pt>
                <c:pt idx="133">
                  <c:v>-7.1842478962338419E-3</c:v>
                </c:pt>
                <c:pt idx="134">
                  <c:v>-5.7749667513213865E-3</c:v>
                </c:pt>
                <c:pt idx="135">
                  <c:v>-5.5887298471084534E-3</c:v>
                </c:pt>
                <c:pt idx="136">
                  <c:v>-8.0236692060964288E-4</c:v>
                </c:pt>
                <c:pt idx="137">
                  <c:v>-4.6848141041415658E-3</c:v>
                </c:pt>
                <c:pt idx="138">
                  <c:v>-4.5241590087332639E-3</c:v>
                </c:pt>
                <c:pt idx="139">
                  <c:v>-5.5815687862370567E-3</c:v>
                </c:pt>
                <c:pt idx="140">
                  <c:v>-4.8840760803390282E-3</c:v>
                </c:pt>
                <c:pt idx="141">
                  <c:v>-3.5797279329781162E-3</c:v>
                </c:pt>
                <c:pt idx="142">
                  <c:v>-6.2106832209476437E-3</c:v>
                </c:pt>
                <c:pt idx="143">
                  <c:v>-6.0972582322786906E-3</c:v>
                </c:pt>
                <c:pt idx="144">
                  <c:v>-4.7865463317240398E-3</c:v>
                </c:pt>
                <c:pt idx="145">
                  <c:v>-2.5456902901392908E-3</c:v>
                </c:pt>
                <c:pt idx="146">
                  <c:v>-5.6021400859815884E-3</c:v>
                </c:pt>
                <c:pt idx="147">
                  <c:v>-4.4203001140381559E-3</c:v>
                </c:pt>
                <c:pt idx="148">
                  <c:v>-8.658242896325774E-3</c:v>
                </c:pt>
                <c:pt idx="149">
                  <c:v>-6.1838763754806791E-3</c:v>
                </c:pt>
                <c:pt idx="150">
                  <c:v>-7.189608491296795E-3</c:v>
                </c:pt>
                <c:pt idx="151">
                  <c:v>-1.6383632593317543E-3</c:v>
                </c:pt>
                <c:pt idx="152">
                  <c:v>-1.3492359423992184E-3</c:v>
                </c:pt>
                <c:pt idx="153">
                  <c:v>-7.5986463840234109E-3</c:v>
                </c:pt>
                <c:pt idx="154">
                  <c:v>-7.5016731162449446E-3</c:v>
                </c:pt>
                <c:pt idx="155">
                  <c:v>-8.0151043860769988E-3</c:v>
                </c:pt>
                <c:pt idx="156">
                  <c:v>-7.5809483607702788E-3</c:v>
                </c:pt>
                <c:pt idx="157">
                  <c:v>-8.3347844361796319E-3</c:v>
                </c:pt>
                <c:pt idx="158">
                  <c:v>-5.5233771697764666E-3</c:v>
                </c:pt>
                <c:pt idx="159">
                  <c:v>-5.3823395035834665E-3</c:v>
                </c:pt>
                <c:pt idx="160">
                  <c:v>-7.3295806865019131E-3</c:v>
                </c:pt>
                <c:pt idx="161">
                  <c:v>-3.0385712584202196E-3</c:v>
                </c:pt>
                <c:pt idx="162">
                  <c:v>-6.706469295474804E-3</c:v>
                </c:pt>
                <c:pt idx="163">
                  <c:v>-5.320050322866976E-3</c:v>
                </c:pt>
                <c:pt idx="164">
                  <c:v>-6.0926889431645037E-3</c:v>
                </c:pt>
                <c:pt idx="165">
                  <c:v>-4.3201466686273449E-3</c:v>
                </c:pt>
                <c:pt idx="166">
                  <c:v>-5.7555229764147953E-3</c:v>
                </c:pt>
                <c:pt idx="167">
                  <c:v>-5.485994136529726E-3</c:v>
                </c:pt>
                <c:pt idx="168">
                  <c:v>-6.8574775154033318E-3</c:v>
                </c:pt>
                <c:pt idx="169">
                  <c:v>-4.2121650848798708E-3</c:v>
                </c:pt>
                <c:pt idx="170">
                  <c:v>-1.0234649657181905E-2</c:v>
                </c:pt>
                <c:pt idx="171">
                  <c:v>-6.7614639204016669E-3</c:v>
                </c:pt>
                <c:pt idx="172">
                  <c:v>-3.869817845584933E-3</c:v>
                </c:pt>
                <c:pt idx="173">
                  <c:v>-7.4222189534456362E-3</c:v>
                </c:pt>
                <c:pt idx="174">
                  <c:v>-8.1227870911089184E-3</c:v>
                </c:pt>
                <c:pt idx="175">
                  <c:v>-6.349400435096797E-3</c:v>
                </c:pt>
                <c:pt idx="176">
                  <c:v>-7.8872588008955802E-3</c:v>
                </c:pt>
                <c:pt idx="177">
                  <c:v>-1.1697054914908911E-2</c:v>
                </c:pt>
                <c:pt idx="178">
                  <c:v>-8.0317058514536299E-3</c:v>
                </c:pt>
                <c:pt idx="179">
                  <c:v>-6.4879678022045084E-3</c:v>
                </c:pt>
                <c:pt idx="180">
                  <c:v>-4.3597410715197071E-3</c:v>
                </c:pt>
                <c:pt idx="181">
                  <c:v>-4.9234940202778077E-3</c:v>
                </c:pt>
                <c:pt idx="182">
                  <c:v>-6.0204141476329909E-3</c:v>
                </c:pt>
                <c:pt idx="183">
                  <c:v>-7.299601632949404E-3</c:v>
                </c:pt>
                <c:pt idx="184">
                  <c:v>-8.714288665607306E-3</c:v>
                </c:pt>
                <c:pt idx="185">
                  <c:v>-8.9720475264076782E-3</c:v>
                </c:pt>
                <c:pt idx="186">
                  <c:v>-7.4106197485397374E-3</c:v>
                </c:pt>
                <c:pt idx="187">
                  <c:v>-6.9272393943258237E-3</c:v>
                </c:pt>
                <c:pt idx="188">
                  <c:v>-4.9984447182671587E-3</c:v>
                </c:pt>
                <c:pt idx="189">
                  <c:v>-7.5421340875490017E-3</c:v>
                </c:pt>
                <c:pt idx="190">
                  <c:v>-9.1174210225046792E-3</c:v>
                </c:pt>
                <c:pt idx="191">
                  <c:v>-8.7366010252996062E-3</c:v>
                </c:pt>
                <c:pt idx="192">
                  <c:v>-7.6209437907657218E-3</c:v>
                </c:pt>
                <c:pt idx="193">
                  <c:v>-6.7329191814078371E-3</c:v>
                </c:pt>
                <c:pt idx="194">
                  <c:v>-4.4248761639709144E-3</c:v>
                </c:pt>
                <c:pt idx="195">
                  <c:v>-7.233577781816436E-3</c:v>
                </c:pt>
                <c:pt idx="196">
                  <c:v>-5.8919337048806142E-3</c:v>
                </c:pt>
                <c:pt idx="197">
                  <c:v>-8.7319755242143415E-3</c:v>
                </c:pt>
                <c:pt idx="198">
                  <c:v>-4.1957141898931738E-3</c:v>
                </c:pt>
                <c:pt idx="199">
                  <c:v>-8.3975706173786691E-3</c:v>
                </c:pt>
                <c:pt idx="200">
                  <c:v>-6.2305113856124805E-3</c:v>
                </c:pt>
                <c:pt idx="201">
                  <c:v>-1.0874776648418738E-2</c:v>
                </c:pt>
                <c:pt idx="202">
                  <c:v>-1.1927436454444162E-2</c:v>
                </c:pt>
                <c:pt idx="203">
                  <c:v>-5.8177354117168179E-3</c:v>
                </c:pt>
                <c:pt idx="204">
                  <c:v>-7.009967413391216E-3</c:v>
                </c:pt>
                <c:pt idx="205">
                  <c:v>-7.6967032095689447E-3</c:v>
                </c:pt>
                <c:pt idx="206">
                  <c:v>-7.6876235392919767E-3</c:v>
                </c:pt>
                <c:pt idx="207">
                  <c:v>-8.4552891891407356E-3</c:v>
                </c:pt>
                <c:pt idx="208">
                  <c:v>-1.0421553647013582E-2</c:v>
                </c:pt>
                <c:pt idx="209">
                  <c:v>-1.1380427752858857E-2</c:v>
                </c:pt>
                <c:pt idx="210">
                  <c:v>-5.4212567018110391E-3</c:v>
                </c:pt>
                <c:pt idx="211">
                  <c:v>-5.936676914565453E-3</c:v>
                </c:pt>
                <c:pt idx="212">
                  <c:v>-4.3853773400774898E-3</c:v>
                </c:pt>
                <c:pt idx="213">
                  <c:v>-1.0088102287481249E-2</c:v>
                </c:pt>
                <c:pt idx="214">
                  <c:v>-1.2715480608679997E-2</c:v>
                </c:pt>
                <c:pt idx="215">
                  <c:v>-9.5780699487129084E-3</c:v>
                </c:pt>
                <c:pt idx="216">
                  <c:v>-6.182012628428879E-3</c:v>
                </c:pt>
                <c:pt idx="217">
                  <c:v>-3.4848677659500282E-3</c:v>
                </c:pt>
                <c:pt idx="218">
                  <c:v>-7.5616134930553969E-3</c:v>
                </c:pt>
                <c:pt idx="219">
                  <c:v>-7.5207278028717184E-3</c:v>
                </c:pt>
                <c:pt idx="220">
                  <c:v>-7.4582635475612946E-3</c:v>
                </c:pt>
                <c:pt idx="221">
                  <c:v>-1.004898757062378E-2</c:v>
                </c:pt>
                <c:pt idx="222">
                  <c:v>-7.0827684030358995E-3</c:v>
                </c:pt>
                <c:pt idx="223">
                  <c:v>-9.6131648480994869E-3</c:v>
                </c:pt>
                <c:pt idx="224">
                  <c:v>-7.1804824368610909E-3</c:v>
                </c:pt>
                <c:pt idx="225">
                  <c:v>-9.2432212289494942E-3</c:v>
                </c:pt>
                <c:pt idx="226">
                  <c:v>-8.9022777640748174E-3</c:v>
                </c:pt>
                <c:pt idx="227">
                  <c:v>-9.3150826471237735E-3</c:v>
                </c:pt>
                <c:pt idx="228">
                  <c:v>-8.0296867378999437E-3</c:v>
                </c:pt>
                <c:pt idx="229">
                  <c:v>-7.7314673757484798E-3</c:v>
                </c:pt>
                <c:pt idx="230">
                  <c:v>-9.5436433483699901E-3</c:v>
                </c:pt>
                <c:pt idx="231">
                  <c:v>-8.793083215609343E-3</c:v>
                </c:pt>
                <c:pt idx="232">
                  <c:v>-1.028385793580977E-2</c:v>
                </c:pt>
                <c:pt idx="233">
                  <c:v>-8.3523251659665121E-3</c:v>
                </c:pt>
                <c:pt idx="234">
                  <c:v>-8.8483553829616923E-3</c:v>
                </c:pt>
                <c:pt idx="235">
                  <c:v>-1.0186029488428616E-2</c:v>
                </c:pt>
                <c:pt idx="236">
                  <c:v>-7.0546625648830741E-3</c:v>
                </c:pt>
                <c:pt idx="237">
                  <c:v>-6.1906867083187933E-3</c:v>
                </c:pt>
                <c:pt idx="238">
                  <c:v>-9.8632360517623141E-3</c:v>
                </c:pt>
                <c:pt idx="239">
                  <c:v>-9.5467689872092976E-3</c:v>
                </c:pt>
                <c:pt idx="240">
                  <c:v>-9.635122418819364E-3</c:v>
                </c:pt>
                <c:pt idx="241">
                  <c:v>-8.0714662377294744E-3</c:v>
                </c:pt>
                <c:pt idx="242">
                  <c:v>-7.6163871304020248E-3</c:v>
                </c:pt>
                <c:pt idx="243">
                  <c:v>-8.5615348230918542E-3</c:v>
                </c:pt>
                <c:pt idx="244">
                  <c:v>-1.2856281730146968E-2</c:v>
                </c:pt>
                <c:pt idx="245">
                  <c:v>-8.7470404520333389E-3</c:v>
                </c:pt>
                <c:pt idx="246">
                  <c:v>-7.5853835055843533E-3</c:v>
                </c:pt>
                <c:pt idx="247">
                  <c:v>-2.7088070515102203E-3</c:v>
                </c:pt>
                <c:pt idx="248">
                  <c:v>-3.0762318523143151E-3</c:v>
                </c:pt>
                <c:pt idx="249">
                  <c:v>-1.319458885648217E-3</c:v>
                </c:pt>
                <c:pt idx="250">
                  <c:v>-3.2763836983429329E-3</c:v>
                </c:pt>
                <c:pt idx="251">
                  <c:v>-4.8855775147806924E-3</c:v>
                </c:pt>
                <c:pt idx="252">
                  <c:v>-4.6696395603573748E-3</c:v>
                </c:pt>
                <c:pt idx="253">
                  <c:v>-7.7642052192841149E-3</c:v>
                </c:pt>
                <c:pt idx="254">
                  <c:v>-1.0604436860932154E-2</c:v>
                </c:pt>
                <c:pt idx="255">
                  <c:v>-1.2281489824385261E-2</c:v>
                </c:pt>
                <c:pt idx="256">
                  <c:v>-1.496581108579953E-2</c:v>
                </c:pt>
                <c:pt idx="257">
                  <c:v>-1.4201739929567303E-2</c:v>
                </c:pt>
                <c:pt idx="258">
                  <c:v>-1.9032097324117814E-2</c:v>
                </c:pt>
                <c:pt idx="259">
                  <c:v>-2.2291893598923807E-2</c:v>
                </c:pt>
                <c:pt idx="260">
                  <c:v>-1.7355122347232133E-2</c:v>
                </c:pt>
                <c:pt idx="261">
                  <c:v>-9.4214809788688569E-3</c:v>
                </c:pt>
                <c:pt idx="262">
                  <c:v>-9.6045916903015893E-3</c:v>
                </c:pt>
                <c:pt idx="263">
                  <c:v>-1.1372744748991082E-2</c:v>
                </c:pt>
                <c:pt idx="264">
                  <c:v>-8.6223264406584121E-3</c:v>
                </c:pt>
                <c:pt idx="265">
                  <c:v>-8.8217396538832205E-3</c:v>
                </c:pt>
                <c:pt idx="266">
                  <c:v>-9.7595443440008367E-3</c:v>
                </c:pt>
                <c:pt idx="267">
                  <c:v>-6.6167778229164753E-3</c:v>
                </c:pt>
                <c:pt idx="268">
                  <c:v>-8.7940329595976863E-3</c:v>
                </c:pt>
                <c:pt idx="269">
                  <c:v>-8.4963654321574822E-3</c:v>
                </c:pt>
                <c:pt idx="270">
                  <c:v>-4.4494330603246368E-3</c:v>
                </c:pt>
                <c:pt idx="271">
                  <c:v>-5.8604025241235647E-3</c:v>
                </c:pt>
                <c:pt idx="272">
                  <c:v>-7.5216721202178149E-3</c:v>
                </c:pt>
                <c:pt idx="273">
                  <c:v>-8.8695487398542383E-3</c:v>
                </c:pt>
                <c:pt idx="274">
                  <c:v>-9.5445399260833952E-3</c:v>
                </c:pt>
                <c:pt idx="275">
                  <c:v>-7.3757784760148937E-3</c:v>
                </c:pt>
                <c:pt idx="276">
                  <c:v>-8.2769560243631801E-3</c:v>
                </c:pt>
                <c:pt idx="277">
                  <c:v>-1.1645493669263374E-2</c:v>
                </c:pt>
                <c:pt idx="278">
                  <c:v>-1.1347756589602298E-2</c:v>
                </c:pt>
                <c:pt idx="279">
                  <c:v>-1.154365588750661E-2</c:v>
                </c:pt>
                <c:pt idx="280">
                  <c:v>-6.5585654388478076E-3</c:v>
                </c:pt>
                <c:pt idx="281">
                  <c:v>-7.9790802595391952E-3</c:v>
                </c:pt>
                <c:pt idx="282">
                  <c:v>-8.6372628102662219E-3</c:v>
                </c:pt>
                <c:pt idx="283">
                  <c:v>-7.9933098657329893E-3</c:v>
                </c:pt>
                <c:pt idx="284">
                  <c:v>-8.2263548230256944E-3</c:v>
                </c:pt>
                <c:pt idx="285">
                  <c:v>-8.8347048536050465E-3</c:v>
                </c:pt>
                <c:pt idx="286">
                  <c:v>-1.0965827086741875E-2</c:v>
                </c:pt>
                <c:pt idx="287">
                  <c:v>-9.74388307844265E-3</c:v>
                </c:pt>
                <c:pt idx="288">
                  <c:v>-7.213209667851217E-3</c:v>
                </c:pt>
                <c:pt idx="289">
                  <c:v>-8.9141957238529912E-3</c:v>
                </c:pt>
                <c:pt idx="290">
                  <c:v>-9.5841631250408454E-3</c:v>
                </c:pt>
                <c:pt idx="291">
                  <c:v>-8.7740377105252065E-3</c:v>
                </c:pt>
                <c:pt idx="292">
                  <c:v>-8.0683531374825534E-3</c:v>
                </c:pt>
                <c:pt idx="293">
                  <c:v>-6.2312251888583248E-3</c:v>
                </c:pt>
                <c:pt idx="294">
                  <c:v>-1.1268658559908218E-2</c:v>
                </c:pt>
                <c:pt idx="295">
                  <c:v>-1.0549325841666679E-2</c:v>
                </c:pt>
                <c:pt idx="296">
                  <c:v>-8.5770760283079284E-3</c:v>
                </c:pt>
                <c:pt idx="297">
                  <c:v>-7.7581116379938919E-3</c:v>
                </c:pt>
                <c:pt idx="298">
                  <c:v>-1.125471776420639E-2</c:v>
                </c:pt>
                <c:pt idx="299">
                  <c:v>-8.3240749429469574E-3</c:v>
                </c:pt>
                <c:pt idx="300">
                  <c:v>-7.704017001978869E-3</c:v>
                </c:pt>
                <c:pt idx="301">
                  <c:v>-9.2079142586687368E-3</c:v>
                </c:pt>
                <c:pt idx="302">
                  <c:v>-9.7141170780457031E-3</c:v>
                </c:pt>
                <c:pt idx="303">
                  <c:v>-9.6838726087886684E-3</c:v>
                </c:pt>
                <c:pt idx="304">
                  <c:v>-7.8548916184786322E-3</c:v>
                </c:pt>
                <c:pt idx="305">
                  <c:v>-1.0239744183254018E-2</c:v>
                </c:pt>
                <c:pt idx="306">
                  <c:v>-9.5873218298780927E-3</c:v>
                </c:pt>
                <c:pt idx="307">
                  <c:v>-9.5200863418432036E-3</c:v>
                </c:pt>
                <c:pt idx="308">
                  <c:v>-7.9271072948392529E-3</c:v>
                </c:pt>
                <c:pt idx="309">
                  <c:v>-1.3153652806821015E-2</c:v>
                </c:pt>
                <c:pt idx="310">
                  <c:v>-1.0768214994551162E-2</c:v>
                </c:pt>
                <c:pt idx="311">
                  <c:v>-8.8626377354801278E-3</c:v>
                </c:pt>
                <c:pt idx="312">
                  <c:v>-8.9135106441351475E-3</c:v>
                </c:pt>
                <c:pt idx="313">
                  <c:v>-8.6939666523218051E-3</c:v>
                </c:pt>
                <c:pt idx="314">
                  <c:v>-8.8744899178188064E-3</c:v>
                </c:pt>
                <c:pt idx="315">
                  <c:v>-8.304853165338244E-3</c:v>
                </c:pt>
                <c:pt idx="316">
                  <c:v>-9.5459857719943919E-3</c:v>
                </c:pt>
                <c:pt idx="317">
                  <c:v>-7.6715782105325481E-3</c:v>
                </c:pt>
                <c:pt idx="318">
                  <c:v>-6.6570495040996214E-3</c:v>
                </c:pt>
                <c:pt idx="319">
                  <c:v>-8.6879344819998927E-3</c:v>
                </c:pt>
                <c:pt idx="320">
                  <c:v>-9.0298210681623026E-3</c:v>
                </c:pt>
                <c:pt idx="321">
                  <c:v>-8.2552935245874259E-3</c:v>
                </c:pt>
                <c:pt idx="322">
                  <c:v>-9.9790421663725759E-3</c:v>
                </c:pt>
                <c:pt idx="323">
                  <c:v>-1.0569863649974476E-2</c:v>
                </c:pt>
                <c:pt idx="324">
                  <c:v>-1.006397389061453E-2</c:v>
                </c:pt>
                <c:pt idx="325">
                  <c:v>-9.9956214903849094E-3</c:v>
                </c:pt>
                <c:pt idx="326">
                  <c:v>-9.6681232104685044E-3</c:v>
                </c:pt>
                <c:pt idx="327">
                  <c:v>-1.0693356329575021E-2</c:v>
                </c:pt>
                <c:pt idx="328">
                  <c:v>-9.4169488615833963E-3</c:v>
                </c:pt>
                <c:pt idx="329">
                  <c:v>-9.7173052805130666E-3</c:v>
                </c:pt>
                <c:pt idx="330">
                  <c:v>-1.0133473363111545E-2</c:v>
                </c:pt>
                <c:pt idx="331">
                  <c:v>-7.9979525123530237E-3</c:v>
                </c:pt>
                <c:pt idx="332">
                  <c:v>-1.0586137859736944E-2</c:v>
                </c:pt>
                <c:pt idx="333">
                  <c:v>-1.0046357297777586E-2</c:v>
                </c:pt>
                <c:pt idx="334">
                  <c:v>-8.7207972839657977E-3</c:v>
                </c:pt>
                <c:pt idx="335">
                  <c:v>-9.9455353391473267E-3</c:v>
                </c:pt>
                <c:pt idx="336">
                  <c:v>-8.8976557016575697E-3</c:v>
                </c:pt>
                <c:pt idx="337">
                  <c:v>-8.7895946870815145E-3</c:v>
                </c:pt>
                <c:pt idx="338">
                  <c:v>-1.0118483746958784E-2</c:v>
                </c:pt>
                <c:pt idx="339">
                  <c:v>-8.1704562640054768E-3</c:v>
                </c:pt>
                <c:pt idx="340">
                  <c:v>-9.2465935529255638E-3</c:v>
                </c:pt>
                <c:pt idx="341">
                  <c:v>-1.0501899107644874E-2</c:v>
                </c:pt>
                <c:pt idx="342">
                  <c:v>-7.453980219101819E-3</c:v>
                </c:pt>
                <c:pt idx="343">
                  <c:v>-8.286144091402381E-3</c:v>
                </c:pt>
                <c:pt idx="344">
                  <c:v>-1.0697194349767347E-2</c:v>
                </c:pt>
                <c:pt idx="345">
                  <c:v>-7.288759190023697E-3</c:v>
                </c:pt>
                <c:pt idx="346">
                  <c:v>-8.7493163008423025E-3</c:v>
                </c:pt>
                <c:pt idx="347">
                  <c:v>-1.0568737675394235E-2</c:v>
                </c:pt>
                <c:pt idx="348">
                  <c:v>-7.5177403070796345E-3</c:v>
                </c:pt>
                <c:pt idx="349">
                  <c:v>-9.3826858730130525E-3</c:v>
                </c:pt>
                <c:pt idx="350">
                  <c:v>-1.0185345895100895E-2</c:v>
                </c:pt>
                <c:pt idx="351">
                  <c:v>-7.6528445988799376E-3</c:v>
                </c:pt>
                <c:pt idx="352">
                  <c:v>-9.1790996974236982E-3</c:v>
                </c:pt>
                <c:pt idx="353">
                  <c:v>-1.121249040396366E-2</c:v>
                </c:pt>
                <c:pt idx="354">
                  <c:v>-8.1974687639050359E-3</c:v>
                </c:pt>
                <c:pt idx="355">
                  <c:v>-8.8479490112556292E-3</c:v>
                </c:pt>
                <c:pt idx="356">
                  <c:v>-1.0851921039170875E-2</c:v>
                </c:pt>
                <c:pt idx="357">
                  <c:v>-7.9624825682529377E-3</c:v>
                </c:pt>
                <c:pt idx="358">
                  <c:v>-9.5042242389657972E-3</c:v>
                </c:pt>
                <c:pt idx="359">
                  <c:v>-1.0752462978290911E-2</c:v>
                </c:pt>
                <c:pt idx="360">
                  <c:v>-8.6437809937240928E-3</c:v>
                </c:pt>
                <c:pt idx="361">
                  <c:v>-9.0788551851921362E-3</c:v>
                </c:pt>
                <c:pt idx="362">
                  <c:v>-9.9016060419909735E-3</c:v>
                </c:pt>
                <c:pt idx="363">
                  <c:v>-9.0056571917682682E-3</c:v>
                </c:pt>
                <c:pt idx="364">
                  <c:v>-8.119059750492319E-3</c:v>
                </c:pt>
                <c:pt idx="365">
                  <c:v>-8.9326593416987343E-3</c:v>
                </c:pt>
                <c:pt idx="366">
                  <c:v>-9.2180512319619545E-3</c:v>
                </c:pt>
                <c:pt idx="367">
                  <c:v>-1.0606418732120204E-2</c:v>
                </c:pt>
                <c:pt idx="368">
                  <c:v>-9.0515014555609952E-3</c:v>
                </c:pt>
                <c:pt idx="369">
                  <c:v>-7.8531035983639974E-3</c:v>
                </c:pt>
                <c:pt idx="370">
                  <c:v>-9.1877024457729384E-3</c:v>
                </c:pt>
                <c:pt idx="371">
                  <c:v>-8.7902977478933053E-3</c:v>
                </c:pt>
                <c:pt idx="372">
                  <c:v>-9.1679371075392702E-3</c:v>
                </c:pt>
                <c:pt idx="373">
                  <c:v>-1.0136861446475631E-2</c:v>
                </c:pt>
                <c:pt idx="374">
                  <c:v>-7.9503033355430297E-3</c:v>
                </c:pt>
                <c:pt idx="375">
                  <c:v>-9.2231678796683703E-3</c:v>
                </c:pt>
                <c:pt idx="376">
                  <c:v>-1.0270415612537498E-2</c:v>
                </c:pt>
                <c:pt idx="377">
                  <c:v>-6.8084069473213216E-3</c:v>
                </c:pt>
                <c:pt idx="378">
                  <c:v>-1.0642937649873341E-2</c:v>
                </c:pt>
                <c:pt idx="379">
                  <c:v>-8.7804007707168452E-3</c:v>
                </c:pt>
                <c:pt idx="380">
                  <c:v>-8.8340382936915596E-3</c:v>
                </c:pt>
                <c:pt idx="381">
                  <c:v>-1.0233518946545894E-2</c:v>
                </c:pt>
                <c:pt idx="382">
                  <c:v>-9.640617210876723E-3</c:v>
                </c:pt>
                <c:pt idx="383">
                  <c:v>-9.2202214373660052E-3</c:v>
                </c:pt>
                <c:pt idx="384">
                  <c:v>-9.5204891609079745E-3</c:v>
                </c:pt>
                <c:pt idx="385">
                  <c:v>-7.9614667854668308E-3</c:v>
                </c:pt>
                <c:pt idx="386">
                  <c:v>-1.0855279137987894E-2</c:v>
                </c:pt>
                <c:pt idx="387">
                  <c:v>-8.7607027675933313E-3</c:v>
                </c:pt>
                <c:pt idx="388">
                  <c:v>-1.0004085196734014E-2</c:v>
                </c:pt>
                <c:pt idx="389">
                  <c:v>-9.82227636736277E-3</c:v>
                </c:pt>
                <c:pt idx="390">
                  <c:v>-7.9313279270287751E-3</c:v>
                </c:pt>
                <c:pt idx="391">
                  <c:v>-9.9274190798095407E-3</c:v>
                </c:pt>
                <c:pt idx="392">
                  <c:v>-8.8263042119938184E-3</c:v>
                </c:pt>
                <c:pt idx="393">
                  <c:v>-8.3632279712064772E-3</c:v>
                </c:pt>
                <c:pt idx="394">
                  <c:v>-1.0710758383680075E-2</c:v>
                </c:pt>
                <c:pt idx="395">
                  <c:v>-9.4763432187430219E-3</c:v>
                </c:pt>
                <c:pt idx="396">
                  <c:v>-9.4538068621532467E-3</c:v>
                </c:pt>
                <c:pt idx="397">
                  <c:v>-9.7623822962029649E-3</c:v>
                </c:pt>
                <c:pt idx="398">
                  <c:v>-1.0697193203983879E-2</c:v>
                </c:pt>
                <c:pt idx="399">
                  <c:v>-1.0273082852529258E-2</c:v>
                </c:pt>
                <c:pt idx="400">
                  <c:v>-7.7659373664682452E-3</c:v>
                </c:pt>
                <c:pt idx="401">
                  <c:v>-1.0306515191276455E-2</c:v>
                </c:pt>
                <c:pt idx="402">
                  <c:v>-1.0242932090149814E-2</c:v>
                </c:pt>
                <c:pt idx="403">
                  <c:v>-8.7371209895172885E-3</c:v>
                </c:pt>
                <c:pt idx="404">
                  <c:v>-9.3512983305574782E-3</c:v>
                </c:pt>
                <c:pt idx="405">
                  <c:v>-9.2445129001355042E-3</c:v>
                </c:pt>
                <c:pt idx="406">
                  <c:v>-9.592805068933119E-3</c:v>
                </c:pt>
                <c:pt idx="407">
                  <c:v>-8.7181991736640096E-3</c:v>
                </c:pt>
                <c:pt idx="408">
                  <c:v>-9.4705251865863094E-3</c:v>
                </c:pt>
                <c:pt idx="409">
                  <c:v>-9.9051518574146957E-3</c:v>
                </c:pt>
                <c:pt idx="410">
                  <c:v>-8.5868659517724932E-3</c:v>
                </c:pt>
                <c:pt idx="411">
                  <c:v>-1.0617589808454175E-2</c:v>
                </c:pt>
                <c:pt idx="412">
                  <c:v>-9.2239149428340328E-3</c:v>
                </c:pt>
                <c:pt idx="413">
                  <c:v>-1.0038768807107412E-2</c:v>
                </c:pt>
                <c:pt idx="414">
                  <c:v>-9.6753959190772898E-3</c:v>
                </c:pt>
                <c:pt idx="415">
                  <c:v>-9.0474517231923235E-3</c:v>
                </c:pt>
                <c:pt idx="416">
                  <c:v>-1.0393298276422991E-2</c:v>
                </c:pt>
                <c:pt idx="417">
                  <c:v>-8.8303681207190232E-3</c:v>
                </c:pt>
                <c:pt idx="418">
                  <c:v>-1.1148460216121481E-2</c:v>
                </c:pt>
                <c:pt idx="419">
                  <c:v>-9.5376715329416051E-3</c:v>
                </c:pt>
                <c:pt idx="420">
                  <c:v>-1.0937153836605429E-2</c:v>
                </c:pt>
                <c:pt idx="421">
                  <c:v>-8.8532182051760389E-3</c:v>
                </c:pt>
                <c:pt idx="422">
                  <c:v>-9.7991820400834539E-3</c:v>
                </c:pt>
                <c:pt idx="423">
                  <c:v>-1.0585180865708033E-2</c:v>
                </c:pt>
                <c:pt idx="424">
                  <c:v>-9.0287064335649037E-3</c:v>
                </c:pt>
                <c:pt idx="425">
                  <c:v>-1.0075299836636242E-2</c:v>
                </c:pt>
                <c:pt idx="426">
                  <c:v>-1.2212424222798446E-2</c:v>
                </c:pt>
                <c:pt idx="427">
                  <c:v>-1.8099210244360342E-2</c:v>
                </c:pt>
                <c:pt idx="428">
                  <c:v>-2.2808986776135631E-2</c:v>
                </c:pt>
                <c:pt idx="429">
                  <c:v>-2.4891236442081688E-2</c:v>
                </c:pt>
                <c:pt idx="430">
                  <c:v>-3.0534415889186484E-2</c:v>
                </c:pt>
                <c:pt idx="431">
                  <c:v>-3.7639163122679786E-2</c:v>
                </c:pt>
                <c:pt idx="432">
                  <c:v>1.7246712604289005E-2</c:v>
                </c:pt>
                <c:pt idx="433">
                  <c:v>9.9476170514305462E-3</c:v>
                </c:pt>
                <c:pt idx="434">
                  <c:v>5.2564216328722102E-3</c:v>
                </c:pt>
                <c:pt idx="435">
                  <c:v>7.7804111495524686E-4</c:v>
                </c:pt>
                <c:pt idx="436">
                  <c:v>-6.3077144300600629E-3</c:v>
                </c:pt>
                <c:pt idx="437">
                  <c:v>-7.825057997400936E-3</c:v>
                </c:pt>
                <c:pt idx="438">
                  <c:v>-6.3749285662532962E-3</c:v>
                </c:pt>
                <c:pt idx="439">
                  <c:v>-6.1434519169549368E-3</c:v>
                </c:pt>
                <c:pt idx="440">
                  <c:v>-1.0498570682568278E-2</c:v>
                </c:pt>
                <c:pt idx="441">
                  <c:v>-1.1513639567805281E-2</c:v>
                </c:pt>
                <c:pt idx="442">
                  <c:v>-8.4644278491116665E-3</c:v>
                </c:pt>
                <c:pt idx="443">
                  <c:v>-1.1835900885903073E-2</c:v>
                </c:pt>
                <c:pt idx="444">
                  <c:v>-2.0184183392211612E-2</c:v>
                </c:pt>
                <c:pt idx="445">
                  <c:v>-1.8886144833557092E-2</c:v>
                </c:pt>
                <c:pt idx="446">
                  <c:v>-2.7844990430312799E-2</c:v>
                </c:pt>
                <c:pt idx="447">
                  <c:v>-3.8012669228975948E-2</c:v>
                </c:pt>
                <c:pt idx="448">
                  <c:v>2.3853039293030287E-2</c:v>
                </c:pt>
                <c:pt idx="449">
                  <c:v>1.4377230300576915E-2</c:v>
                </c:pt>
                <c:pt idx="450">
                  <c:v>7.8028106056680924E-3</c:v>
                </c:pt>
                <c:pt idx="451">
                  <c:v>1.6991339222463819E-3</c:v>
                </c:pt>
                <c:pt idx="452">
                  <c:v>-1.4232892525154472E-3</c:v>
                </c:pt>
                <c:pt idx="453">
                  <c:v>-6.5547921566754264E-3</c:v>
                </c:pt>
                <c:pt idx="454">
                  <c:v>-8.7146480790483705E-3</c:v>
                </c:pt>
                <c:pt idx="455">
                  <c:v>-9.5809417123015606E-3</c:v>
                </c:pt>
                <c:pt idx="456">
                  <c:v>-9.3714951427915083E-3</c:v>
                </c:pt>
                <c:pt idx="457">
                  <c:v>-9.190668312406558E-3</c:v>
                </c:pt>
                <c:pt idx="458">
                  <c:v>-9.5700429168584233E-3</c:v>
                </c:pt>
                <c:pt idx="459">
                  <c:v>-9.692144805533931E-3</c:v>
                </c:pt>
                <c:pt idx="460">
                  <c:v>-7.4887656308989525E-3</c:v>
                </c:pt>
                <c:pt idx="461">
                  <c:v>-1.0608299687308809E-2</c:v>
                </c:pt>
                <c:pt idx="462">
                  <c:v>-7.8752701104145562E-3</c:v>
                </c:pt>
                <c:pt idx="463">
                  <c:v>-1.0042265397748329E-2</c:v>
                </c:pt>
                <c:pt idx="464">
                  <c:v>-8.8094794721453873E-3</c:v>
                </c:pt>
                <c:pt idx="465">
                  <c:v>-9.1055130808490592E-3</c:v>
                </c:pt>
                <c:pt idx="466">
                  <c:v>-8.534281447933223E-3</c:v>
                </c:pt>
                <c:pt idx="467">
                  <c:v>-1.0162185957888314E-2</c:v>
                </c:pt>
                <c:pt idx="468">
                  <c:v>-8.6473695194465572E-3</c:v>
                </c:pt>
                <c:pt idx="469">
                  <c:v>-9.298561500294622E-3</c:v>
                </c:pt>
                <c:pt idx="470">
                  <c:v>-9.2373543040672468E-3</c:v>
                </c:pt>
                <c:pt idx="471">
                  <c:v>-9.4658604373197841E-3</c:v>
                </c:pt>
                <c:pt idx="472">
                  <c:v>-8.7140599752746351E-3</c:v>
                </c:pt>
                <c:pt idx="473">
                  <c:v>-1.0706597473212676E-2</c:v>
                </c:pt>
                <c:pt idx="474">
                  <c:v>-8.2080102201969041E-3</c:v>
                </c:pt>
                <c:pt idx="475">
                  <c:v>-8.6859173856473904E-3</c:v>
                </c:pt>
                <c:pt idx="476">
                  <c:v>-7.7839787038304076E-3</c:v>
                </c:pt>
                <c:pt idx="477">
                  <c:v>-1.023677939215073E-2</c:v>
                </c:pt>
                <c:pt idx="478">
                  <c:v>-8.2527592187351395E-3</c:v>
                </c:pt>
                <c:pt idx="479">
                  <c:v>-9.2908167609833114E-3</c:v>
                </c:pt>
                <c:pt idx="480">
                  <c:v>-8.4931206787706159E-3</c:v>
                </c:pt>
                <c:pt idx="481">
                  <c:v>-8.8943684319309213E-3</c:v>
                </c:pt>
                <c:pt idx="482">
                  <c:v>-9.2831972359359582E-3</c:v>
                </c:pt>
                <c:pt idx="483">
                  <c:v>-9.7003458811302234E-3</c:v>
                </c:pt>
                <c:pt idx="484">
                  <c:v>-7.5806204466943861E-3</c:v>
                </c:pt>
                <c:pt idx="485">
                  <c:v>-9.4502581115181172E-3</c:v>
                </c:pt>
                <c:pt idx="486">
                  <c:v>-7.1069975207143088E-3</c:v>
                </c:pt>
                <c:pt idx="487">
                  <c:v>-9.7091166583593846E-3</c:v>
                </c:pt>
                <c:pt idx="488">
                  <c:v>-1.0189921385107548E-2</c:v>
                </c:pt>
                <c:pt idx="489">
                  <c:v>-8.7794457720533625E-3</c:v>
                </c:pt>
                <c:pt idx="490">
                  <c:v>-1.1567000728046173E-2</c:v>
                </c:pt>
                <c:pt idx="491">
                  <c:v>-8.9863206113178773E-3</c:v>
                </c:pt>
                <c:pt idx="492">
                  <c:v>-1.0066367203166449E-2</c:v>
                </c:pt>
                <c:pt idx="493">
                  <c:v>-8.141588849892134E-3</c:v>
                </c:pt>
                <c:pt idx="494">
                  <c:v>-7.4861543160953392E-3</c:v>
                </c:pt>
                <c:pt idx="495">
                  <c:v>-8.1804338213240513E-3</c:v>
                </c:pt>
                <c:pt idx="496">
                  <c:v>-9.311366045344549E-3</c:v>
                </c:pt>
                <c:pt idx="497">
                  <c:v>-9.8936989495777006E-3</c:v>
                </c:pt>
                <c:pt idx="498">
                  <c:v>-8.9843321887757011E-3</c:v>
                </c:pt>
                <c:pt idx="499">
                  <c:v>-1.0294571746009229E-2</c:v>
                </c:pt>
                <c:pt idx="500">
                  <c:v>-9.6075947890774671E-3</c:v>
                </c:pt>
                <c:pt idx="501">
                  <c:v>-9.735763974895395E-3</c:v>
                </c:pt>
                <c:pt idx="502">
                  <c:v>-9.8033502747036927E-3</c:v>
                </c:pt>
                <c:pt idx="503">
                  <c:v>-9.7015077883151335E-3</c:v>
                </c:pt>
                <c:pt idx="504">
                  <c:v>-1.0860845595462854E-2</c:v>
                </c:pt>
                <c:pt idx="505">
                  <c:v>-8.6887666954182929E-3</c:v>
                </c:pt>
                <c:pt idx="506">
                  <c:v>-1.0415035574307563E-2</c:v>
                </c:pt>
                <c:pt idx="507">
                  <c:v>-9.1068740741135912E-3</c:v>
                </c:pt>
                <c:pt idx="508">
                  <c:v>-1.0453157951251013E-2</c:v>
                </c:pt>
                <c:pt idx="509">
                  <c:v>-9.3225232899145638E-3</c:v>
                </c:pt>
                <c:pt idx="510">
                  <c:v>-1.0311322385899047E-2</c:v>
                </c:pt>
                <c:pt idx="511">
                  <c:v>-1.0323304720664339E-2</c:v>
                </c:pt>
                <c:pt idx="512">
                  <c:v>-6.8525997047172993E-3</c:v>
                </c:pt>
                <c:pt idx="513">
                  <c:v>-9.5507974632700332E-3</c:v>
                </c:pt>
                <c:pt idx="514">
                  <c:v>-7.991400550506178E-3</c:v>
                </c:pt>
                <c:pt idx="515">
                  <c:v>-1.1233071393154326E-2</c:v>
                </c:pt>
                <c:pt idx="516">
                  <c:v>-8.630297143728427E-3</c:v>
                </c:pt>
                <c:pt idx="517">
                  <c:v>-1.0321037626285445E-2</c:v>
                </c:pt>
                <c:pt idx="518">
                  <c:v>-9.8215321308483539E-3</c:v>
                </c:pt>
                <c:pt idx="519">
                  <c:v>-7.5108500832690162E-3</c:v>
                </c:pt>
                <c:pt idx="520">
                  <c:v>-1.0352673131850398E-2</c:v>
                </c:pt>
                <c:pt idx="521">
                  <c:v>-8.1559980707588409E-3</c:v>
                </c:pt>
                <c:pt idx="522">
                  <c:v>-1.0921024088298648E-2</c:v>
                </c:pt>
                <c:pt idx="523">
                  <c:v>-7.3191537467374168E-3</c:v>
                </c:pt>
                <c:pt idx="524">
                  <c:v>-1.0569581628656621E-2</c:v>
                </c:pt>
                <c:pt idx="525">
                  <c:v>-8.9368702867997918E-3</c:v>
                </c:pt>
                <c:pt idx="526">
                  <c:v>-9.3495341012403976E-3</c:v>
                </c:pt>
                <c:pt idx="527">
                  <c:v>-8.3074323852363463E-3</c:v>
                </c:pt>
                <c:pt idx="528">
                  <c:v>-1.1010313156935236E-2</c:v>
                </c:pt>
                <c:pt idx="529">
                  <c:v>-8.9537700926256569E-3</c:v>
                </c:pt>
                <c:pt idx="530">
                  <c:v>-1.1413335589361306E-2</c:v>
                </c:pt>
                <c:pt idx="531">
                  <c:v>-1.0016156461051473E-2</c:v>
                </c:pt>
                <c:pt idx="532">
                  <c:v>-1.0946169217175061E-2</c:v>
                </c:pt>
                <c:pt idx="533">
                  <c:v>-9.0343524387779262E-3</c:v>
                </c:pt>
                <c:pt idx="534">
                  <c:v>-1.1211997612762037E-2</c:v>
                </c:pt>
                <c:pt idx="535">
                  <c:v>-9.6993839202141885E-3</c:v>
                </c:pt>
                <c:pt idx="536">
                  <c:v>-1.0506931223717597E-2</c:v>
                </c:pt>
                <c:pt idx="537">
                  <c:v>-1.0536483740370972E-2</c:v>
                </c:pt>
                <c:pt idx="538">
                  <c:v>-8.7409460143916817E-3</c:v>
                </c:pt>
                <c:pt idx="539">
                  <c:v>-9.4844851974182909E-3</c:v>
                </c:pt>
                <c:pt idx="540">
                  <c:v>-8.0732303423833862E-3</c:v>
                </c:pt>
                <c:pt idx="541">
                  <c:v>-1.1145902921230189E-2</c:v>
                </c:pt>
                <c:pt idx="542">
                  <c:v>-8.280665870162629E-3</c:v>
                </c:pt>
                <c:pt idx="543">
                  <c:v>-1.0320783195497896E-2</c:v>
                </c:pt>
                <c:pt idx="544">
                  <c:v>-8.5679482469211976E-3</c:v>
                </c:pt>
                <c:pt idx="545">
                  <c:v>-1.1232283889903716E-2</c:v>
                </c:pt>
                <c:pt idx="546">
                  <c:v>-8.2836708945102089E-3</c:v>
                </c:pt>
                <c:pt idx="547">
                  <c:v>-8.7809591213261484E-3</c:v>
                </c:pt>
                <c:pt idx="548">
                  <c:v>-8.6613645975552878E-3</c:v>
                </c:pt>
                <c:pt idx="549">
                  <c:v>-1.0997193268980077E-2</c:v>
                </c:pt>
                <c:pt idx="550">
                  <c:v>-9.5625019652540999E-3</c:v>
                </c:pt>
                <c:pt idx="551">
                  <c:v>-9.9542230449416458E-3</c:v>
                </c:pt>
                <c:pt idx="552">
                  <c:v>-1.0609260321438718E-2</c:v>
                </c:pt>
                <c:pt idx="553">
                  <c:v>-1.0346942190166519E-2</c:v>
                </c:pt>
                <c:pt idx="554">
                  <c:v>-1.0862248917984818E-2</c:v>
                </c:pt>
                <c:pt idx="555">
                  <c:v>-9.6063564908890342E-3</c:v>
                </c:pt>
                <c:pt idx="556">
                  <c:v>-9.4415618394236844E-3</c:v>
                </c:pt>
                <c:pt idx="557">
                  <c:v>-1.0100813101327155E-2</c:v>
                </c:pt>
                <c:pt idx="558">
                  <c:v>-9.4323750744540469E-3</c:v>
                </c:pt>
                <c:pt idx="559">
                  <c:v>-8.0413408006489995E-3</c:v>
                </c:pt>
                <c:pt idx="560">
                  <c:v>-1.0986168376193373E-2</c:v>
                </c:pt>
                <c:pt idx="561">
                  <c:v>-1.1496982058938343E-2</c:v>
                </c:pt>
                <c:pt idx="562">
                  <c:v>-1.1060844561823213E-2</c:v>
                </c:pt>
                <c:pt idx="563">
                  <c:v>-8.6716751545603543E-3</c:v>
                </c:pt>
                <c:pt idx="564">
                  <c:v>-1.2692819999873262E-2</c:v>
                </c:pt>
                <c:pt idx="565">
                  <c:v>-9.6725374049508872E-3</c:v>
                </c:pt>
                <c:pt idx="566">
                  <c:v>-1.0436782411604284E-2</c:v>
                </c:pt>
                <c:pt idx="567">
                  <c:v>-9.0115052437749199E-3</c:v>
                </c:pt>
                <c:pt idx="568">
                  <c:v>-1.2477696548321759E-2</c:v>
                </c:pt>
                <c:pt idx="569">
                  <c:v>-9.3789411083373686E-3</c:v>
                </c:pt>
                <c:pt idx="570">
                  <c:v>-9.0016375724419895E-3</c:v>
                </c:pt>
                <c:pt idx="571">
                  <c:v>-1.0959600609190989E-2</c:v>
                </c:pt>
                <c:pt idx="572">
                  <c:v>-1.05530697787386E-2</c:v>
                </c:pt>
                <c:pt idx="573">
                  <c:v>-1.1214019853137192E-2</c:v>
                </c:pt>
                <c:pt idx="574">
                  <c:v>-1.1269833242813387E-2</c:v>
                </c:pt>
                <c:pt idx="575">
                  <c:v>-1.1799887620881577E-2</c:v>
                </c:pt>
                <c:pt idx="576">
                  <c:v>-1.0737855644508798E-2</c:v>
                </c:pt>
                <c:pt idx="577">
                  <c:v>-1.157822458144242E-2</c:v>
                </c:pt>
                <c:pt idx="578">
                  <c:v>-7.8533867059196183E-3</c:v>
                </c:pt>
                <c:pt idx="579">
                  <c:v>-1.0118344863393247E-2</c:v>
                </c:pt>
                <c:pt idx="580">
                  <c:v>-9.2587902348393314E-3</c:v>
                </c:pt>
                <c:pt idx="581">
                  <c:v>-1.0733793229164235E-2</c:v>
                </c:pt>
                <c:pt idx="582">
                  <c:v>-1.067483040627426E-2</c:v>
                </c:pt>
                <c:pt idx="583">
                  <c:v>-9.343216420361955E-3</c:v>
                </c:pt>
                <c:pt idx="584">
                  <c:v>-8.8200319418021422E-3</c:v>
                </c:pt>
                <c:pt idx="585">
                  <c:v>-1.0103126161551401E-2</c:v>
                </c:pt>
                <c:pt idx="586">
                  <c:v>-1.1144226380631395E-2</c:v>
                </c:pt>
                <c:pt idx="587">
                  <c:v>-1.0171788458558595E-2</c:v>
                </c:pt>
                <c:pt idx="588">
                  <c:v>-1.2111510044433338E-2</c:v>
                </c:pt>
                <c:pt idx="589">
                  <c:v>-9.7229550925650443E-3</c:v>
                </c:pt>
                <c:pt idx="590">
                  <c:v>-1.1881152530069272E-2</c:v>
                </c:pt>
                <c:pt idx="591">
                  <c:v>-8.3217508642858817E-3</c:v>
                </c:pt>
                <c:pt idx="592">
                  <c:v>-9.6957246322384449E-3</c:v>
                </c:pt>
                <c:pt idx="593">
                  <c:v>-1.2219233713786082E-2</c:v>
                </c:pt>
                <c:pt idx="594">
                  <c:v>-1.1306492821700154E-2</c:v>
                </c:pt>
                <c:pt idx="595">
                  <c:v>-8.7078256211210459E-3</c:v>
                </c:pt>
                <c:pt idx="596">
                  <c:v>-1.2441352484199086E-2</c:v>
                </c:pt>
                <c:pt idx="597">
                  <c:v>-9.8770584505016856E-3</c:v>
                </c:pt>
                <c:pt idx="598">
                  <c:v>-9.0769628739204578E-3</c:v>
                </c:pt>
                <c:pt idx="599">
                  <c:v>-9.5746813821255827E-3</c:v>
                </c:pt>
                <c:pt idx="600">
                  <c:v>-9.3481785781381888E-3</c:v>
                </c:pt>
                <c:pt idx="601">
                  <c:v>-1.009891604554003E-2</c:v>
                </c:pt>
                <c:pt idx="602">
                  <c:v>-1.1315571225475551E-2</c:v>
                </c:pt>
                <c:pt idx="603">
                  <c:v>-1.1565887969975819E-2</c:v>
                </c:pt>
                <c:pt idx="604">
                  <c:v>-1.1052174087462951E-2</c:v>
                </c:pt>
                <c:pt idx="605">
                  <c:v>-9.7329974342255099E-3</c:v>
                </c:pt>
                <c:pt idx="606">
                  <c:v>-9.5902151290028215E-3</c:v>
                </c:pt>
                <c:pt idx="607">
                  <c:v>-1.165821944033496E-2</c:v>
                </c:pt>
                <c:pt idx="608">
                  <c:v>-1.1554165842113662E-2</c:v>
                </c:pt>
                <c:pt idx="609">
                  <c:v>-1.0239582036712491E-2</c:v>
                </c:pt>
                <c:pt idx="610">
                  <c:v>-1.0509163599349058E-2</c:v>
                </c:pt>
                <c:pt idx="611">
                  <c:v>-1.1478424311687441E-2</c:v>
                </c:pt>
                <c:pt idx="612">
                  <c:v>-1.1621036128122597E-2</c:v>
                </c:pt>
                <c:pt idx="613">
                  <c:v>-9.0129163351795327E-3</c:v>
                </c:pt>
                <c:pt idx="614">
                  <c:v>-1.0131917916940125E-2</c:v>
                </c:pt>
                <c:pt idx="615">
                  <c:v>-1.2093564766620268E-2</c:v>
                </c:pt>
                <c:pt idx="616">
                  <c:v>-9.9192121596649585E-3</c:v>
                </c:pt>
                <c:pt idx="617">
                  <c:v>-1.2335511287740353E-2</c:v>
                </c:pt>
                <c:pt idx="618">
                  <c:v>-1.2924442399262048E-2</c:v>
                </c:pt>
                <c:pt idx="619">
                  <c:v>-1.2632013163199396E-2</c:v>
                </c:pt>
                <c:pt idx="620">
                  <c:v>-1.1563030612210312E-2</c:v>
                </c:pt>
                <c:pt idx="621">
                  <c:v>-1.0099868802568857E-2</c:v>
                </c:pt>
                <c:pt idx="622">
                  <c:v>-1.2273468764695039E-2</c:v>
                </c:pt>
                <c:pt idx="623">
                  <c:v>-6.710871683870856E-3</c:v>
                </c:pt>
                <c:pt idx="624">
                  <c:v>-2.4423708292617974E-3</c:v>
                </c:pt>
                <c:pt idx="625">
                  <c:v>-3.443658907160696E-4</c:v>
                </c:pt>
                <c:pt idx="626">
                  <c:v>-5.8427573202948224E-3</c:v>
                </c:pt>
                <c:pt idx="627">
                  <c:v>-6.4822169239198146E-3</c:v>
                </c:pt>
                <c:pt idx="628">
                  <c:v>-6.4372466395488104E-3</c:v>
                </c:pt>
                <c:pt idx="629">
                  <c:v>-9.0422935303848817E-3</c:v>
                </c:pt>
                <c:pt idx="630">
                  <c:v>-1.0524184142504112E-2</c:v>
                </c:pt>
                <c:pt idx="631">
                  <c:v>-1.0517223157927802E-2</c:v>
                </c:pt>
                <c:pt idx="632">
                  <c:v>-1.0874663817220132E-2</c:v>
                </c:pt>
                <c:pt idx="633">
                  <c:v>-1.2609775938874357E-2</c:v>
                </c:pt>
                <c:pt idx="634">
                  <c:v>-1.4000997260224857E-2</c:v>
                </c:pt>
                <c:pt idx="635">
                  <c:v>-1.9161454734812899E-2</c:v>
                </c:pt>
                <c:pt idx="636">
                  <c:v>-1.7604015241572846E-2</c:v>
                </c:pt>
                <c:pt idx="637">
                  <c:v>-1.6783580254741359E-2</c:v>
                </c:pt>
                <c:pt idx="638">
                  <c:v>-1.0767243526542458E-2</c:v>
                </c:pt>
                <c:pt idx="639">
                  <c:v>-1.1328047839232802E-2</c:v>
                </c:pt>
                <c:pt idx="640">
                  <c:v>-1.3403602930990743E-2</c:v>
                </c:pt>
                <c:pt idx="641">
                  <c:v>-1.0695112319599964E-2</c:v>
                </c:pt>
                <c:pt idx="642">
                  <c:v>-1.1739894776439996E-2</c:v>
                </c:pt>
                <c:pt idx="643">
                  <c:v>-8.6547545937190051E-3</c:v>
                </c:pt>
                <c:pt idx="644">
                  <c:v>-1.2156835499822272E-2</c:v>
                </c:pt>
                <c:pt idx="645">
                  <c:v>-1.1300639193543738E-2</c:v>
                </c:pt>
                <c:pt idx="646">
                  <c:v>-1.2908533716038839E-2</c:v>
                </c:pt>
                <c:pt idx="647">
                  <c:v>-1.1456173108070011E-2</c:v>
                </c:pt>
                <c:pt idx="648">
                  <c:v>-1.3307244304071375E-2</c:v>
                </c:pt>
                <c:pt idx="649">
                  <c:v>-9.0305772765075787E-3</c:v>
                </c:pt>
                <c:pt idx="650">
                  <c:v>-9.2525363545830075E-3</c:v>
                </c:pt>
                <c:pt idx="651">
                  <c:v>-9.5322205756547262E-3</c:v>
                </c:pt>
                <c:pt idx="652">
                  <c:v>-1.239440605953579E-2</c:v>
                </c:pt>
                <c:pt idx="653">
                  <c:v>-1.1465215947166207E-2</c:v>
                </c:pt>
                <c:pt idx="654">
                  <c:v>-9.9134764222590377E-3</c:v>
                </c:pt>
                <c:pt idx="655">
                  <c:v>-9.7772072632764662E-3</c:v>
                </c:pt>
                <c:pt idx="656">
                  <c:v>-9.6163031351412798E-3</c:v>
                </c:pt>
                <c:pt idx="657">
                  <c:v>-1.1571961078699289E-2</c:v>
                </c:pt>
                <c:pt idx="658">
                  <c:v>-1.2030217859436476E-2</c:v>
                </c:pt>
                <c:pt idx="659">
                  <c:v>-1.0929526608470574E-2</c:v>
                </c:pt>
                <c:pt idx="660">
                  <c:v>-1.4883926746334986E-2</c:v>
                </c:pt>
                <c:pt idx="661">
                  <c:v>-7.9452846870502469E-3</c:v>
                </c:pt>
                <c:pt idx="662">
                  <c:v>-1.5299227534937287E-2</c:v>
                </c:pt>
                <c:pt idx="663">
                  <c:v>-1.2549574562739529E-2</c:v>
                </c:pt>
                <c:pt idx="664">
                  <c:v>-1.1114760430352533E-2</c:v>
                </c:pt>
                <c:pt idx="665">
                  <c:v>-9.3445668130813786E-3</c:v>
                </c:pt>
                <c:pt idx="666">
                  <c:v>-1.0621508190417295E-2</c:v>
                </c:pt>
                <c:pt idx="667">
                  <c:v>-1.091814501299293E-2</c:v>
                </c:pt>
                <c:pt idx="668">
                  <c:v>-1.1554131768183318E-2</c:v>
                </c:pt>
                <c:pt idx="669">
                  <c:v>-1.0007675649877257E-2</c:v>
                </c:pt>
                <c:pt idx="670">
                  <c:v>-1.1366827356359188E-2</c:v>
                </c:pt>
                <c:pt idx="671">
                  <c:v>-9.9837178985113795E-3</c:v>
                </c:pt>
                <c:pt idx="672">
                  <c:v>-1.4540363949974378E-2</c:v>
                </c:pt>
                <c:pt idx="673">
                  <c:v>-1.210246666207393E-2</c:v>
                </c:pt>
                <c:pt idx="674">
                  <c:v>-1.182395324014518E-2</c:v>
                </c:pt>
                <c:pt idx="675">
                  <c:v>-1.0854719079067543E-2</c:v>
                </c:pt>
                <c:pt idx="676">
                  <c:v>-1.4233001568830339E-2</c:v>
                </c:pt>
                <c:pt idx="677">
                  <c:v>-1.1159681727196613E-2</c:v>
                </c:pt>
                <c:pt idx="678">
                  <c:v>-9.6070445055858045E-3</c:v>
                </c:pt>
                <c:pt idx="679">
                  <c:v>-1.1316184080754077E-2</c:v>
                </c:pt>
                <c:pt idx="680">
                  <c:v>-1.6611980359789946E-2</c:v>
                </c:pt>
                <c:pt idx="681">
                  <c:v>-9.1386517718863303E-3</c:v>
                </c:pt>
                <c:pt idx="682">
                  <c:v>-1.1298677448489336E-2</c:v>
                </c:pt>
                <c:pt idx="683">
                  <c:v>-1.2173861024695753E-2</c:v>
                </c:pt>
                <c:pt idx="684">
                  <c:v>-1.2098377360182155E-2</c:v>
                </c:pt>
                <c:pt idx="685">
                  <c:v>-9.6857283182369969E-3</c:v>
                </c:pt>
                <c:pt idx="686">
                  <c:v>-1.4327296643763532E-2</c:v>
                </c:pt>
                <c:pt idx="687">
                  <c:v>-1.3048450218287933E-2</c:v>
                </c:pt>
                <c:pt idx="688">
                  <c:v>-7.8664746522560947E-3</c:v>
                </c:pt>
                <c:pt idx="689">
                  <c:v>-8.8923738953425868E-3</c:v>
                </c:pt>
                <c:pt idx="690">
                  <c:v>-1.3029704365559169E-2</c:v>
                </c:pt>
                <c:pt idx="691">
                  <c:v>-1.4385856032961719E-2</c:v>
                </c:pt>
                <c:pt idx="692">
                  <c:v>-9.1595533148627339E-3</c:v>
                </c:pt>
                <c:pt idx="693">
                  <c:v>-1.2471119351864068E-2</c:v>
                </c:pt>
                <c:pt idx="694">
                  <c:v>-1.6856816131200603E-2</c:v>
                </c:pt>
                <c:pt idx="695">
                  <c:v>-1.4575309787336899E-2</c:v>
                </c:pt>
                <c:pt idx="696">
                  <c:v>-1.46741328397475E-2</c:v>
                </c:pt>
                <c:pt idx="697">
                  <c:v>-1.5296533194245399E-2</c:v>
                </c:pt>
                <c:pt idx="698">
                  <c:v>-1.2326138758321115E-2</c:v>
                </c:pt>
                <c:pt idx="699">
                  <c:v>-1.1712028831956545E-2</c:v>
                </c:pt>
                <c:pt idx="700">
                  <c:v>-1.3500073583697869E-2</c:v>
                </c:pt>
                <c:pt idx="701">
                  <c:v>-1.5218441872112187E-2</c:v>
                </c:pt>
                <c:pt idx="702">
                  <c:v>-1.1201238010127845E-2</c:v>
                </c:pt>
                <c:pt idx="703">
                  <c:v>-1.5672449256901366E-2</c:v>
                </c:pt>
                <c:pt idx="704">
                  <c:v>-1.4952836165809558E-2</c:v>
                </c:pt>
                <c:pt idx="705">
                  <c:v>-1.2758348760369742E-2</c:v>
                </c:pt>
                <c:pt idx="706">
                  <c:v>-1.8553218560086293E-2</c:v>
                </c:pt>
                <c:pt idx="707">
                  <c:v>-1.7843291145075213E-2</c:v>
                </c:pt>
                <c:pt idx="708">
                  <c:v>-1.6018894272363582E-2</c:v>
                </c:pt>
                <c:pt idx="709">
                  <c:v>-1.3841953453908928E-2</c:v>
                </c:pt>
                <c:pt idx="710">
                  <c:v>-1.8984027699540995E-2</c:v>
                </c:pt>
                <c:pt idx="711">
                  <c:v>-1.4046650744052869E-2</c:v>
                </c:pt>
                <c:pt idx="712">
                  <c:v>-1.2823069412723598E-2</c:v>
                </c:pt>
                <c:pt idx="713">
                  <c:v>-1.3129801177221623E-2</c:v>
                </c:pt>
                <c:pt idx="714">
                  <c:v>-1.9204406916944805E-2</c:v>
                </c:pt>
                <c:pt idx="715">
                  <c:v>-1.2018289518424652E-2</c:v>
                </c:pt>
                <c:pt idx="716">
                  <c:v>-1.5061170541084579E-2</c:v>
                </c:pt>
                <c:pt idx="717">
                  <c:v>-1.6759423751896207E-2</c:v>
                </c:pt>
                <c:pt idx="718">
                  <c:v>-1.4078454628815962E-2</c:v>
                </c:pt>
                <c:pt idx="719">
                  <c:v>-1.6823559847919611E-2</c:v>
                </c:pt>
                <c:pt idx="720">
                  <c:v>-1.0840091915545358E-2</c:v>
                </c:pt>
                <c:pt idx="721">
                  <c:v>-1.697149503295492E-2</c:v>
                </c:pt>
                <c:pt idx="722">
                  <c:v>-1.1077306389662311E-2</c:v>
                </c:pt>
                <c:pt idx="723">
                  <c:v>-1.6014236752884159E-2</c:v>
                </c:pt>
                <c:pt idx="724">
                  <c:v>-1.5999706637911615E-2</c:v>
                </c:pt>
                <c:pt idx="725">
                  <c:v>-1.6311865368969336E-2</c:v>
                </c:pt>
                <c:pt idx="726">
                  <c:v>-1.8865438823624459E-2</c:v>
                </c:pt>
                <c:pt idx="727">
                  <c:v>-1.4106406115155679E-2</c:v>
                </c:pt>
                <c:pt idx="728">
                  <c:v>-1.3802302431617619E-2</c:v>
                </c:pt>
                <c:pt idx="729">
                  <c:v>-1.4449952687863643E-2</c:v>
                </c:pt>
                <c:pt idx="730">
                  <c:v>-1.2952138030700056E-2</c:v>
                </c:pt>
                <c:pt idx="731">
                  <c:v>-1.1046710028095319E-2</c:v>
                </c:pt>
                <c:pt idx="732">
                  <c:v>-1.4589467547734714E-2</c:v>
                </c:pt>
                <c:pt idx="733">
                  <c:v>-1.5762145771994085E-2</c:v>
                </c:pt>
                <c:pt idx="734">
                  <c:v>-1.4560917493300352E-2</c:v>
                </c:pt>
                <c:pt idx="735">
                  <c:v>-8.1605184408957143E-3</c:v>
                </c:pt>
                <c:pt idx="736">
                  <c:v>-1.2203998296328677E-2</c:v>
                </c:pt>
                <c:pt idx="737">
                  <c:v>-5.4483069245225835E-3</c:v>
                </c:pt>
                <c:pt idx="738">
                  <c:v>-1.3731614541750758E-2</c:v>
                </c:pt>
                <c:pt idx="739">
                  <c:v>-4.3771928586219033E-2</c:v>
                </c:pt>
                <c:pt idx="740">
                  <c:v>-6.4608375482141156E-2</c:v>
                </c:pt>
                <c:pt idx="741">
                  <c:v>-6.8859618543912759E-2</c:v>
                </c:pt>
                <c:pt idx="742">
                  <c:v>-9.2142666651216842E-2</c:v>
                </c:pt>
                <c:pt idx="743">
                  <c:v>-9.6291680695937742E-2</c:v>
                </c:pt>
                <c:pt idx="744">
                  <c:v>-0.111051451855392</c:v>
                </c:pt>
                <c:pt idx="745">
                  <c:v>-0.11058285686799429</c:v>
                </c:pt>
                <c:pt idx="746">
                  <c:v>-0.12615516590486742</c:v>
                </c:pt>
                <c:pt idx="747">
                  <c:v>-0.11880970178020434</c:v>
                </c:pt>
                <c:pt idx="748">
                  <c:v>-9.8031618209782678E-2</c:v>
                </c:pt>
                <c:pt idx="749">
                  <c:v>-7.1245706470477899E-2</c:v>
                </c:pt>
                <c:pt idx="750">
                  <c:v>-6.3587366473759843E-2</c:v>
                </c:pt>
                <c:pt idx="751">
                  <c:v>-5.096046635779139E-2</c:v>
                </c:pt>
                <c:pt idx="752">
                  <c:v>-3.0020490904217212E-2</c:v>
                </c:pt>
                <c:pt idx="753">
                  <c:v>-2.479590955958777E-2</c:v>
                </c:pt>
                <c:pt idx="754">
                  <c:v>-1.6729306422718082E-2</c:v>
                </c:pt>
                <c:pt idx="755">
                  <c:v>-1.1095423585675945E-2</c:v>
                </c:pt>
                <c:pt idx="756">
                  <c:v>-1.457346558726158E-2</c:v>
                </c:pt>
                <c:pt idx="757">
                  <c:v>-1.4375532635245492E-2</c:v>
                </c:pt>
                <c:pt idx="758">
                  <c:v>-1.0165393557546309E-2</c:v>
                </c:pt>
                <c:pt idx="759">
                  <c:v>-1.0198297467322703E-2</c:v>
                </c:pt>
                <c:pt idx="760">
                  <c:v>-1.6927010469993675E-2</c:v>
                </c:pt>
                <c:pt idx="761">
                  <c:v>-2.1416740269046386E-2</c:v>
                </c:pt>
                <c:pt idx="762">
                  <c:v>1.1227426130631102E-3</c:v>
                </c:pt>
                <c:pt idx="763">
                  <c:v>-1.914003476967352E-3</c:v>
                </c:pt>
                <c:pt idx="764">
                  <c:v>-1.6489043331961994E-2</c:v>
                </c:pt>
                <c:pt idx="765">
                  <c:v>-8.0325068425661783E-3</c:v>
                </c:pt>
                <c:pt idx="766">
                  <c:v>-1.3826000253395421E-2</c:v>
                </c:pt>
                <c:pt idx="767">
                  <c:v>-1.9161154587022722E-2</c:v>
                </c:pt>
                <c:pt idx="768">
                  <c:v>-1.2367216317409557E-2</c:v>
                </c:pt>
                <c:pt idx="769">
                  <c:v>-5.1230429968036617E-3</c:v>
                </c:pt>
                <c:pt idx="770">
                  <c:v>-9.0563558615226469E-3</c:v>
                </c:pt>
                <c:pt idx="771">
                  <c:v>-5.1425763814858527E-3</c:v>
                </c:pt>
                <c:pt idx="772">
                  <c:v>-1.5508289707415912E-2</c:v>
                </c:pt>
                <c:pt idx="773">
                  <c:v>-1.2620325209791616E-2</c:v>
                </c:pt>
                <c:pt idx="774">
                  <c:v>-1.2559241448778735E-2</c:v>
                </c:pt>
                <c:pt idx="775">
                  <c:v>-1.3125722594907074E-2</c:v>
                </c:pt>
                <c:pt idx="776">
                  <c:v>-7.0244515289328291E-3</c:v>
                </c:pt>
                <c:pt idx="777">
                  <c:v>-6.8971057939233305E-3</c:v>
                </c:pt>
                <c:pt idx="778">
                  <c:v>-1.8239846873640886E-2</c:v>
                </c:pt>
                <c:pt idx="779">
                  <c:v>-8.727067864052529E-3</c:v>
                </c:pt>
                <c:pt idx="780">
                  <c:v>-9.8126260321524938E-3</c:v>
                </c:pt>
                <c:pt idx="781">
                  <c:v>-1.6709276788635208E-2</c:v>
                </c:pt>
                <c:pt idx="782">
                  <c:v>-7.4980292329094311E-3</c:v>
                </c:pt>
                <c:pt idx="783">
                  <c:v>-1.5610719532542561E-2</c:v>
                </c:pt>
                <c:pt idx="784">
                  <c:v>-1.1686348020317538E-2</c:v>
                </c:pt>
                <c:pt idx="785">
                  <c:v>-1.6248955360490314E-2</c:v>
                </c:pt>
                <c:pt idx="786">
                  <c:v>-1.4134676589311113E-2</c:v>
                </c:pt>
                <c:pt idx="787">
                  <c:v>-6.247853156848393E-3</c:v>
                </c:pt>
                <c:pt idx="788">
                  <c:v>-1.4716941313931642E-2</c:v>
                </c:pt>
                <c:pt idx="789">
                  <c:v>-1.7919736756608629E-2</c:v>
                </c:pt>
                <c:pt idx="790">
                  <c:v>-1.1550719364851858E-2</c:v>
                </c:pt>
                <c:pt idx="791">
                  <c:v>-8.1814095960464073E-3</c:v>
                </c:pt>
                <c:pt idx="792">
                  <c:v>-5.4978162054553081E-3</c:v>
                </c:pt>
                <c:pt idx="793">
                  <c:v>-1.7693328787533602E-2</c:v>
                </c:pt>
                <c:pt idx="794">
                  <c:v>-1.9443388335105283E-2</c:v>
                </c:pt>
                <c:pt idx="795">
                  <c:v>-8.9387847768431783E-3</c:v>
                </c:pt>
                <c:pt idx="796">
                  <c:v>-1.2198947046407227E-2</c:v>
                </c:pt>
                <c:pt idx="797">
                  <c:v>-9.0986779790807049E-3</c:v>
                </c:pt>
                <c:pt idx="798">
                  <c:v>6.9152792636320015E-3</c:v>
                </c:pt>
                <c:pt idx="799">
                  <c:v>-6.6665134259018544E-3</c:v>
                </c:pt>
                <c:pt idx="800">
                  <c:v>-1.762086061184398E-2</c:v>
                </c:pt>
                <c:pt idx="801">
                  <c:v>-1.4606693717707842E-2</c:v>
                </c:pt>
                <c:pt idx="802">
                  <c:v>-6.9899771829415869E-3</c:v>
                </c:pt>
                <c:pt idx="803">
                  <c:v>-1.6099004718276078E-2</c:v>
                </c:pt>
                <c:pt idx="804">
                  <c:v>-7.2140805532576735E-3</c:v>
                </c:pt>
                <c:pt idx="805">
                  <c:v>-1.1426498648459571E-2</c:v>
                </c:pt>
                <c:pt idx="806">
                  <c:v>5.6186574860532801E-3</c:v>
                </c:pt>
                <c:pt idx="807">
                  <c:v>-7.963910442651212E-3</c:v>
                </c:pt>
                <c:pt idx="808">
                  <c:v>-1.5642237733144881E-2</c:v>
                </c:pt>
                <c:pt idx="809">
                  <c:v>-6.0534749702441104E-3</c:v>
                </c:pt>
                <c:pt idx="810">
                  <c:v>-1.6090434672019427E-2</c:v>
                </c:pt>
                <c:pt idx="811">
                  <c:v>-1.6284662444611797E-2</c:v>
                </c:pt>
                <c:pt idx="812">
                  <c:v>-2.0466160899029973E-2</c:v>
                </c:pt>
                <c:pt idx="813">
                  <c:v>-2.4817613471588729E-2</c:v>
                </c:pt>
                <c:pt idx="814">
                  <c:v>-7.9183638704449777E-4</c:v>
                </c:pt>
                <c:pt idx="815">
                  <c:v>-1.4305882153655247E-2</c:v>
                </c:pt>
                <c:pt idx="816">
                  <c:v>-1.9170941013946674E-2</c:v>
                </c:pt>
                <c:pt idx="817">
                  <c:v>-1.6191181283236489E-2</c:v>
                </c:pt>
                <c:pt idx="818">
                  <c:v>-1.6071911820118245E-2</c:v>
                </c:pt>
                <c:pt idx="819">
                  <c:v>-5.5064004244602671E-3</c:v>
                </c:pt>
                <c:pt idx="820">
                  <c:v>-1.0274322090271681E-2</c:v>
                </c:pt>
                <c:pt idx="821">
                  <c:v>-2.8148778316428036E-3</c:v>
                </c:pt>
                <c:pt idx="822">
                  <c:v>-1.6279013083648763E-2</c:v>
                </c:pt>
                <c:pt idx="823">
                  <c:v>-1.0939778930994848E-2</c:v>
                </c:pt>
                <c:pt idx="824">
                  <c:v>-2.8057777278469587E-3</c:v>
                </c:pt>
                <c:pt idx="825">
                  <c:v>-1.1408514499603228E-2</c:v>
                </c:pt>
                <c:pt idx="826">
                  <c:v>-6.8542357061236459E-3</c:v>
                </c:pt>
                <c:pt idx="827">
                  <c:v>5.2284994826585773E-3</c:v>
                </c:pt>
                <c:pt idx="828">
                  <c:v>-9.914787123918245E-3</c:v>
                </c:pt>
                <c:pt idx="829">
                  <c:v>-1.0639091438012116E-2</c:v>
                </c:pt>
                <c:pt idx="830">
                  <c:v>7.7715676265945888E-3</c:v>
                </c:pt>
                <c:pt idx="831">
                  <c:v>-2.4807691152458844E-2</c:v>
                </c:pt>
                <c:pt idx="832">
                  <c:v>-1.8482765796587586E-2</c:v>
                </c:pt>
                <c:pt idx="833">
                  <c:v>-4.5351996946170203E-3</c:v>
                </c:pt>
                <c:pt idx="834">
                  <c:v>-1.3811795201680965E-2</c:v>
                </c:pt>
                <c:pt idx="835">
                  <c:v>-2.0330956229965835E-3</c:v>
                </c:pt>
                <c:pt idx="836">
                  <c:v>-9.9927095634324559E-3</c:v>
                </c:pt>
                <c:pt idx="837">
                  <c:v>1.3035416923692367E-3</c:v>
                </c:pt>
                <c:pt idx="838">
                  <c:v>-1.9329725667827091E-3</c:v>
                </c:pt>
                <c:pt idx="839">
                  <c:v>-1.683825939513639E-2</c:v>
                </c:pt>
                <c:pt idx="840">
                  <c:v>-1.7502456125578547E-2</c:v>
                </c:pt>
                <c:pt idx="841">
                  <c:v>-1.4817110532183264E-2</c:v>
                </c:pt>
                <c:pt idx="842">
                  <c:v>-3.7224900695278507E-3</c:v>
                </c:pt>
                <c:pt idx="843">
                  <c:v>-9.153215738454179E-3</c:v>
                </c:pt>
                <c:pt idx="844">
                  <c:v>2.3746371292858726E-3</c:v>
                </c:pt>
                <c:pt idx="845">
                  <c:v>-9.7505737968770489E-3</c:v>
                </c:pt>
                <c:pt idx="846">
                  <c:v>-1.7775819154341121E-2</c:v>
                </c:pt>
                <c:pt idx="847">
                  <c:v>-7.0091797105469311E-3</c:v>
                </c:pt>
                <c:pt idx="848">
                  <c:v>-2.615257427888551E-2</c:v>
                </c:pt>
                <c:pt idx="849">
                  <c:v>-1.0952920154942092E-2</c:v>
                </c:pt>
                <c:pt idx="850">
                  <c:v>9.6437582699238078E-4</c:v>
                </c:pt>
                <c:pt idx="851">
                  <c:v>-1.2305565400112073E-2</c:v>
                </c:pt>
                <c:pt idx="852">
                  <c:v>-1.2485314118546142E-2</c:v>
                </c:pt>
                <c:pt idx="853">
                  <c:v>1.0350876638213435E-2</c:v>
                </c:pt>
                <c:pt idx="854">
                  <c:v>-1.8577172173230849E-3</c:v>
                </c:pt>
                <c:pt idx="855">
                  <c:v>-9.6806555679265216E-3</c:v>
                </c:pt>
                <c:pt idx="856">
                  <c:v>-2.3189239308056386E-2</c:v>
                </c:pt>
                <c:pt idx="857">
                  <c:v>-2.8686198714911626E-2</c:v>
                </c:pt>
                <c:pt idx="858">
                  <c:v>-7.1239608699436019E-3</c:v>
                </c:pt>
                <c:pt idx="859">
                  <c:v>-8.1053883804074189E-3</c:v>
                </c:pt>
                <c:pt idx="860">
                  <c:v>-5.4393127706688915E-3</c:v>
                </c:pt>
                <c:pt idx="861">
                  <c:v>-1.1600843685048545E-2</c:v>
                </c:pt>
                <c:pt idx="862">
                  <c:v>-1.3660764111754986E-2</c:v>
                </c:pt>
                <c:pt idx="863">
                  <c:v>-1.429639089420931E-2</c:v>
                </c:pt>
                <c:pt idx="864">
                  <c:v>-1.2790624294961361E-2</c:v>
                </c:pt>
                <c:pt idx="865">
                  <c:v>-2.434433453505136E-3</c:v>
                </c:pt>
                <c:pt idx="866">
                  <c:v>-5.8303684398524069E-3</c:v>
                </c:pt>
                <c:pt idx="867">
                  <c:v>4.3557236017868206E-3</c:v>
                </c:pt>
                <c:pt idx="868">
                  <c:v>-9.394645730633755E-3</c:v>
                </c:pt>
                <c:pt idx="869">
                  <c:v>-1.455604129656507E-3</c:v>
                </c:pt>
                <c:pt idx="870">
                  <c:v>2.958677460377146E-3</c:v>
                </c:pt>
                <c:pt idx="871">
                  <c:v>-2.5334854489653225E-2</c:v>
                </c:pt>
                <c:pt idx="872">
                  <c:v>-1.9709181188861891E-2</c:v>
                </c:pt>
                <c:pt idx="873">
                  <c:v>-8.3905930472809587E-3</c:v>
                </c:pt>
                <c:pt idx="874">
                  <c:v>-1.036380721337693E-2</c:v>
                </c:pt>
                <c:pt idx="875">
                  <c:v>-1.6312705326360089E-2</c:v>
                </c:pt>
                <c:pt idx="876">
                  <c:v>-7.2306109579187705E-3</c:v>
                </c:pt>
                <c:pt idx="877">
                  <c:v>-1.2119137459876583E-2</c:v>
                </c:pt>
                <c:pt idx="878">
                  <c:v>-5.9800876385445179E-3</c:v>
                </c:pt>
                <c:pt idx="879">
                  <c:v>-9.4030077237725607E-3</c:v>
                </c:pt>
                <c:pt idx="880">
                  <c:v>-2.7372933676360844E-2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14-411A-ADA8-EA7DE534EF1C}"/>
            </c:ext>
          </c:extLst>
        </c:ser>
        <c:ser>
          <c:idx val="5"/>
          <c:order val="5"/>
          <c:tx>
            <c:strRef>
              <c:f>Sheet1!$M$1</c:f>
              <c:strCache>
                <c:ptCount val="1"/>
                <c:pt idx="0">
                  <c:v>Err_Z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Sheet1!$M$2:$M$882</c:f>
              <c:numCache>
                <c:formatCode>General</c:formatCode>
                <c:ptCount val="881"/>
                <c:pt idx="0">
                  <c:v>-0.41180760843139874</c:v>
                </c:pt>
                <c:pt idx="1">
                  <c:v>-0.37499328207870714</c:v>
                </c:pt>
                <c:pt idx="2">
                  <c:v>-0.33609317508812231</c:v>
                </c:pt>
                <c:pt idx="3">
                  <c:v>-0.27808027212307096</c:v>
                </c:pt>
                <c:pt idx="4">
                  <c:v>-0.23109338181828565</c:v>
                </c:pt>
                <c:pt idx="5">
                  <c:v>-0.17896090014203478</c:v>
                </c:pt>
                <c:pt idx="6">
                  <c:v>-0.12976990075129527</c:v>
                </c:pt>
                <c:pt idx="7">
                  <c:v>-8.10370933937134E-2</c:v>
                </c:pt>
                <c:pt idx="8">
                  <c:v>-2.9019011653345361E-2</c:v>
                </c:pt>
                <c:pt idx="9">
                  <c:v>1.2236615849771204E-2</c:v>
                </c:pt>
                <c:pt idx="10">
                  <c:v>3.9001081820250527E-2</c:v>
                </c:pt>
                <c:pt idx="11">
                  <c:v>7.6648626179289359E-2</c:v>
                </c:pt>
                <c:pt idx="12">
                  <c:v>0.11541955540645288</c:v>
                </c:pt>
                <c:pt idx="13">
                  <c:v>0.14776613345208012</c:v>
                </c:pt>
                <c:pt idx="14">
                  <c:v>0.16953104883160119</c:v>
                </c:pt>
                <c:pt idx="15">
                  <c:v>0.18886822726177732</c:v>
                </c:pt>
                <c:pt idx="16">
                  <c:v>0.20279423980287725</c:v>
                </c:pt>
                <c:pt idx="17">
                  <c:v>0.20868990103592122</c:v>
                </c:pt>
                <c:pt idx="18">
                  <c:v>0.21385248776145294</c:v>
                </c:pt>
                <c:pt idx="19">
                  <c:v>0.20947910725480146</c:v>
                </c:pt>
                <c:pt idx="20">
                  <c:v>0.2025928917905746</c:v>
                </c:pt>
                <c:pt idx="21">
                  <c:v>0.20057580987878576</c:v>
                </c:pt>
                <c:pt idx="22">
                  <c:v>0.20819984122367563</c:v>
                </c:pt>
                <c:pt idx="23">
                  <c:v>0.20515489257385611</c:v>
                </c:pt>
                <c:pt idx="24">
                  <c:v>0.21219894494369373</c:v>
                </c:pt>
                <c:pt idx="25">
                  <c:v>0.21117969419845017</c:v>
                </c:pt>
                <c:pt idx="26">
                  <c:v>0.20890569377840018</c:v>
                </c:pt>
                <c:pt idx="27">
                  <c:v>0.20693126363698544</c:v>
                </c:pt>
                <c:pt idx="28">
                  <c:v>0.13316060106432137</c:v>
                </c:pt>
                <c:pt idx="29">
                  <c:v>0.11907368468070623</c:v>
                </c:pt>
                <c:pt idx="30">
                  <c:v>0.12007271230732586</c:v>
                </c:pt>
                <c:pt idx="31">
                  <c:v>0.11626330452981615</c:v>
                </c:pt>
                <c:pt idx="32">
                  <c:v>0.11693232195245717</c:v>
                </c:pt>
                <c:pt idx="33">
                  <c:v>0.11472692243305416</c:v>
                </c:pt>
                <c:pt idx="34">
                  <c:v>0.11066535861210414</c:v>
                </c:pt>
                <c:pt idx="35">
                  <c:v>0.10870979107795153</c:v>
                </c:pt>
                <c:pt idx="36">
                  <c:v>0.10341161462429049</c:v>
                </c:pt>
                <c:pt idx="37">
                  <c:v>0.10273217799549239</c:v>
                </c:pt>
                <c:pt idx="38">
                  <c:v>0.10457946415711594</c:v>
                </c:pt>
                <c:pt idx="39">
                  <c:v>0.10211275041114898</c:v>
                </c:pt>
                <c:pt idx="40">
                  <c:v>0.10229482966544723</c:v>
                </c:pt>
                <c:pt idx="41">
                  <c:v>0.10107041333270583</c:v>
                </c:pt>
                <c:pt idx="42">
                  <c:v>0.10264908634692349</c:v>
                </c:pt>
                <c:pt idx="43">
                  <c:v>0.10469961434303399</c:v>
                </c:pt>
                <c:pt idx="44">
                  <c:v>0.11502478733927413</c:v>
                </c:pt>
                <c:pt idx="45">
                  <c:v>0.11428012164642698</c:v>
                </c:pt>
                <c:pt idx="46">
                  <c:v>0.1124156059674265</c:v>
                </c:pt>
                <c:pt idx="47">
                  <c:v>0.10560317574159361</c:v>
                </c:pt>
                <c:pt idx="48">
                  <c:v>0.10407355880936497</c:v>
                </c:pt>
                <c:pt idx="49">
                  <c:v>9.7823007284903452E-2</c:v>
                </c:pt>
                <c:pt idx="50">
                  <c:v>9.3195205074451115E-2</c:v>
                </c:pt>
                <c:pt idx="51">
                  <c:v>9.4786682771093367E-2</c:v>
                </c:pt>
                <c:pt idx="52">
                  <c:v>9.2654238869541161E-2</c:v>
                </c:pt>
                <c:pt idx="53">
                  <c:v>9.1886105917860283E-2</c:v>
                </c:pt>
                <c:pt idx="54">
                  <c:v>9.3895092716311801E-2</c:v>
                </c:pt>
                <c:pt idx="55">
                  <c:v>8.9719601024848217E-2</c:v>
                </c:pt>
                <c:pt idx="56">
                  <c:v>8.9463683343260603E-2</c:v>
                </c:pt>
                <c:pt idx="57">
                  <c:v>9.0209424776609537E-2</c:v>
                </c:pt>
                <c:pt idx="58">
                  <c:v>9.2313110632247564E-2</c:v>
                </c:pt>
                <c:pt idx="59">
                  <c:v>9.1994936072570255E-2</c:v>
                </c:pt>
                <c:pt idx="60">
                  <c:v>9.4918869001313078E-2</c:v>
                </c:pt>
                <c:pt idx="61">
                  <c:v>9.3252214940442002E-2</c:v>
                </c:pt>
                <c:pt idx="62">
                  <c:v>9.4841274095563199E-2</c:v>
                </c:pt>
                <c:pt idx="63">
                  <c:v>9.3003897554609138E-2</c:v>
                </c:pt>
                <c:pt idx="64">
                  <c:v>9.5511589578299194E-2</c:v>
                </c:pt>
                <c:pt idx="65">
                  <c:v>9.3419210266413755E-2</c:v>
                </c:pt>
                <c:pt idx="66">
                  <c:v>9.806655541074405E-2</c:v>
                </c:pt>
                <c:pt idx="67">
                  <c:v>9.5534935380506503E-2</c:v>
                </c:pt>
                <c:pt idx="68">
                  <c:v>9.5135765518039928E-2</c:v>
                </c:pt>
                <c:pt idx="69">
                  <c:v>9.2320129035479481E-2</c:v>
                </c:pt>
                <c:pt idx="70">
                  <c:v>9.3497395214723444E-2</c:v>
                </c:pt>
                <c:pt idx="71">
                  <c:v>9.2516614081424864E-2</c:v>
                </c:pt>
                <c:pt idx="72">
                  <c:v>9.6019020506549202E-2</c:v>
                </c:pt>
                <c:pt idx="73">
                  <c:v>9.3929520190132676E-2</c:v>
                </c:pt>
                <c:pt idx="74">
                  <c:v>9.5361451432753208E-2</c:v>
                </c:pt>
                <c:pt idx="75">
                  <c:v>9.220185986828966E-2</c:v>
                </c:pt>
                <c:pt idx="76">
                  <c:v>9.5182200414477003E-2</c:v>
                </c:pt>
                <c:pt idx="77">
                  <c:v>9.5712593645332356E-2</c:v>
                </c:pt>
                <c:pt idx="78">
                  <c:v>9.9606390695266334E-2</c:v>
                </c:pt>
                <c:pt idx="79">
                  <c:v>9.8169254472582512E-2</c:v>
                </c:pt>
                <c:pt idx="80">
                  <c:v>9.6885334062839168E-2</c:v>
                </c:pt>
                <c:pt idx="81">
                  <c:v>9.8880372818749174E-2</c:v>
                </c:pt>
                <c:pt idx="82">
                  <c:v>9.4454378411417794E-2</c:v>
                </c:pt>
                <c:pt idx="83">
                  <c:v>9.9370951813115171E-2</c:v>
                </c:pt>
                <c:pt idx="84">
                  <c:v>9.8790522089058919E-2</c:v>
                </c:pt>
                <c:pt idx="85">
                  <c:v>0.10445622456001691</c:v>
                </c:pt>
                <c:pt idx="86">
                  <c:v>0.10631498502212422</c:v>
                </c:pt>
                <c:pt idx="87">
                  <c:v>9.8555223920997359E-2</c:v>
                </c:pt>
                <c:pt idx="88">
                  <c:v>9.3039682726301365E-2</c:v>
                </c:pt>
                <c:pt idx="89">
                  <c:v>8.7583593515891622E-2</c:v>
                </c:pt>
                <c:pt idx="90">
                  <c:v>9.0248983856037301E-2</c:v>
                </c:pt>
                <c:pt idx="91">
                  <c:v>9.0560356665948527E-2</c:v>
                </c:pt>
                <c:pt idx="92">
                  <c:v>9.6913486815921712E-2</c:v>
                </c:pt>
                <c:pt idx="93">
                  <c:v>9.3843589943199079E-2</c:v>
                </c:pt>
                <c:pt idx="94">
                  <c:v>9.423282314689907E-2</c:v>
                </c:pt>
                <c:pt idx="95">
                  <c:v>9.7183183870366507E-2</c:v>
                </c:pt>
                <c:pt idx="96">
                  <c:v>9.417987780755166E-2</c:v>
                </c:pt>
                <c:pt idx="97">
                  <c:v>9.271147785771594E-2</c:v>
                </c:pt>
                <c:pt idx="98">
                  <c:v>9.3088196738235318E-2</c:v>
                </c:pt>
                <c:pt idx="99">
                  <c:v>9.0127095255357781E-2</c:v>
                </c:pt>
                <c:pt idx="100">
                  <c:v>8.7842326584094188E-2</c:v>
                </c:pt>
                <c:pt idx="101">
                  <c:v>8.6185011802432543E-2</c:v>
                </c:pt>
                <c:pt idx="102">
                  <c:v>9.2283176056135452E-2</c:v>
                </c:pt>
                <c:pt idx="103">
                  <c:v>0.10239096285295246</c:v>
                </c:pt>
                <c:pt idx="104">
                  <c:v>9.8628379012724365E-2</c:v>
                </c:pt>
                <c:pt idx="105">
                  <c:v>0.10137162375823816</c:v>
                </c:pt>
                <c:pt idx="106">
                  <c:v>0.10285479426700339</c:v>
                </c:pt>
                <c:pt idx="107">
                  <c:v>0.10560346242782059</c:v>
                </c:pt>
                <c:pt idx="108">
                  <c:v>0.1105792579246534</c:v>
                </c:pt>
                <c:pt idx="109">
                  <c:v>0.10798091408650834</c:v>
                </c:pt>
                <c:pt idx="110">
                  <c:v>0.10358766681118525</c:v>
                </c:pt>
                <c:pt idx="111">
                  <c:v>9.9191709666565542E-2</c:v>
                </c:pt>
                <c:pt idx="112">
                  <c:v>9.7728654565085282E-2</c:v>
                </c:pt>
                <c:pt idx="113">
                  <c:v>9.6284387032339769E-2</c:v>
                </c:pt>
                <c:pt idx="114">
                  <c:v>9.5216299627055023E-2</c:v>
                </c:pt>
                <c:pt idx="115">
                  <c:v>9.9364425244329424E-2</c:v>
                </c:pt>
                <c:pt idx="116">
                  <c:v>9.9990684791637974E-2</c:v>
                </c:pt>
                <c:pt idx="117">
                  <c:v>0.10032210630214566</c:v>
                </c:pt>
                <c:pt idx="118">
                  <c:v>0.10032491260275544</c:v>
                </c:pt>
                <c:pt idx="119">
                  <c:v>0.10243003523984706</c:v>
                </c:pt>
                <c:pt idx="120">
                  <c:v>0.10212945048494959</c:v>
                </c:pt>
                <c:pt idx="121">
                  <c:v>9.6353704874046375E-2</c:v>
                </c:pt>
                <c:pt idx="122">
                  <c:v>0.10220187772025846</c:v>
                </c:pt>
                <c:pt idx="123">
                  <c:v>9.7676290294233969E-2</c:v>
                </c:pt>
                <c:pt idx="124">
                  <c:v>0.10484682755534314</c:v>
                </c:pt>
                <c:pt idx="125">
                  <c:v>0.1003147102769365</c:v>
                </c:pt>
                <c:pt idx="126">
                  <c:v>0.10500490652799643</c:v>
                </c:pt>
                <c:pt idx="127">
                  <c:v>0.10037329140350681</c:v>
                </c:pt>
                <c:pt idx="128">
                  <c:v>0.1057900805941755</c:v>
                </c:pt>
                <c:pt idx="129">
                  <c:v>9.9976679614004138E-2</c:v>
                </c:pt>
                <c:pt idx="130">
                  <c:v>0.10172382460561424</c:v>
                </c:pt>
                <c:pt idx="131">
                  <c:v>0.10112309403477637</c:v>
                </c:pt>
                <c:pt idx="132">
                  <c:v>9.7968469573841976E-2</c:v>
                </c:pt>
                <c:pt idx="133">
                  <c:v>9.9885365458238451E-2</c:v>
                </c:pt>
                <c:pt idx="134">
                  <c:v>0.10120113453871404</c:v>
                </c:pt>
                <c:pt idx="135">
                  <c:v>0.10128849185658739</c:v>
                </c:pt>
                <c:pt idx="136">
                  <c:v>0.10585027294134242</c:v>
                </c:pt>
                <c:pt idx="137">
                  <c:v>0.10115623812767449</c:v>
                </c:pt>
                <c:pt idx="138">
                  <c:v>0.10299058812296336</c:v>
                </c:pt>
                <c:pt idx="139">
                  <c:v>0.10034016488730124</c:v>
                </c:pt>
                <c:pt idx="140">
                  <c:v>0.10282470803906063</c:v>
                </c:pt>
                <c:pt idx="141">
                  <c:v>0.1031367388268799</c:v>
                </c:pt>
                <c:pt idx="142">
                  <c:v>0.10099596530019006</c:v>
                </c:pt>
                <c:pt idx="143">
                  <c:v>0.10096392393276643</c:v>
                </c:pt>
                <c:pt idx="144">
                  <c:v>0.1027573002950104</c:v>
                </c:pt>
                <c:pt idx="145">
                  <c:v>0.10555148072047627</c:v>
                </c:pt>
                <c:pt idx="146">
                  <c:v>0.10282666715555144</c:v>
                </c:pt>
                <c:pt idx="147">
                  <c:v>0.10351885680835338</c:v>
                </c:pt>
                <c:pt idx="148">
                  <c:v>9.8893831418955247E-2</c:v>
                </c:pt>
                <c:pt idx="149">
                  <c:v>0.10136038152502658</c:v>
                </c:pt>
                <c:pt idx="150">
                  <c:v>0.10019622801619665</c:v>
                </c:pt>
                <c:pt idx="151">
                  <c:v>0.10610157752686433</c:v>
                </c:pt>
                <c:pt idx="152">
                  <c:v>0.10512526290316537</c:v>
                </c:pt>
                <c:pt idx="153">
                  <c:v>0.10077436566946696</c:v>
                </c:pt>
                <c:pt idx="154">
                  <c:v>9.9613021233498911E-2</c:v>
                </c:pt>
                <c:pt idx="155">
                  <c:v>0.1006539990986246</c:v>
                </c:pt>
                <c:pt idx="156">
                  <c:v>0.10103587968477046</c:v>
                </c:pt>
                <c:pt idx="157">
                  <c:v>9.9106865603031058E-2</c:v>
                </c:pt>
                <c:pt idx="158">
                  <c:v>0.10226982567984932</c:v>
                </c:pt>
                <c:pt idx="159">
                  <c:v>0.10222370488736443</c:v>
                </c:pt>
                <c:pt idx="160">
                  <c:v>0.10045560163330081</c:v>
                </c:pt>
                <c:pt idx="161">
                  <c:v>0.10433762116546064</c:v>
                </c:pt>
                <c:pt idx="162">
                  <c:v>0.10137291759257616</c:v>
                </c:pt>
                <c:pt idx="163">
                  <c:v>0.10365531962756147</c:v>
                </c:pt>
                <c:pt idx="164">
                  <c:v>0.10222065112392187</c:v>
                </c:pt>
                <c:pt idx="165">
                  <c:v>0.10536242345416424</c:v>
                </c:pt>
                <c:pt idx="166">
                  <c:v>0.10204982093135007</c:v>
                </c:pt>
                <c:pt idx="167">
                  <c:v>0.10400857535181685</c:v>
                </c:pt>
                <c:pt idx="168">
                  <c:v>0.10073876988242936</c:v>
                </c:pt>
                <c:pt idx="169">
                  <c:v>0.10494996341367491</c:v>
                </c:pt>
                <c:pt idx="170">
                  <c:v>9.8062063123348087E-2</c:v>
                </c:pt>
                <c:pt idx="171">
                  <c:v>0.10178035546918818</c:v>
                </c:pt>
                <c:pt idx="172">
                  <c:v>0.10473690176302375</c:v>
                </c:pt>
                <c:pt idx="173">
                  <c:v>0.10009878396911387</c:v>
                </c:pt>
                <c:pt idx="174">
                  <c:v>0.10090248128864354</c:v>
                </c:pt>
                <c:pt idx="175">
                  <c:v>0.10124102456506701</c:v>
                </c:pt>
                <c:pt idx="176">
                  <c:v>0.10039280772997317</c:v>
                </c:pt>
                <c:pt idx="177">
                  <c:v>9.6988675793592938E-2</c:v>
                </c:pt>
                <c:pt idx="178">
                  <c:v>0.10094970996609753</c:v>
                </c:pt>
                <c:pt idx="179">
                  <c:v>0.10261045423802251</c:v>
                </c:pt>
                <c:pt idx="180">
                  <c:v>0.10580133249349188</c:v>
                </c:pt>
                <c:pt idx="181">
                  <c:v>0.10421262060110403</c:v>
                </c:pt>
                <c:pt idx="182">
                  <c:v>0.10308604728134996</c:v>
                </c:pt>
                <c:pt idx="183">
                  <c:v>0.1027755194347213</c:v>
                </c:pt>
                <c:pt idx="184">
                  <c:v>0.10121568114335977</c:v>
                </c:pt>
                <c:pt idx="185">
                  <c:v>9.9689339030832103E-2</c:v>
                </c:pt>
                <c:pt idx="186">
                  <c:v>0.10302913350283138</c:v>
                </c:pt>
                <c:pt idx="187">
                  <c:v>0.10083879522761885</c:v>
                </c:pt>
                <c:pt idx="188">
                  <c:v>0.10515583652506166</c:v>
                </c:pt>
                <c:pt idx="189">
                  <c:v>0.10181728872325968</c:v>
                </c:pt>
                <c:pt idx="190">
                  <c:v>0.10018413971016327</c:v>
                </c:pt>
                <c:pt idx="191">
                  <c:v>0.10094763395815343</c:v>
                </c:pt>
                <c:pt idx="192">
                  <c:v>0.10180673149510244</c:v>
                </c:pt>
                <c:pt idx="193">
                  <c:v>0.1039761113361064</c:v>
                </c:pt>
                <c:pt idx="194">
                  <c:v>0.10633713297890701</c:v>
                </c:pt>
                <c:pt idx="195">
                  <c:v>0.10258184384543823</c:v>
                </c:pt>
                <c:pt idx="196">
                  <c:v>0.10454771142231356</c:v>
                </c:pt>
                <c:pt idx="197">
                  <c:v>0.10040712447093803</c:v>
                </c:pt>
                <c:pt idx="198">
                  <c:v>0.10656675802291493</c:v>
                </c:pt>
                <c:pt idx="199">
                  <c:v>0.10057875175028497</c:v>
                </c:pt>
                <c:pt idx="200">
                  <c:v>0.10623034677489951</c:v>
                </c:pt>
                <c:pt idx="201">
                  <c:v>9.7872006265414924E-2</c:v>
                </c:pt>
                <c:pt idx="202">
                  <c:v>9.8573502405216007E-2</c:v>
                </c:pt>
                <c:pt idx="203">
                  <c:v>0.10381847719491999</c:v>
                </c:pt>
                <c:pt idx="204">
                  <c:v>0.10414253862867495</c:v>
                </c:pt>
                <c:pt idx="205">
                  <c:v>0.10150852869406113</c:v>
                </c:pt>
                <c:pt idx="206">
                  <c:v>0.10352308665912224</c:v>
                </c:pt>
                <c:pt idx="207">
                  <c:v>0.10162213350552129</c:v>
                </c:pt>
                <c:pt idx="208">
                  <c:v>0.10025386247520718</c:v>
                </c:pt>
                <c:pt idx="209">
                  <c:v>9.8656125393354999E-2</c:v>
                </c:pt>
                <c:pt idx="210">
                  <c:v>0.10450938866243564</c:v>
                </c:pt>
                <c:pt idx="211">
                  <c:v>0.10409508686263635</c:v>
                </c:pt>
                <c:pt idx="212">
                  <c:v>0.10580655805936723</c:v>
                </c:pt>
                <c:pt idx="213">
                  <c:v>9.9479601891038882E-2</c:v>
                </c:pt>
                <c:pt idx="214">
                  <c:v>9.6948684058540069E-2</c:v>
                </c:pt>
                <c:pt idx="215">
                  <c:v>0.10095422693551559</c:v>
                </c:pt>
                <c:pt idx="216">
                  <c:v>0.10510211999626196</c:v>
                </c:pt>
                <c:pt idx="217">
                  <c:v>0.10893431620251826</c:v>
                </c:pt>
                <c:pt idx="218">
                  <c:v>0.10373255602427411</c:v>
                </c:pt>
                <c:pt idx="219">
                  <c:v>0.10425420119610285</c:v>
                </c:pt>
                <c:pt idx="220">
                  <c:v>0.10464738078564162</c:v>
                </c:pt>
                <c:pt idx="221">
                  <c:v>9.9708449906884988E-2</c:v>
                </c:pt>
                <c:pt idx="222">
                  <c:v>0.10432619406627497</c:v>
                </c:pt>
                <c:pt idx="223">
                  <c:v>0.10002378545248303</c:v>
                </c:pt>
                <c:pt idx="224">
                  <c:v>0.10399234687845582</c:v>
                </c:pt>
                <c:pt idx="225">
                  <c:v>0.10068028996047851</c:v>
                </c:pt>
                <c:pt idx="226">
                  <c:v>0.10262463023796198</c:v>
                </c:pt>
                <c:pt idx="227">
                  <c:v>0.10249302125871829</c:v>
                </c:pt>
                <c:pt idx="228">
                  <c:v>0.10325878263332222</c:v>
                </c:pt>
                <c:pt idx="229">
                  <c:v>0.10279388943871648</c:v>
                </c:pt>
                <c:pt idx="230">
                  <c:v>0.10118154638120147</c:v>
                </c:pt>
                <c:pt idx="231">
                  <c:v>0.10201625096337119</c:v>
                </c:pt>
                <c:pt idx="232">
                  <c:v>0.10044163301073805</c:v>
                </c:pt>
                <c:pt idx="233">
                  <c:v>0.10344488257822149</c:v>
                </c:pt>
                <c:pt idx="234">
                  <c:v>0.10155830819921507</c:v>
                </c:pt>
                <c:pt idx="235">
                  <c:v>0.10091121053961294</c:v>
                </c:pt>
                <c:pt idx="236">
                  <c:v>0.10707765604806574</c:v>
                </c:pt>
                <c:pt idx="237">
                  <c:v>0.10702500235110468</c:v>
                </c:pt>
                <c:pt idx="238">
                  <c:v>0.10179221238820535</c:v>
                </c:pt>
                <c:pt idx="239">
                  <c:v>0.10357446914205026</c:v>
                </c:pt>
                <c:pt idx="240">
                  <c:v>0.10141638764914607</c:v>
                </c:pt>
                <c:pt idx="241">
                  <c:v>0.10427824239435013</c:v>
                </c:pt>
                <c:pt idx="242">
                  <c:v>0.10376064962202158</c:v>
                </c:pt>
                <c:pt idx="243">
                  <c:v>0.10337465959712544</c:v>
                </c:pt>
                <c:pt idx="244">
                  <c:v>9.8136290115321101E-2</c:v>
                </c:pt>
                <c:pt idx="245">
                  <c:v>0.10285797106576089</c:v>
                </c:pt>
                <c:pt idx="246">
                  <c:v>0.10468099458162994</c:v>
                </c:pt>
                <c:pt idx="247">
                  <c:v>0.10909411724412599</c:v>
                </c:pt>
                <c:pt idx="248">
                  <c:v>0.10929760116594511</c:v>
                </c:pt>
                <c:pt idx="249">
                  <c:v>0.11095375674772834</c:v>
                </c:pt>
                <c:pt idx="250">
                  <c:v>0.11033856805137165</c:v>
                </c:pt>
                <c:pt idx="251">
                  <c:v>0.10820184380297615</c:v>
                </c:pt>
                <c:pt idx="252">
                  <c:v>0.11012909036477003</c:v>
                </c:pt>
                <c:pt idx="253">
                  <c:v>0.10502912997751335</c:v>
                </c:pt>
                <c:pt idx="254">
                  <c:v>0.10249286898435606</c:v>
                </c:pt>
                <c:pt idx="255">
                  <c:v>9.5888697772343545E-2</c:v>
                </c:pt>
                <c:pt idx="256">
                  <c:v>9.2366720440362426E-2</c:v>
                </c:pt>
                <c:pt idx="257">
                  <c:v>9.2527681537520889E-2</c:v>
                </c:pt>
                <c:pt idx="258">
                  <c:v>9.0203298660544107E-2</c:v>
                </c:pt>
                <c:pt idx="259">
                  <c:v>8.5552320100445778E-2</c:v>
                </c:pt>
                <c:pt idx="260">
                  <c:v>9.207953807216307E-2</c:v>
                </c:pt>
                <c:pt idx="261">
                  <c:v>0.10255263489828004</c:v>
                </c:pt>
                <c:pt idx="262">
                  <c:v>0.10457824704668262</c:v>
                </c:pt>
                <c:pt idx="263">
                  <c:v>9.9244773719458279E-2</c:v>
                </c:pt>
                <c:pt idx="264">
                  <c:v>0.1058158421484906</c:v>
                </c:pt>
                <c:pt idx="265">
                  <c:v>0.10228747122635828</c:v>
                </c:pt>
                <c:pt idx="266">
                  <c:v>0.1055859464055533</c:v>
                </c:pt>
                <c:pt idx="267">
                  <c:v>0.10911506152655981</c:v>
                </c:pt>
                <c:pt idx="268">
                  <c:v>0.10509359250727357</c:v>
                </c:pt>
                <c:pt idx="269">
                  <c:v>0.10955887963227195</c:v>
                </c:pt>
                <c:pt idx="270">
                  <c:v>0.11686747881996695</c:v>
                </c:pt>
                <c:pt idx="271">
                  <c:v>0.11570639175523234</c:v>
                </c:pt>
                <c:pt idx="272">
                  <c:v>0.10950666776563611</c:v>
                </c:pt>
                <c:pt idx="273">
                  <c:v>0.10359506599276713</c:v>
                </c:pt>
                <c:pt idx="274">
                  <c:v>0.10346660514369244</c:v>
                </c:pt>
                <c:pt idx="275">
                  <c:v>0.10603905348532627</c:v>
                </c:pt>
                <c:pt idx="276">
                  <c:v>0.10533463299057355</c:v>
                </c:pt>
                <c:pt idx="277">
                  <c:v>9.9980258722849991E-2</c:v>
                </c:pt>
                <c:pt idx="278">
                  <c:v>0.10013356790798156</c:v>
                </c:pt>
                <c:pt idx="279">
                  <c:v>9.9746309204993944E-2</c:v>
                </c:pt>
                <c:pt idx="280">
                  <c:v>0.1086363663231793</c:v>
                </c:pt>
                <c:pt idx="281">
                  <c:v>0.10711976685365521</c:v>
                </c:pt>
                <c:pt idx="282">
                  <c:v>0.10522438307200332</c:v>
                </c:pt>
                <c:pt idx="283">
                  <c:v>0.10665672812825133</c:v>
                </c:pt>
                <c:pt idx="284">
                  <c:v>0.1048375060879928</c:v>
                </c:pt>
                <c:pt idx="285">
                  <c:v>0.10554293694289263</c:v>
                </c:pt>
                <c:pt idx="286">
                  <c:v>0.10179263440543018</c:v>
                </c:pt>
                <c:pt idx="287">
                  <c:v>0.10531165482757177</c:v>
                </c:pt>
                <c:pt idx="288">
                  <c:v>0.10883012531804526</c:v>
                </c:pt>
                <c:pt idx="289">
                  <c:v>0.10452028265275315</c:v>
                </c:pt>
                <c:pt idx="290">
                  <c:v>0.10433174477838081</c:v>
                </c:pt>
                <c:pt idx="291">
                  <c:v>0.10602692185958018</c:v>
                </c:pt>
                <c:pt idx="292">
                  <c:v>0.10658411766566722</c:v>
                </c:pt>
                <c:pt idx="293">
                  <c:v>0.1081228882745211</c:v>
                </c:pt>
                <c:pt idx="294">
                  <c:v>0.10214610403784719</c:v>
                </c:pt>
                <c:pt idx="295">
                  <c:v>0.10243061480431248</c:v>
                </c:pt>
                <c:pt idx="296">
                  <c:v>0.1057237945925098</c:v>
                </c:pt>
                <c:pt idx="297">
                  <c:v>0.10698975983061865</c:v>
                </c:pt>
                <c:pt idx="298">
                  <c:v>0.10076259329558446</c:v>
                </c:pt>
                <c:pt idx="299">
                  <c:v>0.106777706332571</c:v>
                </c:pt>
                <c:pt idx="300">
                  <c:v>0.10865693682232669</c:v>
                </c:pt>
                <c:pt idx="301">
                  <c:v>0.10442512873104648</c:v>
                </c:pt>
                <c:pt idx="302">
                  <c:v>0.10492534869914749</c:v>
                </c:pt>
                <c:pt idx="303">
                  <c:v>0.10410541277820262</c:v>
                </c:pt>
                <c:pt idx="304">
                  <c:v>0.11000307686967514</c:v>
                </c:pt>
                <c:pt idx="305">
                  <c:v>0.10560022251442036</c:v>
                </c:pt>
                <c:pt idx="306">
                  <c:v>0.1059804906828905</c:v>
                </c:pt>
                <c:pt idx="307">
                  <c:v>0.10330345577796818</c:v>
                </c:pt>
                <c:pt idx="308">
                  <c:v>0.10677601050586927</c:v>
                </c:pt>
                <c:pt idx="309">
                  <c:v>9.6624840253491939E-2</c:v>
                </c:pt>
                <c:pt idx="310">
                  <c:v>0.10306195976873611</c:v>
                </c:pt>
                <c:pt idx="311">
                  <c:v>0.10669251044874595</c:v>
                </c:pt>
                <c:pt idx="312">
                  <c:v>0.10662146893069058</c:v>
                </c:pt>
                <c:pt idx="313">
                  <c:v>0.10790682395205686</c:v>
                </c:pt>
                <c:pt idx="314">
                  <c:v>0.1065452316059412</c:v>
                </c:pt>
                <c:pt idx="315">
                  <c:v>0.10918713211186337</c:v>
                </c:pt>
                <c:pt idx="316">
                  <c:v>0.10586364628747758</c:v>
                </c:pt>
                <c:pt idx="317">
                  <c:v>0.10915903593135479</c:v>
                </c:pt>
                <c:pt idx="318">
                  <c:v>0.1118257047683251</c:v>
                </c:pt>
                <c:pt idx="319">
                  <c:v>0.10814922733521404</c:v>
                </c:pt>
                <c:pt idx="320">
                  <c:v>0.10651791069762817</c:v>
                </c:pt>
                <c:pt idx="321">
                  <c:v>0.1080472709702327</c:v>
                </c:pt>
                <c:pt idx="322">
                  <c:v>0.1020797470541801</c:v>
                </c:pt>
                <c:pt idx="323">
                  <c:v>0.10450112113028553</c:v>
                </c:pt>
                <c:pt idx="324">
                  <c:v>0.10550989956446477</c:v>
                </c:pt>
                <c:pt idx="325">
                  <c:v>0.10637850670598259</c:v>
                </c:pt>
                <c:pt idx="326">
                  <c:v>0.10694521954340752</c:v>
                </c:pt>
                <c:pt idx="327">
                  <c:v>0.10485454022933216</c:v>
                </c:pt>
                <c:pt idx="328">
                  <c:v>0.10552986759509109</c:v>
                </c:pt>
                <c:pt idx="329">
                  <c:v>0.10435353547888426</c:v>
                </c:pt>
                <c:pt idx="330">
                  <c:v>0.10774167783049293</c:v>
                </c:pt>
                <c:pt idx="331">
                  <c:v>0.1098935470781961</c:v>
                </c:pt>
                <c:pt idx="332">
                  <c:v>0.10435480958638244</c:v>
                </c:pt>
                <c:pt idx="333">
                  <c:v>0.10565845284641928</c:v>
                </c:pt>
                <c:pt idx="334">
                  <c:v>0.10743673750782357</c:v>
                </c:pt>
                <c:pt idx="335">
                  <c:v>0.10817128518482377</c:v>
                </c:pt>
                <c:pt idx="336">
                  <c:v>0.10758964408393679</c:v>
                </c:pt>
                <c:pt idx="337">
                  <c:v>0.10811225785774492</c:v>
                </c:pt>
                <c:pt idx="338">
                  <c:v>0.10309998246210372</c:v>
                </c:pt>
                <c:pt idx="339">
                  <c:v>0.10728696569953855</c:v>
                </c:pt>
                <c:pt idx="340">
                  <c:v>0.10859038663850873</c:v>
                </c:pt>
                <c:pt idx="341">
                  <c:v>0.10856065259305536</c:v>
                </c:pt>
                <c:pt idx="342">
                  <c:v>0.10999543509037313</c:v>
                </c:pt>
                <c:pt idx="343">
                  <c:v>0.10923722115094581</c:v>
                </c:pt>
                <c:pt idx="344">
                  <c:v>0.10347035942318983</c:v>
                </c:pt>
                <c:pt idx="345">
                  <c:v>0.11114032774325366</c:v>
                </c:pt>
                <c:pt idx="346">
                  <c:v>0.10786578245673706</c:v>
                </c:pt>
                <c:pt idx="347">
                  <c:v>0.10337746803187575</c:v>
                </c:pt>
                <c:pt idx="348">
                  <c:v>0.11189923836596494</c:v>
                </c:pt>
                <c:pt idx="349">
                  <c:v>0.10552892911951539</c:v>
                </c:pt>
                <c:pt idx="350">
                  <c:v>0.10707215338292464</c:v>
                </c:pt>
                <c:pt idx="351">
                  <c:v>0.10864309413586182</c:v>
                </c:pt>
                <c:pt idx="352">
                  <c:v>0.1100764276877555</c:v>
                </c:pt>
                <c:pt idx="353">
                  <c:v>0.1058871915901749</c:v>
                </c:pt>
                <c:pt idx="354">
                  <c:v>0.10786820373143491</c:v>
                </c:pt>
                <c:pt idx="355">
                  <c:v>0.10810360030831179</c:v>
                </c:pt>
                <c:pt idx="356">
                  <c:v>0.10329658983261969</c:v>
                </c:pt>
                <c:pt idx="357">
                  <c:v>0.11218716691077479</c:v>
                </c:pt>
                <c:pt idx="358">
                  <c:v>0.1051896670791832</c:v>
                </c:pt>
                <c:pt idx="359">
                  <c:v>0.10378601135101362</c:v>
                </c:pt>
                <c:pt idx="360">
                  <c:v>0.10862003889464367</c:v>
                </c:pt>
                <c:pt idx="361">
                  <c:v>0.11015846595956291</c:v>
                </c:pt>
                <c:pt idx="362">
                  <c:v>0.10692834680888263</c:v>
                </c:pt>
                <c:pt idx="363">
                  <c:v>0.10776609312149921</c:v>
                </c:pt>
                <c:pt idx="364">
                  <c:v>0.1105741250077108</c:v>
                </c:pt>
                <c:pt idx="365">
                  <c:v>0.1131922426681029</c:v>
                </c:pt>
                <c:pt idx="366">
                  <c:v>0.10971716447796598</c:v>
                </c:pt>
                <c:pt idx="367">
                  <c:v>0.10531142410824024</c:v>
                </c:pt>
                <c:pt idx="368">
                  <c:v>0.10575221008269375</c:v>
                </c:pt>
                <c:pt idx="369">
                  <c:v>0.11317913781537836</c:v>
                </c:pt>
                <c:pt idx="370">
                  <c:v>0.10782146229423351</c:v>
                </c:pt>
                <c:pt idx="371">
                  <c:v>0.10730258799943648</c:v>
                </c:pt>
                <c:pt idx="372">
                  <c:v>0.10779591526189147</c:v>
                </c:pt>
                <c:pt idx="373">
                  <c:v>0.11063143775417394</c:v>
                </c:pt>
                <c:pt idx="374">
                  <c:v>0.11385449735280218</c:v>
                </c:pt>
                <c:pt idx="375">
                  <c:v>0.1079742476426846</c:v>
                </c:pt>
                <c:pt idx="376">
                  <c:v>0.10693916075133192</c:v>
                </c:pt>
                <c:pt idx="377">
                  <c:v>0.11655465645594743</c:v>
                </c:pt>
                <c:pt idx="378">
                  <c:v>0.10664633095586318</c:v>
                </c:pt>
                <c:pt idx="379">
                  <c:v>0.109036987211377</c:v>
                </c:pt>
                <c:pt idx="380">
                  <c:v>0.11005160481084908</c:v>
                </c:pt>
                <c:pt idx="381">
                  <c:v>0.10594837622704256</c:v>
                </c:pt>
                <c:pt idx="382">
                  <c:v>0.10664093411325548</c:v>
                </c:pt>
                <c:pt idx="383">
                  <c:v>0.10923835188054642</c:v>
                </c:pt>
                <c:pt idx="384">
                  <c:v>0.1098829483323549</c:v>
                </c:pt>
                <c:pt idx="385">
                  <c:v>0.11168326040730392</c:v>
                </c:pt>
                <c:pt idx="386">
                  <c:v>0.11031429150549732</c:v>
                </c:pt>
                <c:pt idx="387">
                  <c:v>0.11094420430429341</c:v>
                </c:pt>
                <c:pt idx="388">
                  <c:v>0.10505443062049435</c:v>
                </c:pt>
                <c:pt idx="389">
                  <c:v>0.10903316248228312</c:v>
                </c:pt>
                <c:pt idx="390">
                  <c:v>0.11444901860792034</c:v>
                </c:pt>
                <c:pt idx="391">
                  <c:v>0.11183684940094829</c:v>
                </c:pt>
                <c:pt idx="392">
                  <c:v>0.10891163631656164</c:v>
                </c:pt>
                <c:pt idx="393">
                  <c:v>0.11541698814663137</c:v>
                </c:pt>
                <c:pt idx="394">
                  <c:v>0.11046832124288208</c:v>
                </c:pt>
                <c:pt idx="395">
                  <c:v>0.11078078059280694</c:v>
                </c:pt>
                <c:pt idx="396">
                  <c:v>0.10853325960026861</c:v>
                </c:pt>
                <c:pt idx="397">
                  <c:v>0.11203589329785268</c:v>
                </c:pt>
                <c:pt idx="398">
                  <c:v>0.1100215151090751</c:v>
                </c:pt>
                <c:pt idx="399">
                  <c:v>0.10634041778560621</c:v>
                </c:pt>
                <c:pt idx="400">
                  <c:v>0.11124006785419449</c:v>
                </c:pt>
                <c:pt idx="401">
                  <c:v>0.10961097014490417</c:v>
                </c:pt>
                <c:pt idx="402">
                  <c:v>0.10885277801564763</c:v>
                </c:pt>
                <c:pt idx="403">
                  <c:v>0.11194418092288938</c:v>
                </c:pt>
                <c:pt idx="404">
                  <c:v>0.11135295060223971</c:v>
                </c:pt>
                <c:pt idx="405">
                  <c:v>0.11508521340302069</c:v>
                </c:pt>
                <c:pt idx="406">
                  <c:v>0.1112731515350307</c:v>
                </c:pt>
                <c:pt idx="407">
                  <c:v>0.10978888497946881</c:v>
                </c:pt>
                <c:pt idx="408">
                  <c:v>0.11273482300205284</c:v>
                </c:pt>
                <c:pt idx="409">
                  <c:v>0.10929764178763324</c:v>
                </c:pt>
                <c:pt idx="410">
                  <c:v>0.11307324832082921</c:v>
                </c:pt>
                <c:pt idx="411">
                  <c:v>0.10792616053578197</c:v>
                </c:pt>
                <c:pt idx="412">
                  <c:v>0.11345678426059402</c:v>
                </c:pt>
                <c:pt idx="413">
                  <c:v>0.10819839911208184</c:v>
                </c:pt>
                <c:pt idx="414">
                  <c:v>0.10983951851637719</c:v>
                </c:pt>
                <c:pt idx="415">
                  <c:v>0.11516345118637417</c:v>
                </c:pt>
                <c:pt idx="416">
                  <c:v>0.11132951088655596</c:v>
                </c:pt>
                <c:pt idx="417">
                  <c:v>0.11386952226980807</c:v>
                </c:pt>
                <c:pt idx="418">
                  <c:v>0.10845456208260695</c:v>
                </c:pt>
                <c:pt idx="419">
                  <c:v>0.11354917781289475</c:v>
                </c:pt>
                <c:pt idx="420">
                  <c:v>0.11284652868779421</c:v>
                </c:pt>
                <c:pt idx="421">
                  <c:v>0.11305922777819299</c:v>
                </c:pt>
                <c:pt idx="422">
                  <c:v>0.11619136874892733</c:v>
                </c:pt>
                <c:pt idx="423">
                  <c:v>0.11111409660672589</c:v>
                </c:pt>
                <c:pt idx="424">
                  <c:v>0.11125431597046798</c:v>
                </c:pt>
                <c:pt idx="425">
                  <c:v>0.10859990069304692</c:v>
                </c:pt>
                <c:pt idx="426">
                  <c:v>0.12488185316061706</c:v>
                </c:pt>
                <c:pt idx="427">
                  <c:v>0.14364968862131855</c:v>
                </c:pt>
                <c:pt idx="428">
                  <c:v>0.1709830316033607</c:v>
                </c:pt>
                <c:pt idx="429">
                  <c:v>0.20358796885006658</c:v>
                </c:pt>
                <c:pt idx="430">
                  <c:v>0.23436912543036814</c:v>
                </c:pt>
                <c:pt idx="431">
                  <c:v>0.25794667032557195</c:v>
                </c:pt>
                <c:pt idx="432">
                  <c:v>3.2818102180327102E-2</c:v>
                </c:pt>
                <c:pt idx="433">
                  <c:v>4.9168270959654703E-2</c:v>
                </c:pt>
                <c:pt idx="434">
                  <c:v>7.1946218712226728E-2</c:v>
                </c:pt>
                <c:pt idx="435">
                  <c:v>9.4353054086439681E-2</c:v>
                </c:pt>
                <c:pt idx="436">
                  <c:v>0.10244021653131574</c:v>
                </c:pt>
                <c:pt idx="437">
                  <c:v>9.3990016418408984E-2</c:v>
                </c:pt>
                <c:pt idx="438">
                  <c:v>8.4705385031044744E-2</c:v>
                </c:pt>
                <c:pt idx="439">
                  <c:v>7.6082589819047031E-2</c:v>
                </c:pt>
                <c:pt idx="440">
                  <c:v>6.2165269152565594E-2</c:v>
                </c:pt>
                <c:pt idx="441">
                  <c:v>6.2102761642057858E-2</c:v>
                </c:pt>
                <c:pt idx="442">
                  <c:v>8.6281818810322597E-2</c:v>
                </c:pt>
                <c:pt idx="443">
                  <c:v>8.9968934270874268E-2</c:v>
                </c:pt>
                <c:pt idx="444">
                  <c:v>8.9951764007063617E-2</c:v>
                </c:pt>
                <c:pt idx="445">
                  <c:v>9.219422336625005E-2</c:v>
                </c:pt>
                <c:pt idx="446">
                  <c:v>5.9483366986294639E-2</c:v>
                </c:pt>
                <c:pt idx="447">
                  <c:v>3.2301978915837082E-2</c:v>
                </c:pt>
                <c:pt idx="448">
                  <c:v>0.25628507722373928</c:v>
                </c:pt>
                <c:pt idx="449">
                  <c:v>0.22908017803991099</c:v>
                </c:pt>
                <c:pt idx="450">
                  <c:v>0.20824482551927015</c:v>
                </c:pt>
                <c:pt idx="451">
                  <c:v>0.17839521277247239</c:v>
                </c:pt>
                <c:pt idx="452">
                  <c:v>0.14927180817825092</c:v>
                </c:pt>
                <c:pt idx="453">
                  <c:v>0.12628503094385957</c:v>
                </c:pt>
                <c:pt idx="454">
                  <c:v>0.11033900555061416</c:v>
                </c:pt>
                <c:pt idx="455">
                  <c:v>0.11451258844680823</c:v>
                </c:pt>
                <c:pt idx="456">
                  <c:v>0.11973942672991034</c:v>
                </c:pt>
                <c:pt idx="457">
                  <c:v>0.10492278816319622</c:v>
                </c:pt>
                <c:pt idx="458">
                  <c:v>0.1191685462368548</c:v>
                </c:pt>
                <c:pt idx="459">
                  <c:v>0.11251054750647072</c:v>
                </c:pt>
                <c:pt idx="460">
                  <c:v>0.11473790019808294</c:v>
                </c:pt>
                <c:pt idx="461">
                  <c:v>0.11389960228937479</c:v>
                </c:pt>
                <c:pt idx="462">
                  <c:v>0.11241278400201649</c:v>
                </c:pt>
                <c:pt idx="463">
                  <c:v>0.11154905753499933</c:v>
                </c:pt>
                <c:pt idx="464">
                  <c:v>0.11654409733652582</c:v>
                </c:pt>
                <c:pt idx="465">
                  <c:v>0.111423419526262</c:v>
                </c:pt>
                <c:pt idx="466">
                  <c:v>0.11581742031007414</c:v>
                </c:pt>
                <c:pt idx="467">
                  <c:v>0.1120666093960816</c:v>
                </c:pt>
                <c:pt idx="468">
                  <c:v>0.11697769828365856</c:v>
                </c:pt>
                <c:pt idx="469">
                  <c:v>0.11252098254441434</c:v>
                </c:pt>
                <c:pt idx="470">
                  <c:v>0.11709985516943811</c:v>
                </c:pt>
                <c:pt idx="471">
                  <c:v>0.11253681198927601</c:v>
                </c:pt>
                <c:pt idx="472">
                  <c:v>0.119842164061017</c:v>
                </c:pt>
                <c:pt idx="473">
                  <c:v>0.11520431437982726</c:v>
                </c:pt>
                <c:pt idx="474">
                  <c:v>0.11795394732374198</c:v>
                </c:pt>
                <c:pt idx="475">
                  <c:v>0.11158378811234393</c:v>
                </c:pt>
                <c:pt idx="476">
                  <c:v>0.12023994626412282</c:v>
                </c:pt>
                <c:pt idx="477">
                  <c:v>0.1164116774588394</c:v>
                </c:pt>
                <c:pt idx="478">
                  <c:v>0.11400781678124561</c:v>
                </c:pt>
                <c:pt idx="479">
                  <c:v>0.11762559939398998</c:v>
                </c:pt>
                <c:pt idx="480">
                  <c:v>0.12036489236560155</c:v>
                </c:pt>
                <c:pt idx="481">
                  <c:v>0.11558874548670051</c:v>
                </c:pt>
                <c:pt idx="482">
                  <c:v>0.11516322859680206</c:v>
                </c:pt>
                <c:pt idx="483">
                  <c:v>0.11781252853229418</c:v>
                </c:pt>
                <c:pt idx="484">
                  <c:v>0.11621719491961191</c:v>
                </c:pt>
                <c:pt idx="485">
                  <c:v>0.11863975890517231</c:v>
                </c:pt>
                <c:pt idx="486">
                  <c:v>0.11424217951395688</c:v>
                </c:pt>
                <c:pt idx="487">
                  <c:v>0.1193623054496038</c:v>
                </c:pt>
                <c:pt idx="488">
                  <c:v>0.11682451951333861</c:v>
                </c:pt>
                <c:pt idx="489">
                  <c:v>0.11507810715483402</c:v>
                </c:pt>
                <c:pt idx="490">
                  <c:v>0.11745513101154881</c:v>
                </c:pt>
                <c:pt idx="491">
                  <c:v>0.1186751113209954</c:v>
                </c:pt>
                <c:pt idx="492">
                  <c:v>0.11286123269028592</c:v>
                </c:pt>
                <c:pt idx="493">
                  <c:v>0.11210038622502894</c:v>
                </c:pt>
                <c:pt idx="494">
                  <c:v>0.11281545719164909</c:v>
                </c:pt>
                <c:pt idx="495">
                  <c:v>0.11496018640898875</c:v>
                </c:pt>
                <c:pt idx="496">
                  <c:v>0.11469625340246747</c:v>
                </c:pt>
                <c:pt idx="497">
                  <c:v>0.11644606434974603</c:v>
                </c:pt>
                <c:pt idx="498">
                  <c:v>0.11618852311769401</c:v>
                </c:pt>
                <c:pt idx="499">
                  <c:v>0.11391838164193568</c:v>
                </c:pt>
                <c:pt idx="500">
                  <c:v>0.11188314501307794</c:v>
                </c:pt>
                <c:pt idx="501">
                  <c:v>0.11553986482767942</c:v>
                </c:pt>
                <c:pt idx="502">
                  <c:v>0.11511734997672207</c:v>
                </c:pt>
                <c:pt idx="503">
                  <c:v>0.11449931357418242</c:v>
                </c:pt>
                <c:pt idx="504">
                  <c:v>0.11979784722892095</c:v>
                </c:pt>
                <c:pt idx="505">
                  <c:v>0.11429030482648639</c:v>
                </c:pt>
                <c:pt idx="506">
                  <c:v>0.11879355027611649</c:v>
                </c:pt>
                <c:pt idx="507">
                  <c:v>0.11683220261546212</c:v>
                </c:pt>
                <c:pt idx="508">
                  <c:v>0.11401524189143963</c:v>
                </c:pt>
                <c:pt idx="509">
                  <c:v>0.11332490262249528</c:v>
                </c:pt>
                <c:pt idx="510">
                  <c:v>0.11645633281490531</c:v>
                </c:pt>
                <c:pt idx="511">
                  <c:v>0.11846364966009226</c:v>
                </c:pt>
                <c:pt idx="512">
                  <c:v>0.11110221962610911</c:v>
                </c:pt>
                <c:pt idx="513">
                  <c:v>0.11685198645818884</c:v>
                </c:pt>
                <c:pt idx="514">
                  <c:v>0.11302173003539373</c:v>
                </c:pt>
                <c:pt idx="515">
                  <c:v>0.11982208626603918</c:v>
                </c:pt>
                <c:pt idx="516">
                  <c:v>0.1131209972046846</c:v>
                </c:pt>
                <c:pt idx="517">
                  <c:v>0.11242935547262523</c:v>
                </c:pt>
                <c:pt idx="518">
                  <c:v>0.11653726941775266</c:v>
                </c:pt>
                <c:pt idx="519">
                  <c:v>0.11574247827932083</c:v>
                </c:pt>
                <c:pt idx="520">
                  <c:v>0.11668872459813606</c:v>
                </c:pt>
                <c:pt idx="521">
                  <c:v>0.11301806552914739</c:v>
                </c:pt>
                <c:pt idx="522">
                  <c:v>0.11590872092108717</c:v>
                </c:pt>
                <c:pt idx="523">
                  <c:v>0.11044035687364628</c:v>
                </c:pt>
                <c:pt idx="524">
                  <c:v>0.11661202493450151</c:v>
                </c:pt>
                <c:pt idx="525">
                  <c:v>0.11358348484841685</c:v>
                </c:pt>
                <c:pt idx="526">
                  <c:v>0.11563015216930261</c:v>
                </c:pt>
                <c:pt idx="527">
                  <c:v>0.11357030875854157</c:v>
                </c:pt>
                <c:pt idx="528">
                  <c:v>0.11706660362462518</c:v>
                </c:pt>
                <c:pt idx="529">
                  <c:v>0.11418013588240372</c:v>
                </c:pt>
                <c:pt idx="530">
                  <c:v>0.12023798112295792</c:v>
                </c:pt>
                <c:pt idx="531">
                  <c:v>0.11809025218941149</c:v>
                </c:pt>
                <c:pt idx="532">
                  <c:v>0.11621276172399098</c:v>
                </c:pt>
                <c:pt idx="533">
                  <c:v>0.11517425319983465</c:v>
                </c:pt>
                <c:pt idx="534">
                  <c:v>0.11676962800984059</c:v>
                </c:pt>
                <c:pt idx="535">
                  <c:v>0.11531781238295247</c:v>
                </c:pt>
                <c:pt idx="536">
                  <c:v>0.11744063632772506</c:v>
                </c:pt>
                <c:pt idx="537">
                  <c:v>0.1145052856207297</c:v>
                </c:pt>
                <c:pt idx="538">
                  <c:v>0.11388500911690824</c:v>
                </c:pt>
                <c:pt idx="539">
                  <c:v>0.11408759102615817</c:v>
                </c:pt>
                <c:pt idx="540">
                  <c:v>0.11276562219983755</c:v>
                </c:pt>
                <c:pt idx="541">
                  <c:v>0.11850224720674696</c:v>
                </c:pt>
                <c:pt idx="542">
                  <c:v>0.11148958994342484</c:v>
                </c:pt>
                <c:pt idx="543">
                  <c:v>0.11652340880580758</c:v>
                </c:pt>
                <c:pt idx="544">
                  <c:v>0.1135399874646259</c:v>
                </c:pt>
                <c:pt idx="545">
                  <c:v>0.11711958622479524</c:v>
                </c:pt>
                <c:pt idx="546">
                  <c:v>0.11919227214694894</c:v>
                </c:pt>
                <c:pt idx="547">
                  <c:v>0.11342422475275848</c:v>
                </c:pt>
                <c:pt idx="548">
                  <c:v>0.11679654197501821</c:v>
                </c:pt>
                <c:pt idx="549">
                  <c:v>0.1180499164922173</c:v>
                </c:pt>
                <c:pt idx="550">
                  <c:v>0.11981364943221839</c:v>
                </c:pt>
                <c:pt idx="551">
                  <c:v>0.11670497058343954</c:v>
                </c:pt>
                <c:pt idx="552">
                  <c:v>0.11811457399662673</c:v>
                </c:pt>
                <c:pt idx="553">
                  <c:v>0.11862651496042076</c:v>
                </c:pt>
                <c:pt idx="554">
                  <c:v>0.11847096463243711</c:v>
                </c:pt>
                <c:pt idx="555">
                  <c:v>0.11493707753376747</c:v>
                </c:pt>
                <c:pt idx="556">
                  <c:v>0.11634747572544157</c:v>
                </c:pt>
                <c:pt idx="557">
                  <c:v>0.1186130022686025</c:v>
                </c:pt>
                <c:pt idx="558">
                  <c:v>0.11859506769708006</c:v>
                </c:pt>
                <c:pt idx="559">
                  <c:v>0.114778476034886</c:v>
                </c:pt>
                <c:pt idx="560">
                  <c:v>0.12368632161189919</c:v>
                </c:pt>
                <c:pt idx="561">
                  <c:v>0.11761669575458911</c:v>
                </c:pt>
                <c:pt idx="562">
                  <c:v>0.12108681101335661</c:v>
                </c:pt>
                <c:pt idx="563">
                  <c:v>0.11456681358504839</c:v>
                </c:pt>
                <c:pt idx="564">
                  <c:v>0.12345552799702597</c:v>
                </c:pt>
                <c:pt idx="565">
                  <c:v>0.11804220845233893</c:v>
                </c:pt>
                <c:pt idx="566">
                  <c:v>0.11728952105710355</c:v>
                </c:pt>
                <c:pt idx="567">
                  <c:v>0.11440683584872458</c:v>
                </c:pt>
                <c:pt idx="568">
                  <c:v>0.12421015377427902</c:v>
                </c:pt>
                <c:pt idx="569">
                  <c:v>0.11919817883452244</c:v>
                </c:pt>
                <c:pt idx="570">
                  <c:v>0.1136850298141715</c:v>
                </c:pt>
                <c:pt idx="571">
                  <c:v>0.12210658595921831</c:v>
                </c:pt>
                <c:pt idx="572">
                  <c:v>0.11688844925233577</c:v>
                </c:pt>
                <c:pt idx="573">
                  <c:v>0.12151554324425506</c:v>
                </c:pt>
                <c:pt idx="574">
                  <c:v>0.11998913092921937</c:v>
                </c:pt>
                <c:pt idx="575">
                  <c:v>0.12131635546669417</c:v>
                </c:pt>
                <c:pt idx="576">
                  <c:v>0.11854028580030018</c:v>
                </c:pt>
                <c:pt idx="577">
                  <c:v>0.12188271117739446</c:v>
                </c:pt>
                <c:pt idx="578">
                  <c:v>0.116291959701187</c:v>
                </c:pt>
                <c:pt idx="579">
                  <c:v>0.11602928898542841</c:v>
                </c:pt>
                <c:pt idx="580">
                  <c:v>0.11960540491889371</c:v>
                </c:pt>
                <c:pt idx="581">
                  <c:v>0.11824721031026342</c:v>
                </c:pt>
                <c:pt idx="582">
                  <c:v>0.11902013876900963</c:v>
                </c:pt>
                <c:pt idx="583">
                  <c:v>0.11797792473963298</c:v>
                </c:pt>
                <c:pt idx="584">
                  <c:v>0.11761253364192148</c:v>
                </c:pt>
                <c:pt idx="585">
                  <c:v>0.1174303494353115</c:v>
                </c:pt>
                <c:pt idx="586">
                  <c:v>0.12147398695567457</c:v>
                </c:pt>
                <c:pt idx="587">
                  <c:v>0.11951188511109956</c:v>
                </c:pt>
                <c:pt idx="588">
                  <c:v>0.12143661139121131</c:v>
                </c:pt>
                <c:pt idx="589">
                  <c:v>0.11730425425424795</c:v>
                </c:pt>
                <c:pt idx="590">
                  <c:v>0.12383183384174601</c:v>
                </c:pt>
                <c:pt idx="591">
                  <c:v>0.11507329500993391</c:v>
                </c:pt>
                <c:pt idx="592">
                  <c:v>0.11962066006830485</c:v>
                </c:pt>
                <c:pt idx="593">
                  <c:v>0.12278670154522242</c:v>
                </c:pt>
                <c:pt idx="594">
                  <c:v>0.12177250794848082</c:v>
                </c:pt>
                <c:pt idx="595">
                  <c:v>0.11494473082704426</c:v>
                </c:pt>
                <c:pt idx="596">
                  <c:v>0.12293322295715714</c:v>
                </c:pt>
                <c:pt idx="597">
                  <c:v>0.11924328097067138</c:v>
                </c:pt>
                <c:pt idx="598">
                  <c:v>0.1164563453741192</c:v>
                </c:pt>
                <c:pt idx="599">
                  <c:v>0.11577790890487094</c:v>
                </c:pt>
                <c:pt idx="600">
                  <c:v>0.12048051941443727</c:v>
                </c:pt>
                <c:pt idx="601">
                  <c:v>0.11892840381115399</c:v>
                </c:pt>
                <c:pt idx="602">
                  <c:v>0.12010788883239298</c:v>
                </c:pt>
                <c:pt idx="603">
                  <c:v>0.12384075359313951</c:v>
                </c:pt>
                <c:pt idx="604">
                  <c:v>0.12205778447516247</c:v>
                </c:pt>
                <c:pt idx="605">
                  <c:v>0.11794879911623146</c:v>
                </c:pt>
                <c:pt idx="606">
                  <c:v>0.11627881736977619</c:v>
                </c:pt>
                <c:pt idx="607">
                  <c:v>0.12350144636945037</c:v>
                </c:pt>
                <c:pt idx="608">
                  <c:v>0.12142452337573617</c:v>
                </c:pt>
                <c:pt idx="609">
                  <c:v>0.11901439764888422</c:v>
                </c:pt>
                <c:pt idx="610">
                  <c:v>0.12048587296878399</c:v>
                </c:pt>
                <c:pt idx="611">
                  <c:v>0.12297303359515921</c:v>
                </c:pt>
                <c:pt idx="612">
                  <c:v>0.11936742576145909</c:v>
                </c:pt>
                <c:pt idx="613">
                  <c:v>0.11558700484795792</c:v>
                </c:pt>
                <c:pt idx="614">
                  <c:v>0.11966508112942975</c:v>
                </c:pt>
                <c:pt idx="615">
                  <c:v>0.12442449068374339</c:v>
                </c:pt>
                <c:pt idx="616">
                  <c:v>0.11880484693073512</c:v>
                </c:pt>
                <c:pt idx="617">
                  <c:v>0.12491496110306122</c:v>
                </c:pt>
                <c:pt idx="618">
                  <c:v>0.13052845408555336</c:v>
                </c:pt>
                <c:pt idx="619">
                  <c:v>0.13080646646313221</c:v>
                </c:pt>
                <c:pt idx="620">
                  <c:v>0.12652291201571142</c:v>
                </c:pt>
                <c:pt idx="621">
                  <c:v>0.11960200224095552</c:v>
                </c:pt>
                <c:pt idx="622">
                  <c:v>0.12438771924756664</c:v>
                </c:pt>
                <c:pt idx="623">
                  <c:v>0.11888855519659713</c:v>
                </c:pt>
                <c:pt idx="624">
                  <c:v>0.1108045882762978</c:v>
                </c:pt>
                <c:pt idx="625">
                  <c:v>0.10755196158344638</c:v>
                </c:pt>
                <c:pt idx="626">
                  <c:v>0.11441857669239341</c:v>
                </c:pt>
                <c:pt idx="627">
                  <c:v>0.1164772502947633</c:v>
                </c:pt>
                <c:pt idx="628">
                  <c:v>0.11242711416610562</c:v>
                </c:pt>
                <c:pt idx="629">
                  <c:v>0.11461817452318146</c:v>
                </c:pt>
                <c:pt idx="630">
                  <c:v>0.11867933887797921</c:v>
                </c:pt>
                <c:pt idx="631">
                  <c:v>0.12010153986748018</c:v>
                </c:pt>
                <c:pt idx="632">
                  <c:v>0.11703560495714171</c:v>
                </c:pt>
                <c:pt idx="633">
                  <c:v>0.11623371842327002</c:v>
                </c:pt>
                <c:pt idx="634">
                  <c:v>0.12006440169254573</c:v>
                </c:pt>
                <c:pt idx="635">
                  <c:v>0.130742983593364</c:v>
                </c:pt>
                <c:pt idx="636">
                  <c:v>0.12745347390402484</c:v>
                </c:pt>
                <c:pt idx="637">
                  <c:v>0.12623506578336841</c:v>
                </c:pt>
                <c:pt idx="638">
                  <c:v>0.11999691751129093</c:v>
                </c:pt>
                <c:pt idx="639">
                  <c:v>0.12034827140915205</c:v>
                </c:pt>
                <c:pt idx="640">
                  <c:v>0.12473281616717047</c:v>
                </c:pt>
                <c:pt idx="641">
                  <c:v>0.11958390141799646</c:v>
                </c:pt>
                <c:pt idx="642">
                  <c:v>0.12113558679264025</c:v>
                </c:pt>
                <c:pt idx="643">
                  <c:v>0.11748949161449862</c:v>
                </c:pt>
                <c:pt idx="644">
                  <c:v>0.12111525357298192</c:v>
                </c:pt>
                <c:pt idx="645">
                  <c:v>0.11998837831593023</c:v>
                </c:pt>
                <c:pt idx="646">
                  <c:v>0.12330926790801677</c:v>
                </c:pt>
                <c:pt idx="647">
                  <c:v>0.12066901723514267</c:v>
                </c:pt>
                <c:pt idx="648">
                  <c:v>0.12400663643069942</c:v>
                </c:pt>
                <c:pt idx="649">
                  <c:v>0.11788841189937105</c:v>
                </c:pt>
                <c:pt idx="650">
                  <c:v>0.11808640514134927</c:v>
                </c:pt>
                <c:pt idx="651">
                  <c:v>0.11676889201569696</c:v>
                </c:pt>
                <c:pt idx="652">
                  <c:v>0.12051344139431353</c:v>
                </c:pt>
                <c:pt idx="653">
                  <c:v>0.12021725008296602</c:v>
                </c:pt>
                <c:pt idx="654">
                  <c:v>0.11944928602704485</c:v>
                </c:pt>
                <c:pt idx="655">
                  <c:v>0.11947960158840421</c:v>
                </c:pt>
                <c:pt idx="656">
                  <c:v>0.1177128036892815</c:v>
                </c:pt>
                <c:pt idx="657">
                  <c:v>0.12041880446272124</c:v>
                </c:pt>
                <c:pt idx="658">
                  <c:v>0.11884792671890021</c:v>
                </c:pt>
                <c:pt idx="659">
                  <c:v>0.11933098961332467</c:v>
                </c:pt>
                <c:pt idx="660">
                  <c:v>0.12533897393431892</c:v>
                </c:pt>
                <c:pt idx="661">
                  <c:v>0.11416043884332994</c:v>
                </c:pt>
                <c:pt idx="662">
                  <c:v>0.12512062219138353</c:v>
                </c:pt>
                <c:pt idx="663">
                  <c:v>0.11979252562413911</c:v>
                </c:pt>
                <c:pt idx="664">
                  <c:v>0.11720015794860539</c:v>
                </c:pt>
                <c:pt idx="665">
                  <c:v>0.11643612160989714</c:v>
                </c:pt>
                <c:pt idx="666">
                  <c:v>0.11868940085264235</c:v>
                </c:pt>
                <c:pt idx="667">
                  <c:v>0.11926311998343508</c:v>
                </c:pt>
                <c:pt idx="668">
                  <c:v>0.12124875116390021</c:v>
                </c:pt>
                <c:pt idx="669">
                  <c:v>0.11700252057017335</c:v>
                </c:pt>
                <c:pt idx="670">
                  <c:v>0.11699384304158622</c:v>
                </c:pt>
                <c:pt idx="671">
                  <c:v>0.11802005708901753</c:v>
                </c:pt>
                <c:pt idx="672">
                  <c:v>0.12424689119269849</c:v>
                </c:pt>
                <c:pt idx="673">
                  <c:v>0.12334774463403353</c:v>
                </c:pt>
                <c:pt idx="674">
                  <c:v>0.12208131640967068</c:v>
                </c:pt>
                <c:pt idx="675">
                  <c:v>0.1197860518710121</c:v>
                </c:pt>
                <c:pt idx="676">
                  <c:v>0.12284377188645834</c:v>
                </c:pt>
                <c:pt idx="677">
                  <c:v>0.11928293249146427</c:v>
                </c:pt>
                <c:pt idx="678">
                  <c:v>0.12112612326090766</c:v>
                </c:pt>
                <c:pt idx="679">
                  <c:v>0.12307599887921938</c:v>
                </c:pt>
                <c:pt idx="680">
                  <c:v>0.13017259790890567</c:v>
                </c:pt>
                <c:pt idx="681">
                  <c:v>0.12322641334442896</c:v>
                </c:pt>
                <c:pt idx="682">
                  <c:v>0.12307238462341996</c:v>
                </c:pt>
                <c:pt idx="683">
                  <c:v>0.12701838434445367</c:v>
                </c:pt>
                <c:pt idx="684">
                  <c:v>0.12673295041790544</c:v>
                </c:pt>
                <c:pt idx="685">
                  <c:v>0.12668970043026673</c:v>
                </c:pt>
                <c:pt idx="686">
                  <c:v>0.13204542045948586</c:v>
                </c:pt>
                <c:pt idx="687">
                  <c:v>0.13116367193877676</c:v>
                </c:pt>
                <c:pt idx="688">
                  <c:v>0.12544982095216839</c:v>
                </c:pt>
                <c:pt idx="689">
                  <c:v>0.12731095287028227</c:v>
                </c:pt>
                <c:pt idx="690">
                  <c:v>0.13483607273067222</c:v>
                </c:pt>
                <c:pt idx="691">
                  <c:v>0.13689049278376786</c:v>
                </c:pt>
                <c:pt idx="692">
                  <c:v>0.13351398014662275</c:v>
                </c:pt>
                <c:pt idx="693">
                  <c:v>0.13763221351665145</c:v>
                </c:pt>
                <c:pt idx="694">
                  <c:v>0.14420057090843852</c:v>
                </c:pt>
                <c:pt idx="695">
                  <c:v>0.14118526097781037</c:v>
                </c:pt>
                <c:pt idx="696">
                  <c:v>0.1467533467431994</c:v>
                </c:pt>
                <c:pt idx="697">
                  <c:v>0.1470589783696159</c:v>
                </c:pt>
                <c:pt idx="698">
                  <c:v>0.14405039691755256</c:v>
                </c:pt>
                <c:pt idx="699">
                  <c:v>0.14620637099280176</c:v>
                </c:pt>
                <c:pt idx="700">
                  <c:v>0.14853825140906152</c:v>
                </c:pt>
                <c:pt idx="701">
                  <c:v>0.1552107543295751</c:v>
                </c:pt>
                <c:pt idx="702">
                  <c:v>0.14918803807707304</c:v>
                </c:pt>
                <c:pt idx="703">
                  <c:v>0.15594562824065983</c:v>
                </c:pt>
                <c:pt idx="704">
                  <c:v>0.1578515673818181</c:v>
                </c:pt>
                <c:pt idx="705">
                  <c:v>0.15851356157021779</c:v>
                </c:pt>
                <c:pt idx="706">
                  <c:v>0.1638629639557212</c:v>
                </c:pt>
                <c:pt idx="707">
                  <c:v>0.16628085463367109</c:v>
                </c:pt>
                <c:pt idx="708">
                  <c:v>0.16600128034163697</c:v>
                </c:pt>
                <c:pt idx="709">
                  <c:v>0.16329032187894937</c:v>
                </c:pt>
                <c:pt idx="710">
                  <c:v>0.17132019366880796</c:v>
                </c:pt>
                <c:pt idx="711">
                  <c:v>0.17204567569168622</c:v>
                </c:pt>
                <c:pt idx="712">
                  <c:v>0.17099220155244976</c:v>
                </c:pt>
                <c:pt idx="713">
                  <c:v>0.17213933248496838</c:v>
                </c:pt>
                <c:pt idx="714">
                  <c:v>0.17943054167615613</c:v>
                </c:pt>
                <c:pt idx="715">
                  <c:v>0.1765842581643336</c:v>
                </c:pt>
                <c:pt idx="716">
                  <c:v>0.18143679160292919</c:v>
                </c:pt>
                <c:pt idx="717">
                  <c:v>0.18247049472562404</c:v>
                </c:pt>
                <c:pt idx="718">
                  <c:v>0.18327535894186292</c:v>
                </c:pt>
                <c:pt idx="719">
                  <c:v>0.18883540647400787</c:v>
                </c:pt>
                <c:pt idx="720">
                  <c:v>0.18674823599582913</c:v>
                </c:pt>
                <c:pt idx="721">
                  <c:v>0.19306644191766031</c:v>
                </c:pt>
                <c:pt idx="722">
                  <c:v>0.18860056738615633</c:v>
                </c:pt>
                <c:pt idx="723">
                  <c:v>0.19531041511785885</c:v>
                </c:pt>
                <c:pt idx="724">
                  <c:v>0.19863661092690965</c:v>
                </c:pt>
                <c:pt idx="725">
                  <c:v>0.20296625425869458</c:v>
                </c:pt>
                <c:pt idx="726">
                  <c:v>0.20755352908369212</c:v>
                </c:pt>
                <c:pt idx="727">
                  <c:v>0.2055052589947885</c:v>
                </c:pt>
                <c:pt idx="728">
                  <c:v>0.20967220123859531</c:v>
                </c:pt>
                <c:pt idx="729">
                  <c:v>0.20956177888404176</c:v>
                </c:pt>
                <c:pt idx="730">
                  <c:v>0.21398337278101343</c:v>
                </c:pt>
                <c:pt idx="731">
                  <c:v>0.21115505113058641</c:v>
                </c:pt>
                <c:pt idx="732">
                  <c:v>0.21910037308342833</c:v>
                </c:pt>
                <c:pt idx="733">
                  <c:v>0.22364931399174515</c:v>
                </c:pt>
                <c:pt idx="734">
                  <c:v>0.22435274350735851</c:v>
                </c:pt>
                <c:pt idx="735">
                  <c:v>0.22212092708724546</c:v>
                </c:pt>
                <c:pt idx="736">
                  <c:v>0.22802963601103349</c:v>
                </c:pt>
                <c:pt idx="737">
                  <c:v>0.22737901916938191</c:v>
                </c:pt>
                <c:pt idx="738">
                  <c:v>0.23858002657630167</c:v>
                </c:pt>
                <c:pt idx="739">
                  <c:v>0.2826943063880713</c:v>
                </c:pt>
                <c:pt idx="740">
                  <c:v>0.28574174822963383</c:v>
                </c:pt>
                <c:pt idx="741">
                  <c:v>0.27639714101666102</c:v>
                </c:pt>
                <c:pt idx="742">
                  <c:v>0.28105097471704488</c:v>
                </c:pt>
                <c:pt idx="743">
                  <c:v>0.27071816334993903</c:v>
                </c:pt>
                <c:pt idx="744">
                  <c:v>0.27111532846728031</c:v>
                </c:pt>
                <c:pt idx="745">
                  <c:v>0.26183505038166022</c:v>
                </c:pt>
                <c:pt idx="746">
                  <c:v>0.25970545628204239</c:v>
                </c:pt>
                <c:pt idx="747">
                  <c:v>0.2483519216894513</c:v>
                </c:pt>
                <c:pt idx="748">
                  <c:v>0.22583667334822149</c:v>
                </c:pt>
                <c:pt idx="749">
                  <c:v>0.19998272241845216</c:v>
                </c:pt>
                <c:pt idx="750">
                  <c:v>0.18957758980366773</c:v>
                </c:pt>
                <c:pt idx="751">
                  <c:v>0.17658932741777161</c:v>
                </c:pt>
                <c:pt idx="752">
                  <c:v>0.159237043605857</c:v>
                </c:pt>
                <c:pt idx="753">
                  <c:v>0.14752678888342663</c:v>
                </c:pt>
                <c:pt idx="754">
                  <c:v>0.14042424611776277</c:v>
                </c:pt>
                <c:pt idx="755">
                  <c:v>0.13888897386618332</c:v>
                </c:pt>
                <c:pt idx="756">
                  <c:v>0.13988601552815771</c:v>
                </c:pt>
                <c:pt idx="757">
                  <c:v>0.13859100983788103</c:v>
                </c:pt>
                <c:pt idx="758">
                  <c:v>0.13741435442688699</c:v>
                </c:pt>
                <c:pt idx="759">
                  <c:v>0.13919926930534271</c:v>
                </c:pt>
                <c:pt idx="760">
                  <c:v>0.14129995267789053</c:v>
                </c:pt>
                <c:pt idx="761">
                  <c:v>0.1429032910027197</c:v>
                </c:pt>
                <c:pt idx="762">
                  <c:v>0.1296796567573909</c:v>
                </c:pt>
                <c:pt idx="763">
                  <c:v>0.1313137477254403</c:v>
                </c:pt>
                <c:pt idx="764">
                  <c:v>0.1411564307073348</c:v>
                </c:pt>
                <c:pt idx="765">
                  <c:v>0.1357539057951338</c:v>
                </c:pt>
                <c:pt idx="766">
                  <c:v>0.14027765164540001</c:v>
                </c:pt>
                <c:pt idx="767">
                  <c:v>0.14402975932746825</c:v>
                </c:pt>
                <c:pt idx="768">
                  <c:v>0.13905107163174374</c:v>
                </c:pt>
                <c:pt idx="769">
                  <c:v>0.1336002315336518</c:v>
                </c:pt>
                <c:pt idx="770">
                  <c:v>0.13761378266381191</c:v>
                </c:pt>
                <c:pt idx="771">
                  <c:v>0.13317122072255599</c:v>
                </c:pt>
                <c:pt idx="772">
                  <c:v>0.14096206709139691</c:v>
                </c:pt>
                <c:pt idx="773">
                  <c:v>0.13935356740160876</c:v>
                </c:pt>
                <c:pt idx="774">
                  <c:v>0.14073488480187529</c:v>
                </c:pt>
                <c:pt idx="775">
                  <c:v>0.13928233601009643</c:v>
                </c:pt>
                <c:pt idx="776">
                  <c:v>0.13571871535210767</c:v>
                </c:pt>
                <c:pt idx="777">
                  <c:v>0.13533507719553606</c:v>
                </c:pt>
                <c:pt idx="778">
                  <c:v>0.1422155712592017</c:v>
                </c:pt>
                <c:pt idx="779">
                  <c:v>0.13706062717687656</c:v>
                </c:pt>
                <c:pt idx="780">
                  <c:v>0.13724973667792706</c:v>
                </c:pt>
                <c:pt idx="781">
                  <c:v>0.14290970528701491</c:v>
                </c:pt>
                <c:pt idx="782">
                  <c:v>0.13692879223082322</c:v>
                </c:pt>
                <c:pt idx="783">
                  <c:v>0.14074499103012539</c:v>
                </c:pt>
                <c:pt idx="784">
                  <c:v>0.13922472780757411</c:v>
                </c:pt>
                <c:pt idx="785">
                  <c:v>0.14227532869884563</c:v>
                </c:pt>
                <c:pt idx="786">
                  <c:v>0.14127215797658127</c:v>
                </c:pt>
                <c:pt idx="787">
                  <c:v>0.13285497399277757</c:v>
                </c:pt>
                <c:pt idx="788">
                  <c:v>0.14186219243198611</c:v>
                </c:pt>
                <c:pt idx="789">
                  <c:v>0.14338905747013181</c:v>
                </c:pt>
                <c:pt idx="790">
                  <c:v>0.13979385484447543</c:v>
                </c:pt>
                <c:pt idx="791">
                  <c:v>0.13675429019188989</c:v>
                </c:pt>
                <c:pt idx="792">
                  <c:v>0.13373156836404726</c:v>
                </c:pt>
                <c:pt idx="793">
                  <c:v>0.14282588788497974</c:v>
                </c:pt>
                <c:pt idx="794">
                  <c:v>0.1443047392895046</c:v>
                </c:pt>
                <c:pt idx="795">
                  <c:v>0.1355612132257511</c:v>
                </c:pt>
                <c:pt idx="796">
                  <c:v>0.13926732441818718</c:v>
                </c:pt>
                <c:pt idx="797">
                  <c:v>0.13735926770500556</c:v>
                </c:pt>
                <c:pt idx="798">
                  <c:v>0.12508779172465051</c:v>
                </c:pt>
                <c:pt idx="799">
                  <c:v>0.13700476569857145</c:v>
                </c:pt>
                <c:pt idx="800">
                  <c:v>0.14332866868999145</c:v>
                </c:pt>
                <c:pt idx="801">
                  <c:v>0.1396887179211555</c:v>
                </c:pt>
                <c:pt idx="802">
                  <c:v>0.13863801680286703</c:v>
                </c:pt>
                <c:pt idx="803">
                  <c:v>0.14072804993345445</c:v>
                </c:pt>
                <c:pt idx="804">
                  <c:v>0.13902741728430951</c:v>
                </c:pt>
                <c:pt idx="805">
                  <c:v>0.13983450793194224</c:v>
                </c:pt>
                <c:pt idx="806">
                  <c:v>0.12811086443330755</c:v>
                </c:pt>
                <c:pt idx="807">
                  <c:v>0.13531453417995321</c:v>
                </c:pt>
                <c:pt idx="808">
                  <c:v>0.14367704464141245</c:v>
                </c:pt>
                <c:pt idx="809">
                  <c:v>0.13762771533836798</c:v>
                </c:pt>
                <c:pt idx="810">
                  <c:v>0.14346226957306374</c:v>
                </c:pt>
                <c:pt idx="811">
                  <c:v>0.14390198778540264</c:v>
                </c:pt>
                <c:pt idx="812">
                  <c:v>0.14480780390084125</c:v>
                </c:pt>
                <c:pt idx="813">
                  <c:v>0.14878165868375559</c:v>
                </c:pt>
                <c:pt idx="814">
                  <c:v>0.13151614194642042</c:v>
                </c:pt>
                <c:pt idx="815">
                  <c:v>0.14054012308945818</c:v>
                </c:pt>
                <c:pt idx="816">
                  <c:v>0.14348480382805628</c:v>
                </c:pt>
                <c:pt idx="817">
                  <c:v>0.14281602043711672</c:v>
                </c:pt>
                <c:pt idx="818">
                  <c:v>0.14052490802983941</c:v>
                </c:pt>
                <c:pt idx="819">
                  <c:v>0.13397846360050025</c:v>
                </c:pt>
                <c:pt idx="820">
                  <c:v>0.13712493913347767</c:v>
                </c:pt>
                <c:pt idx="821">
                  <c:v>0.13615770030121671</c:v>
                </c:pt>
                <c:pt idx="822">
                  <c:v>0.14342957018160701</c:v>
                </c:pt>
                <c:pt idx="823">
                  <c:v>0.13909379770917746</c:v>
                </c:pt>
                <c:pt idx="824">
                  <c:v>0.13316084122920702</c:v>
                </c:pt>
                <c:pt idx="825">
                  <c:v>0.14092200175067154</c:v>
                </c:pt>
                <c:pt idx="826">
                  <c:v>0.13661399984004075</c:v>
                </c:pt>
                <c:pt idx="827">
                  <c:v>0.1297496014815257</c:v>
                </c:pt>
                <c:pt idx="828">
                  <c:v>0.13758540939688929</c:v>
                </c:pt>
                <c:pt idx="829">
                  <c:v>0.1407149879645101</c:v>
                </c:pt>
                <c:pt idx="830">
                  <c:v>0.12675761416947573</c:v>
                </c:pt>
                <c:pt idx="831">
                  <c:v>0.14701296108806994</c:v>
                </c:pt>
                <c:pt idx="832">
                  <c:v>0.14284689038877163</c:v>
                </c:pt>
                <c:pt idx="833">
                  <c:v>0.13482648442782896</c:v>
                </c:pt>
                <c:pt idx="834">
                  <c:v>0.141328906598154</c:v>
                </c:pt>
                <c:pt idx="835">
                  <c:v>0.13515923256542162</c:v>
                </c:pt>
                <c:pt idx="836">
                  <c:v>0.14022702143364818</c:v>
                </c:pt>
                <c:pt idx="837">
                  <c:v>0.13228741167641112</c:v>
                </c:pt>
                <c:pt idx="838">
                  <c:v>0.13348436166543531</c:v>
                </c:pt>
                <c:pt idx="839">
                  <c:v>0.14332137439803694</c:v>
                </c:pt>
                <c:pt idx="840">
                  <c:v>0.14321766822287751</c:v>
                </c:pt>
                <c:pt idx="841">
                  <c:v>0.14412023044535294</c:v>
                </c:pt>
                <c:pt idx="842">
                  <c:v>0.1338968751960784</c:v>
                </c:pt>
                <c:pt idx="843">
                  <c:v>0.13963538067950942</c:v>
                </c:pt>
                <c:pt idx="844">
                  <c:v>0.13207105105876227</c:v>
                </c:pt>
                <c:pt idx="845">
                  <c:v>0.13970058794302287</c:v>
                </c:pt>
                <c:pt idx="846">
                  <c:v>0.14304627027346495</c:v>
                </c:pt>
                <c:pt idx="847">
                  <c:v>0.13620802860404613</c:v>
                </c:pt>
                <c:pt idx="848">
                  <c:v>0.14882869141273936</c:v>
                </c:pt>
                <c:pt idx="849">
                  <c:v>0.14148731485184662</c:v>
                </c:pt>
                <c:pt idx="850">
                  <c:v>0.13336017398571109</c:v>
                </c:pt>
                <c:pt idx="851">
                  <c:v>0.14152488817451181</c:v>
                </c:pt>
                <c:pt idx="852">
                  <c:v>0.14059522703203231</c:v>
                </c:pt>
                <c:pt idx="853">
                  <c:v>0.12865456524874275</c:v>
                </c:pt>
                <c:pt idx="854">
                  <c:v>0.13518420445085777</c:v>
                </c:pt>
                <c:pt idx="855">
                  <c:v>0.13923214437812614</c:v>
                </c:pt>
                <c:pt idx="856">
                  <c:v>0.14664153312170536</c:v>
                </c:pt>
                <c:pt idx="857">
                  <c:v>0.15038376709461454</c:v>
                </c:pt>
                <c:pt idx="858">
                  <c:v>0.14064113711385207</c:v>
                </c:pt>
                <c:pt idx="859">
                  <c:v>0.13838525670217072</c:v>
                </c:pt>
                <c:pt idx="860">
                  <c:v>0.13954967182063416</c:v>
                </c:pt>
                <c:pt idx="861">
                  <c:v>0.14125229206701218</c:v>
                </c:pt>
                <c:pt idx="862">
                  <c:v>0.14286094998396981</c:v>
                </c:pt>
                <c:pt idx="863">
                  <c:v>0.14332857933013832</c:v>
                </c:pt>
                <c:pt idx="864">
                  <c:v>0.14104773526790204</c:v>
                </c:pt>
                <c:pt idx="865">
                  <c:v>0.13576995870785169</c:v>
                </c:pt>
                <c:pt idx="866">
                  <c:v>0.13915050121990014</c:v>
                </c:pt>
                <c:pt idx="867">
                  <c:v>0.13210391459506199</c:v>
                </c:pt>
                <c:pt idx="868">
                  <c:v>0.13965827638878381</c:v>
                </c:pt>
                <c:pt idx="869">
                  <c:v>0.13583734704122941</c:v>
                </c:pt>
                <c:pt idx="870">
                  <c:v>0.13507690343487133</c:v>
                </c:pt>
                <c:pt idx="871">
                  <c:v>0.150134232425021</c:v>
                </c:pt>
                <c:pt idx="872">
                  <c:v>0.14674715356317736</c:v>
                </c:pt>
                <c:pt idx="873">
                  <c:v>0.13889794077587536</c:v>
                </c:pt>
                <c:pt idx="874">
                  <c:v>0.14109835681206273</c:v>
                </c:pt>
                <c:pt idx="875">
                  <c:v>0.14566019585599876</c:v>
                </c:pt>
                <c:pt idx="876">
                  <c:v>0.13976771909695995</c:v>
                </c:pt>
                <c:pt idx="877">
                  <c:v>0.14193979324641837</c:v>
                </c:pt>
                <c:pt idx="878">
                  <c:v>0.13850782877178336</c:v>
                </c:pt>
                <c:pt idx="879">
                  <c:v>0.14223520488502184</c:v>
                </c:pt>
                <c:pt idx="880">
                  <c:v>0.1508007105708481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14-411A-ADA8-EA7DE534E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04"/>
        <c:axId val="486819504"/>
      </c:lineChart>
      <c:catAx>
        <c:axId val="48682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19504"/>
        <c:crosses val="autoZero"/>
        <c:auto val="1"/>
        <c:lblAlgn val="ctr"/>
        <c:lblOffset val="100"/>
        <c:noMultiLvlLbl val="0"/>
      </c:catAx>
      <c:valAx>
        <c:axId val="4868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Act_X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Sheet1!$B$2:$B$882</c:f>
              <c:numCache>
                <c:formatCode>General</c:formatCode>
                <c:ptCount val="881"/>
                <c:pt idx="0">
                  <c:v>-3.7650001049041748</c:v>
                </c:pt>
                <c:pt idx="1">
                  <c:v>-3.7579998970031738</c:v>
                </c:pt>
                <c:pt idx="2">
                  <c:v>-3.750999927520752</c:v>
                </c:pt>
                <c:pt idx="3">
                  <c:v>-3.7439999580383301</c:v>
                </c:pt>
                <c:pt idx="4">
                  <c:v>-3.7369999885559082</c:v>
                </c:pt>
                <c:pt idx="5">
                  <c:v>-3.7300000190734863</c:v>
                </c:pt>
                <c:pt idx="6">
                  <c:v>-3.7230000495910645</c:v>
                </c:pt>
                <c:pt idx="7">
                  <c:v>-3.7160000801086426</c:v>
                </c:pt>
                <c:pt idx="8">
                  <c:v>-3.7090001106262207</c:v>
                </c:pt>
                <c:pt idx="9">
                  <c:v>-3.7019999027252197</c:v>
                </c:pt>
                <c:pt idx="10">
                  <c:v>-3.6949999332427979</c:v>
                </c:pt>
                <c:pt idx="11">
                  <c:v>-3.687999963760376</c:v>
                </c:pt>
                <c:pt idx="12">
                  <c:v>-3.6809999942779541</c:v>
                </c:pt>
                <c:pt idx="13">
                  <c:v>-3.6740000247955322</c:v>
                </c:pt>
                <c:pt idx="14">
                  <c:v>-3.6670000553131104</c:v>
                </c:pt>
                <c:pt idx="15">
                  <c:v>-3.6600000858306885</c:v>
                </c:pt>
                <c:pt idx="16">
                  <c:v>-3.6530001163482666</c:v>
                </c:pt>
                <c:pt idx="17">
                  <c:v>-3.6459999084472656</c:v>
                </c:pt>
                <c:pt idx="18">
                  <c:v>-3.6389999389648438</c:v>
                </c:pt>
                <c:pt idx="19">
                  <c:v>-3.6319999694824219</c:v>
                </c:pt>
                <c:pt idx="20">
                  <c:v>-3.625</c:v>
                </c:pt>
                <c:pt idx="21">
                  <c:v>-3.6180000305175781</c:v>
                </c:pt>
                <c:pt idx="22">
                  <c:v>-3.6110000610351563</c:v>
                </c:pt>
                <c:pt idx="23">
                  <c:v>-3.6040000915527344</c:v>
                </c:pt>
                <c:pt idx="24">
                  <c:v>-3.5969998836517334</c:v>
                </c:pt>
                <c:pt idx="25">
                  <c:v>-3.5899999141693115</c:v>
                </c:pt>
                <c:pt idx="26">
                  <c:v>-3.5829999446868896</c:v>
                </c:pt>
                <c:pt idx="27">
                  <c:v>-3.5759999752044678</c:v>
                </c:pt>
                <c:pt idx="28">
                  <c:v>-3.5690000057220459</c:v>
                </c:pt>
                <c:pt idx="29">
                  <c:v>-3.562000036239624</c:v>
                </c:pt>
                <c:pt idx="30">
                  <c:v>-3.5550000667572021</c:v>
                </c:pt>
                <c:pt idx="31">
                  <c:v>-3.5480000972747803</c:v>
                </c:pt>
                <c:pt idx="32">
                  <c:v>-3.5409998893737793</c:v>
                </c:pt>
                <c:pt idx="33">
                  <c:v>-3.5339999198913574</c:v>
                </c:pt>
                <c:pt idx="34">
                  <c:v>-3.5269999504089355</c:v>
                </c:pt>
                <c:pt idx="35">
                  <c:v>-3.5199999809265137</c:v>
                </c:pt>
                <c:pt idx="36">
                  <c:v>-3.5130000114440918</c:v>
                </c:pt>
                <c:pt idx="37">
                  <c:v>-3.5060000419616699</c:v>
                </c:pt>
                <c:pt idx="38">
                  <c:v>-3.499000072479248</c:v>
                </c:pt>
                <c:pt idx="39">
                  <c:v>-3.4920001029968262</c:v>
                </c:pt>
                <c:pt idx="40">
                  <c:v>-3.4849998950958252</c:v>
                </c:pt>
                <c:pt idx="41">
                  <c:v>-3.4779999256134033</c:v>
                </c:pt>
                <c:pt idx="42">
                  <c:v>-3.4709999561309814</c:v>
                </c:pt>
                <c:pt idx="43">
                  <c:v>-3.4639999866485596</c:v>
                </c:pt>
                <c:pt idx="44">
                  <c:v>-3.4570000171661377</c:v>
                </c:pt>
                <c:pt idx="45">
                  <c:v>-3.4500000476837158</c:v>
                </c:pt>
                <c:pt idx="46">
                  <c:v>-3.4430000782012939</c:v>
                </c:pt>
                <c:pt idx="47">
                  <c:v>-3.4360001087188721</c:v>
                </c:pt>
                <c:pt idx="48">
                  <c:v>-3.4289999008178711</c:v>
                </c:pt>
                <c:pt idx="49">
                  <c:v>-3.4219999313354492</c:v>
                </c:pt>
                <c:pt idx="50">
                  <c:v>-3.4149999618530273</c:v>
                </c:pt>
                <c:pt idx="51">
                  <c:v>-3.4079999923706055</c:v>
                </c:pt>
                <c:pt idx="52">
                  <c:v>-3.4010000228881836</c:v>
                </c:pt>
                <c:pt idx="53">
                  <c:v>-3.3940000534057617</c:v>
                </c:pt>
                <c:pt idx="54">
                  <c:v>-3.3870000839233398</c:v>
                </c:pt>
                <c:pt idx="55">
                  <c:v>-3.380000114440918</c:v>
                </c:pt>
                <c:pt idx="56">
                  <c:v>-3.372999906539917</c:v>
                </c:pt>
                <c:pt idx="57">
                  <c:v>-3.3659999370574951</c:v>
                </c:pt>
                <c:pt idx="58">
                  <c:v>-3.3589999675750732</c:v>
                </c:pt>
                <c:pt idx="59">
                  <c:v>-3.3519999980926514</c:v>
                </c:pt>
                <c:pt idx="60">
                  <c:v>-3.3450000286102295</c:v>
                </c:pt>
                <c:pt idx="61">
                  <c:v>-3.3380000591278076</c:v>
                </c:pt>
                <c:pt idx="62">
                  <c:v>-3.3310000896453857</c:v>
                </c:pt>
                <c:pt idx="63">
                  <c:v>-3.3239998817443848</c:v>
                </c:pt>
                <c:pt idx="64">
                  <c:v>-3.3169999122619629</c:v>
                </c:pt>
                <c:pt idx="65">
                  <c:v>-3.309999942779541</c:v>
                </c:pt>
                <c:pt idx="66">
                  <c:v>-3.3029999732971191</c:v>
                </c:pt>
                <c:pt idx="67">
                  <c:v>-3.2960000038146973</c:v>
                </c:pt>
                <c:pt idx="68">
                  <c:v>-3.2890000343322754</c:v>
                </c:pt>
                <c:pt idx="69">
                  <c:v>-3.2820000648498535</c:v>
                </c:pt>
                <c:pt idx="70">
                  <c:v>-3.2750000953674316</c:v>
                </c:pt>
                <c:pt idx="71">
                  <c:v>-3.2679998874664307</c:v>
                </c:pt>
                <c:pt idx="72">
                  <c:v>-3.2609999179840088</c:v>
                </c:pt>
                <c:pt idx="73">
                  <c:v>-3.2539999485015869</c:v>
                </c:pt>
                <c:pt idx="74">
                  <c:v>-3.246999979019165</c:v>
                </c:pt>
                <c:pt idx="75">
                  <c:v>-3.2400000095367432</c:v>
                </c:pt>
                <c:pt idx="76">
                  <c:v>-3.2330000400543213</c:v>
                </c:pt>
                <c:pt idx="77">
                  <c:v>-3.2260000705718994</c:v>
                </c:pt>
                <c:pt idx="78">
                  <c:v>-3.2190001010894775</c:v>
                </c:pt>
                <c:pt idx="79">
                  <c:v>-3.2119998931884766</c:v>
                </c:pt>
                <c:pt idx="80">
                  <c:v>-3.2049999237060547</c:v>
                </c:pt>
                <c:pt idx="81">
                  <c:v>-3.1979999542236328</c:v>
                </c:pt>
                <c:pt idx="82">
                  <c:v>-3.1909999847412109</c:v>
                </c:pt>
                <c:pt idx="83">
                  <c:v>-3.1840000152587891</c:v>
                </c:pt>
                <c:pt idx="84">
                  <c:v>-3.1770000457763672</c:v>
                </c:pt>
                <c:pt idx="85">
                  <c:v>-3.1700000762939453</c:v>
                </c:pt>
                <c:pt idx="86">
                  <c:v>-3.1630001068115234</c:v>
                </c:pt>
                <c:pt idx="87">
                  <c:v>-3.1559998989105225</c:v>
                </c:pt>
                <c:pt idx="88">
                  <c:v>-3.1489999294281006</c:v>
                </c:pt>
                <c:pt idx="89">
                  <c:v>-3.1419999599456787</c:v>
                </c:pt>
                <c:pt idx="90">
                  <c:v>-3.1349999904632568</c:v>
                </c:pt>
                <c:pt idx="91">
                  <c:v>-3.128000020980835</c:v>
                </c:pt>
                <c:pt idx="92">
                  <c:v>-3.1210000514984131</c:v>
                </c:pt>
                <c:pt idx="93">
                  <c:v>-3.1140000820159912</c:v>
                </c:pt>
                <c:pt idx="94">
                  <c:v>-3.1070001125335693</c:v>
                </c:pt>
                <c:pt idx="95">
                  <c:v>-3.0999999046325684</c:v>
                </c:pt>
                <c:pt idx="96">
                  <c:v>-3.0929999351501465</c:v>
                </c:pt>
                <c:pt idx="97">
                  <c:v>-3.0859999656677246</c:v>
                </c:pt>
                <c:pt idx="98">
                  <c:v>-3.0789999961853027</c:v>
                </c:pt>
                <c:pt idx="99">
                  <c:v>-3.0720000267028809</c:v>
                </c:pt>
                <c:pt idx="100">
                  <c:v>-3.065000057220459</c:v>
                </c:pt>
                <c:pt idx="101">
                  <c:v>-3.0580000877380371</c:v>
                </c:pt>
                <c:pt idx="102">
                  <c:v>-3.0510001182556152</c:v>
                </c:pt>
                <c:pt idx="103">
                  <c:v>-3.0439999103546143</c:v>
                </c:pt>
                <c:pt idx="104">
                  <c:v>-3.0369999408721924</c:v>
                </c:pt>
                <c:pt idx="105">
                  <c:v>-3.0299999713897705</c:v>
                </c:pt>
                <c:pt idx="106">
                  <c:v>-3.0230000019073486</c:v>
                </c:pt>
                <c:pt idx="107">
                  <c:v>-3.0160000324249268</c:v>
                </c:pt>
                <c:pt idx="108">
                  <c:v>-3.0090000629425049</c:v>
                </c:pt>
                <c:pt idx="109">
                  <c:v>-3.002000093460083</c:v>
                </c:pt>
                <c:pt idx="110">
                  <c:v>-2.994999885559082</c:v>
                </c:pt>
                <c:pt idx="111">
                  <c:v>-2.9879999160766602</c:v>
                </c:pt>
                <c:pt idx="112">
                  <c:v>-2.9809999465942383</c:v>
                </c:pt>
                <c:pt idx="113">
                  <c:v>-2.9739999771118164</c:v>
                </c:pt>
                <c:pt idx="114">
                  <c:v>-2.9670000076293945</c:v>
                </c:pt>
                <c:pt idx="115">
                  <c:v>-2.9600000381469727</c:v>
                </c:pt>
                <c:pt idx="116">
                  <c:v>-2.9530000686645508</c:v>
                </c:pt>
                <c:pt idx="117">
                  <c:v>-2.9460000991821289</c:v>
                </c:pt>
                <c:pt idx="118">
                  <c:v>-2.9389998912811279</c:v>
                </c:pt>
                <c:pt idx="119">
                  <c:v>-2.9319999217987061</c:v>
                </c:pt>
                <c:pt idx="120">
                  <c:v>-2.9249999523162842</c:v>
                </c:pt>
                <c:pt idx="121">
                  <c:v>-2.9179999828338623</c:v>
                </c:pt>
                <c:pt idx="122">
                  <c:v>-2.9110000133514404</c:v>
                </c:pt>
                <c:pt idx="123">
                  <c:v>-2.9040000438690186</c:v>
                </c:pt>
                <c:pt idx="124">
                  <c:v>-2.8970000743865967</c:v>
                </c:pt>
                <c:pt idx="125">
                  <c:v>-2.8900001049041748</c:v>
                </c:pt>
                <c:pt idx="126">
                  <c:v>-2.8829998970031738</c:v>
                </c:pt>
                <c:pt idx="127">
                  <c:v>-2.875999927520752</c:v>
                </c:pt>
                <c:pt idx="128">
                  <c:v>-2.8689999580383301</c:v>
                </c:pt>
                <c:pt idx="129">
                  <c:v>-2.8619999885559082</c:v>
                </c:pt>
                <c:pt idx="130">
                  <c:v>-2.8550000190734863</c:v>
                </c:pt>
                <c:pt idx="131">
                  <c:v>-2.8480000495910645</c:v>
                </c:pt>
                <c:pt idx="132">
                  <c:v>-2.8410000801086426</c:v>
                </c:pt>
                <c:pt idx="133">
                  <c:v>-2.8340001106262207</c:v>
                </c:pt>
                <c:pt idx="134">
                  <c:v>-2.8269999027252197</c:v>
                </c:pt>
                <c:pt idx="135">
                  <c:v>-2.8199999332427979</c:v>
                </c:pt>
                <c:pt idx="136">
                  <c:v>-2.812999963760376</c:v>
                </c:pt>
                <c:pt idx="137">
                  <c:v>-2.8059999942779541</c:v>
                </c:pt>
                <c:pt idx="138">
                  <c:v>-2.7990000247955322</c:v>
                </c:pt>
                <c:pt idx="139">
                  <c:v>-2.7920000553131104</c:v>
                </c:pt>
                <c:pt idx="140">
                  <c:v>-2.7850000858306885</c:v>
                </c:pt>
                <c:pt idx="141">
                  <c:v>-2.7780001163482666</c:v>
                </c:pt>
                <c:pt idx="142">
                  <c:v>-2.7709999084472656</c:v>
                </c:pt>
                <c:pt idx="143">
                  <c:v>-2.7639999389648438</c:v>
                </c:pt>
                <c:pt idx="144">
                  <c:v>-2.7569999694824219</c:v>
                </c:pt>
                <c:pt idx="145">
                  <c:v>-2.75</c:v>
                </c:pt>
                <c:pt idx="146">
                  <c:v>-2.7430000305175781</c:v>
                </c:pt>
                <c:pt idx="147">
                  <c:v>-2.7360000610351563</c:v>
                </c:pt>
                <c:pt idx="148">
                  <c:v>-2.7290000915527344</c:v>
                </c:pt>
                <c:pt idx="149">
                  <c:v>-2.7219998836517334</c:v>
                </c:pt>
                <c:pt idx="150">
                  <c:v>-2.7149999141693115</c:v>
                </c:pt>
                <c:pt idx="151">
                  <c:v>-2.7079999446868896</c:v>
                </c:pt>
                <c:pt idx="152">
                  <c:v>-2.7009999752044678</c:v>
                </c:pt>
                <c:pt idx="153">
                  <c:v>-2.6940000057220459</c:v>
                </c:pt>
                <c:pt idx="154">
                  <c:v>-2.687000036239624</c:v>
                </c:pt>
                <c:pt idx="155">
                  <c:v>-2.6800000667572021</c:v>
                </c:pt>
                <c:pt idx="156">
                  <c:v>-2.6730000972747803</c:v>
                </c:pt>
                <c:pt idx="157">
                  <c:v>-2.6659998893737793</c:v>
                </c:pt>
                <c:pt idx="158">
                  <c:v>-2.6589999198913574</c:v>
                </c:pt>
                <c:pt idx="159">
                  <c:v>-2.6519999504089355</c:v>
                </c:pt>
                <c:pt idx="160">
                  <c:v>-2.6449999809265137</c:v>
                </c:pt>
                <c:pt idx="161">
                  <c:v>-2.6380000114440918</c:v>
                </c:pt>
                <c:pt idx="162">
                  <c:v>-2.6310000419616699</c:v>
                </c:pt>
                <c:pt idx="163">
                  <c:v>-2.624000072479248</c:v>
                </c:pt>
                <c:pt idx="164">
                  <c:v>-2.6170001029968262</c:v>
                </c:pt>
                <c:pt idx="165">
                  <c:v>-2.6098999977111816</c:v>
                </c:pt>
                <c:pt idx="166">
                  <c:v>-2.6029000282287598</c:v>
                </c:pt>
                <c:pt idx="167">
                  <c:v>-2.5959000587463379</c:v>
                </c:pt>
                <c:pt idx="168">
                  <c:v>-2.588900089263916</c:v>
                </c:pt>
                <c:pt idx="169">
                  <c:v>-2.581899881362915</c:v>
                </c:pt>
                <c:pt idx="170">
                  <c:v>-2.5748999118804932</c:v>
                </c:pt>
                <c:pt idx="171">
                  <c:v>-2.5678999423980713</c:v>
                </c:pt>
                <c:pt idx="172">
                  <c:v>-2.5608999729156494</c:v>
                </c:pt>
                <c:pt idx="173">
                  <c:v>-2.5539000034332275</c:v>
                </c:pt>
                <c:pt idx="174">
                  <c:v>-2.5469000339508057</c:v>
                </c:pt>
                <c:pt idx="175">
                  <c:v>-2.5399000644683838</c:v>
                </c:pt>
                <c:pt idx="176">
                  <c:v>-2.5329000949859619</c:v>
                </c:pt>
                <c:pt idx="177">
                  <c:v>-2.5258998870849609</c:v>
                </c:pt>
                <c:pt idx="178">
                  <c:v>-2.5188999176025391</c:v>
                </c:pt>
                <c:pt idx="179">
                  <c:v>-2.5118999481201172</c:v>
                </c:pt>
                <c:pt idx="180">
                  <c:v>-2.5048999786376953</c:v>
                </c:pt>
                <c:pt idx="181">
                  <c:v>-2.4979000091552734</c:v>
                </c:pt>
                <c:pt idx="182">
                  <c:v>-2.4909000396728516</c:v>
                </c:pt>
                <c:pt idx="183">
                  <c:v>-2.4839000701904297</c:v>
                </c:pt>
                <c:pt idx="184">
                  <c:v>-2.4769001007080078</c:v>
                </c:pt>
                <c:pt idx="185">
                  <c:v>-2.4698998928070068</c:v>
                </c:pt>
                <c:pt idx="186">
                  <c:v>-2.462899923324585</c:v>
                </c:pt>
                <c:pt idx="187">
                  <c:v>-2.4558999538421631</c:v>
                </c:pt>
                <c:pt idx="188">
                  <c:v>-2.4488999843597412</c:v>
                </c:pt>
                <c:pt idx="189">
                  <c:v>-2.4419000148773193</c:v>
                </c:pt>
                <c:pt idx="190">
                  <c:v>-2.4349000453948975</c:v>
                </c:pt>
                <c:pt idx="191">
                  <c:v>-2.4279000759124756</c:v>
                </c:pt>
                <c:pt idx="192">
                  <c:v>-2.4209001064300537</c:v>
                </c:pt>
                <c:pt idx="193">
                  <c:v>-2.4138998985290527</c:v>
                </c:pt>
                <c:pt idx="194">
                  <c:v>-2.4068999290466309</c:v>
                </c:pt>
                <c:pt idx="195">
                  <c:v>-2.399899959564209</c:v>
                </c:pt>
                <c:pt idx="196">
                  <c:v>-2.3928999900817871</c:v>
                </c:pt>
                <c:pt idx="197">
                  <c:v>-2.3859000205993652</c:v>
                </c:pt>
                <c:pt idx="198">
                  <c:v>-2.3789000511169434</c:v>
                </c:pt>
                <c:pt idx="199">
                  <c:v>-2.3719000816345215</c:v>
                </c:pt>
                <c:pt idx="200">
                  <c:v>-2.3649001121520996</c:v>
                </c:pt>
                <c:pt idx="201">
                  <c:v>-2.3578999042510986</c:v>
                </c:pt>
                <c:pt idx="202">
                  <c:v>-2.3508999347686768</c:v>
                </c:pt>
                <c:pt idx="203">
                  <c:v>-2.3438999652862549</c:v>
                </c:pt>
                <c:pt idx="204">
                  <c:v>-2.336899995803833</c:v>
                </c:pt>
                <c:pt idx="205">
                  <c:v>-2.3299000263214111</c:v>
                </c:pt>
                <c:pt idx="206">
                  <c:v>-2.3229000568389893</c:v>
                </c:pt>
                <c:pt idx="207">
                  <c:v>-2.3159000873565674</c:v>
                </c:pt>
                <c:pt idx="208">
                  <c:v>-2.3089001178741455</c:v>
                </c:pt>
                <c:pt idx="209">
                  <c:v>-2.3018999099731445</c:v>
                </c:pt>
                <c:pt idx="210">
                  <c:v>-2.2948999404907227</c:v>
                </c:pt>
                <c:pt idx="211">
                  <c:v>-2.2878999710083008</c:v>
                </c:pt>
                <c:pt idx="212">
                  <c:v>-2.2809000015258789</c:v>
                </c:pt>
                <c:pt idx="213">
                  <c:v>-2.273900032043457</c:v>
                </c:pt>
                <c:pt idx="214">
                  <c:v>-2.2669000625610352</c:v>
                </c:pt>
                <c:pt idx="215">
                  <c:v>-2.2599000930786133</c:v>
                </c:pt>
                <c:pt idx="216">
                  <c:v>-2.2528998851776123</c:v>
                </c:pt>
                <c:pt idx="217">
                  <c:v>-2.2458999156951904</c:v>
                </c:pt>
                <c:pt idx="218">
                  <c:v>-2.2388999462127686</c:v>
                </c:pt>
                <c:pt idx="219">
                  <c:v>-2.2318999767303467</c:v>
                </c:pt>
                <c:pt idx="220">
                  <c:v>-2.2249000072479248</c:v>
                </c:pt>
                <c:pt idx="221">
                  <c:v>-2.2179000377655029</c:v>
                </c:pt>
                <c:pt idx="222">
                  <c:v>-2.2109000682830811</c:v>
                </c:pt>
                <c:pt idx="223">
                  <c:v>-2.2039000988006592</c:v>
                </c:pt>
                <c:pt idx="224">
                  <c:v>-2.1968998908996582</c:v>
                </c:pt>
                <c:pt idx="225">
                  <c:v>-2.1898999214172363</c:v>
                </c:pt>
                <c:pt idx="226">
                  <c:v>-2.1828999519348145</c:v>
                </c:pt>
                <c:pt idx="227">
                  <c:v>-2.1758999824523926</c:v>
                </c:pt>
                <c:pt idx="228">
                  <c:v>-2.1689000129699707</c:v>
                </c:pt>
                <c:pt idx="229">
                  <c:v>-2.1619000434875488</c:v>
                </c:pt>
                <c:pt idx="230">
                  <c:v>-2.154900074005127</c:v>
                </c:pt>
                <c:pt idx="231">
                  <c:v>-2.1479001045227051</c:v>
                </c:pt>
                <c:pt idx="232">
                  <c:v>-2.1408998966217041</c:v>
                </c:pt>
                <c:pt idx="233">
                  <c:v>-2.1338999271392822</c:v>
                </c:pt>
                <c:pt idx="234">
                  <c:v>-2.1268999576568604</c:v>
                </c:pt>
                <c:pt idx="235">
                  <c:v>-2.1198999881744385</c:v>
                </c:pt>
                <c:pt idx="236">
                  <c:v>-2.1129000186920166</c:v>
                </c:pt>
                <c:pt idx="237">
                  <c:v>-2.1059000492095947</c:v>
                </c:pt>
                <c:pt idx="238">
                  <c:v>-2.0989000797271729</c:v>
                </c:pt>
                <c:pt idx="239">
                  <c:v>-2.091900110244751</c:v>
                </c:pt>
                <c:pt idx="240">
                  <c:v>-2.08489990234375</c:v>
                </c:pt>
                <c:pt idx="241">
                  <c:v>-2.0778999328613281</c:v>
                </c:pt>
                <c:pt idx="242">
                  <c:v>-2.0708999633789063</c:v>
                </c:pt>
                <c:pt idx="243">
                  <c:v>-2.0638999938964844</c:v>
                </c:pt>
                <c:pt idx="244">
                  <c:v>-2.0569000244140625</c:v>
                </c:pt>
                <c:pt idx="245">
                  <c:v>-2.0499000549316406</c:v>
                </c:pt>
                <c:pt idx="246">
                  <c:v>-2.0429000854492188</c:v>
                </c:pt>
                <c:pt idx="247">
                  <c:v>-2.0359001159667969</c:v>
                </c:pt>
                <c:pt idx="248">
                  <c:v>-2.0288999080657959</c:v>
                </c:pt>
                <c:pt idx="249">
                  <c:v>-2.021899938583374</c:v>
                </c:pt>
                <c:pt idx="250">
                  <c:v>-2.0148999691009521</c:v>
                </c:pt>
                <c:pt idx="251">
                  <c:v>-2.0078999996185303</c:v>
                </c:pt>
                <c:pt idx="252">
                  <c:v>-2.0009000301361084</c:v>
                </c:pt>
                <c:pt idx="253">
                  <c:v>-1.993899941444397</c:v>
                </c:pt>
                <c:pt idx="254">
                  <c:v>-1.9868999719619751</c:v>
                </c:pt>
                <c:pt idx="255">
                  <c:v>-1.9799000024795532</c:v>
                </c:pt>
                <c:pt idx="256">
                  <c:v>-1.9729000329971313</c:v>
                </c:pt>
                <c:pt idx="257">
                  <c:v>-1.9658999443054199</c:v>
                </c:pt>
                <c:pt idx="258">
                  <c:v>-1.958899974822998</c:v>
                </c:pt>
                <c:pt idx="259">
                  <c:v>-1.9519000053405762</c:v>
                </c:pt>
                <c:pt idx="260">
                  <c:v>-1.9449000358581543</c:v>
                </c:pt>
                <c:pt idx="261">
                  <c:v>-1.9378999471664429</c:v>
                </c:pt>
                <c:pt idx="262">
                  <c:v>-1.930899977684021</c:v>
                </c:pt>
                <c:pt idx="263">
                  <c:v>-1.9239000082015991</c:v>
                </c:pt>
                <c:pt idx="264">
                  <c:v>-1.9169000387191772</c:v>
                </c:pt>
                <c:pt idx="265">
                  <c:v>-1.9098999500274658</c:v>
                </c:pt>
                <c:pt idx="266">
                  <c:v>-1.9028999805450439</c:v>
                </c:pt>
                <c:pt idx="267">
                  <c:v>-1.8959000110626221</c:v>
                </c:pt>
                <c:pt idx="268">
                  <c:v>-1.8889000415802002</c:v>
                </c:pt>
                <c:pt idx="269">
                  <c:v>-1.8818999528884888</c:v>
                </c:pt>
                <c:pt idx="270">
                  <c:v>-1.8748999834060669</c:v>
                </c:pt>
                <c:pt idx="271">
                  <c:v>-1.867900013923645</c:v>
                </c:pt>
                <c:pt idx="272">
                  <c:v>-1.8609000444412231</c:v>
                </c:pt>
                <c:pt idx="273">
                  <c:v>-1.8538999557495117</c:v>
                </c:pt>
                <c:pt idx="274">
                  <c:v>-1.8468999862670898</c:v>
                </c:pt>
                <c:pt idx="275">
                  <c:v>-1.839900016784668</c:v>
                </c:pt>
                <c:pt idx="276">
                  <c:v>-1.8329000473022461</c:v>
                </c:pt>
                <c:pt idx="277">
                  <c:v>-1.8258999586105347</c:v>
                </c:pt>
                <c:pt idx="278">
                  <c:v>-1.8188999891281128</c:v>
                </c:pt>
                <c:pt idx="279">
                  <c:v>-1.8119000196456909</c:v>
                </c:pt>
                <c:pt idx="280">
                  <c:v>-1.804900050163269</c:v>
                </c:pt>
                <c:pt idx="281">
                  <c:v>-1.7978999614715576</c:v>
                </c:pt>
                <c:pt idx="282">
                  <c:v>-1.7908999919891357</c:v>
                </c:pt>
                <c:pt idx="283">
                  <c:v>-1.7839000225067139</c:v>
                </c:pt>
                <c:pt idx="284">
                  <c:v>-1.776900053024292</c:v>
                </c:pt>
                <c:pt idx="285">
                  <c:v>-1.7698999643325806</c:v>
                </c:pt>
                <c:pt idx="286">
                  <c:v>-1.7628999948501587</c:v>
                </c:pt>
                <c:pt idx="287">
                  <c:v>-1.7559000253677368</c:v>
                </c:pt>
                <c:pt idx="288">
                  <c:v>-1.7489000558853149</c:v>
                </c:pt>
                <c:pt idx="289">
                  <c:v>-1.7418999671936035</c:v>
                </c:pt>
                <c:pt idx="290">
                  <c:v>-1.7348999977111816</c:v>
                </c:pt>
                <c:pt idx="291">
                  <c:v>-1.7279000282287598</c:v>
                </c:pt>
                <c:pt idx="292">
                  <c:v>-1.7209000587463379</c:v>
                </c:pt>
                <c:pt idx="293">
                  <c:v>-1.7138999700546265</c:v>
                </c:pt>
                <c:pt idx="294">
                  <c:v>-1.7069000005722046</c:v>
                </c:pt>
                <c:pt idx="295">
                  <c:v>-1.6999000310897827</c:v>
                </c:pt>
                <c:pt idx="296">
                  <c:v>-1.6928999423980713</c:v>
                </c:pt>
                <c:pt idx="297">
                  <c:v>-1.6858999729156494</c:v>
                </c:pt>
                <c:pt idx="298">
                  <c:v>-1.6789000034332275</c:v>
                </c:pt>
                <c:pt idx="299">
                  <c:v>-1.6719000339508057</c:v>
                </c:pt>
                <c:pt idx="300">
                  <c:v>-1.6648999452590942</c:v>
                </c:pt>
                <c:pt idx="301">
                  <c:v>-1.6578999757766724</c:v>
                </c:pt>
                <c:pt idx="302">
                  <c:v>-1.6509000062942505</c:v>
                </c:pt>
                <c:pt idx="303">
                  <c:v>-1.6439000368118286</c:v>
                </c:pt>
                <c:pt idx="304">
                  <c:v>-1.6368999481201172</c:v>
                </c:pt>
                <c:pt idx="305">
                  <c:v>-1.6298999786376953</c:v>
                </c:pt>
                <c:pt idx="306">
                  <c:v>-1.6229000091552734</c:v>
                </c:pt>
                <c:pt idx="307">
                  <c:v>-1.6159000396728516</c:v>
                </c:pt>
                <c:pt idx="308">
                  <c:v>-1.6088999509811401</c:v>
                </c:pt>
                <c:pt idx="309">
                  <c:v>-1.6018999814987183</c:v>
                </c:pt>
                <c:pt idx="310">
                  <c:v>-1.5949000120162964</c:v>
                </c:pt>
                <c:pt idx="311">
                  <c:v>-1.5879000425338745</c:v>
                </c:pt>
                <c:pt idx="312">
                  <c:v>-1.5808999538421631</c:v>
                </c:pt>
                <c:pt idx="313">
                  <c:v>-1.5738999843597412</c:v>
                </c:pt>
                <c:pt idx="314">
                  <c:v>-1.5669000148773193</c:v>
                </c:pt>
                <c:pt idx="315">
                  <c:v>-1.5599000453948975</c:v>
                </c:pt>
                <c:pt idx="316">
                  <c:v>-1.552899956703186</c:v>
                </c:pt>
                <c:pt idx="317">
                  <c:v>-1.5458999872207642</c:v>
                </c:pt>
                <c:pt idx="318">
                  <c:v>-1.5389000177383423</c:v>
                </c:pt>
                <c:pt idx="319">
                  <c:v>-1.5319000482559204</c:v>
                </c:pt>
                <c:pt idx="320">
                  <c:v>-1.524899959564209</c:v>
                </c:pt>
                <c:pt idx="321">
                  <c:v>-1.5178999900817871</c:v>
                </c:pt>
                <c:pt idx="322">
                  <c:v>-1.5109000205993652</c:v>
                </c:pt>
                <c:pt idx="323">
                  <c:v>-1.5039000511169434</c:v>
                </c:pt>
                <c:pt idx="324">
                  <c:v>-1.4968999624252319</c:v>
                </c:pt>
                <c:pt idx="325">
                  <c:v>-1.4898999929428101</c:v>
                </c:pt>
                <c:pt idx="326">
                  <c:v>-1.4829000234603882</c:v>
                </c:pt>
                <c:pt idx="327">
                  <c:v>-1.4759000539779663</c:v>
                </c:pt>
                <c:pt idx="328">
                  <c:v>-1.4688999652862549</c:v>
                </c:pt>
                <c:pt idx="329">
                  <c:v>-1.461899995803833</c:v>
                </c:pt>
                <c:pt idx="330">
                  <c:v>-1.4549000263214111</c:v>
                </c:pt>
                <c:pt idx="331">
                  <c:v>-1.4479000568389893</c:v>
                </c:pt>
                <c:pt idx="332">
                  <c:v>-1.4408999681472778</c:v>
                </c:pt>
                <c:pt idx="333">
                  <c:v>-1.433899998664856</c:v>
                </c:pt>
                <c:pt idx="334">
                  <c:v>-1.4269000291824341</c:v>
                </c:pt>
                <c:pt idx="335">
                  <c:v>-1.4198999404907227</c:v>
                </c:pt>
                <c:pt idx="336">
                  <c:v>-1.4128999710083008</c:v>
                </c:pt>
                <c:pt idx="337">
                  <c:v>-1.4059000015258789</c:v>
                </c:pt>
                <c:pt idx="338">
                  <c:v>-1.398900032043457</c:v>
                </c:pt>
                <c:pt idx="339">
                  <c:v>-1.3918999433517456</c:v>
                </c:pt>
                <c:pt idx="340">
                  <c:v>-1.3848999738693237</c:v>
                </c:pt>
                <c:pt idx="341">
                  <c:v>-1.3779000043869019</c:v>
                </c:pt>
                <c:pt idx="342">
                  <c:v>-1.37090003490448</c:v>
                </c:pt>
                <c:pt idx="343">
                  <c:v>-1.3638999462127686</c:v>
                </c:pt>
                <c:pt idx="344">
                  <c:v>-1.3568999767303467</c:v>
                </c:pt>
                <c:pt idx="345">
                  <c:v>-1.3499000072479248</c:v>
                </c:pt>
                <c:pt idx="346">
                  <c:v>-1.3429000377655029</c:v>
                </c:pt>
                <c:pt idx="347">
                  <c:v>-1.3358999490737915</c:v>
                </c:pt>
                <c:pt idx="348">
                  <c:v>-1.3288999795913696</c:v>
                </c:pt>
                <c:pt idx="349">
                  <c:v>-1.3219000101089478</c:v>
                </c:pt>
                <c:pt idx="350">
                  <c:v>-1.3149000406265259</c:v>
                </c:pt>
                <c:pt idx="351">
                  <c:v>-1.3078999519348145</c:v>
                </c:pt>
                <c:pt idx="352">
                  <c:v>-1.3008999824523926</c:v>
                </c:pt>
                <c:pt idx="353">
                  <c:v>-1.2939000129699707</c:v>
                </c:pt>
                <c:pt idx="354">
                  <c:v>-1.2869000434875488</c:v>
                </c:pt>
                <c:pt idx="355">
                  <c:v>-1.2798999547958374</c:v>
                </c:pt>
                <c:pt idx="356">
                  <c:v>-1.2728999853134155</c:v>
                </c:pt>
                <c:pt idx="357">
                  <c:v>-1.2659000158309937</c:v>
                </c:pt>
                <c:pt idx="358">
                  <c:v>-1.2589000463485718</c:v>
                </c:pt>
                <c:pt idx="359">
                  <c:v>-1.2518999576568604</c:v>
                </c:pt>
                <c:pt idx="360">
                  <c:v>-1.2448999881744385</c:v>
                </c:pt>
                <c:pt idx="361">
                  <c:v>-1.2379000186920166</c:v>
                </c:pt>
                <c:pt idx="362">
                  <c:v>-1.2309000492095947</c:v>
                </c:pt>
                <c:pt idx="363">
                  <c:v>-1.2238999605178833</c:v>
                </c:pt>
                <c:pt idx="364">
                  <c:v>-1.2168999910354614</c:v>
                </c:pt>
                <c:pt idx="365">
                  <c:v>-1.2099000215530396</c:v>
                </c:pt>
                <c:pt idx="366">
                  <c:v>-1.2029000520706177</c:v>
                </c:pt>
                <c:pt idx="367">
                  <c:v>-1.1958999633789063</c:v>
                </c:pt>
                <c:pt idx="368">
                  <c:v>-1.1888999938964844</c:v>
                </c:pt>
                <c:pt idx="369">
                  <c:v>-1.1819000244140625</c:v>
                </c:pt>
                <c:pt idx="370">
                  <c:v>-1.1749000549316406</c:v>
                </c:pt>
                <c:pt idx="371">
                  <c:v>-1.1678999662399292</c:v>
                </c:pt>
                <c:pt idx="372">
                  <c:v>-1.1608999967575073</c:v>
                </c:pt>
                <c:pt idx="373">
                  <c:v>-1.1539000272750854</c:v>
                </c:pt>
                <c:pt idx="374">
                  <c:v>-1.1469000577926636</c:v>
                </c:pt>
                <c:pt idx="375">
                  <c:v>-1.1398999691009521</c:v>
                </c:pt>
                <c:pt idx="376">
                  <c:v>-1.1328999996185303</c:v>
                </c:pt>
                <c:pt idx="377">
                  <c:v>-1.1259000301361084</c:v>
                </c:pt>
                <c:pt idx="378">
                  <c:v>-1.118899941444397</c:v>
                </c:pt>
                <c:pt idx="379">
                  <c:v>-1.1118999719619751</c:v>
                </c:pt>
                <c:pt idx="380">
                  <c:v>-1.1049000024795532</c:v>
                </c:pt>
                <c:pt idx="381">
                  <c:v>-1.0979000329971313</c:v>
                </c:pt>
                <c:pt idx="382">
                  <c:v>-1.0908999443054199</c:v>
                </c:pt>
                <c:pt idx="383">
                  <c:v>-1.083899974822998</c:v>
                </c:pt>
                <c:pt idx="384">
                  <c:v>-1.0769000053405762</c:v>
                </c:pt>
                <c:pt idx="385">
                  <c:v>-1.0699000358581543</c:v>
                </c:pt>
                <c:pt idx="386">
                  <c:v>-1.0628999471664429</c:v>
                </c:pt>
                <c:pt idx="387">
                  <c:v>-1.055899977684021</c:v>
                </c:pt>
                <c:pt idx="388">
                  <c:v>-1.0489000082015991</c:v>
                </c:pt>
                <c:pt idx="389">
                  <c:v>-1.0419000387191772</c:v>
                </c:pt>
                <c:pt idx="390">
                  <c:v>-1.0348999500274658</c:v>
                </c:pt>
                <c:pt idx="391">
                  <c:v>-1.0278999805450439</c:v>
                </c:pt>
                <c:pt idx="392">
                  <c:v>-1.0209000110626221</c:v>
                </c:pt>
                <c:pt idx="393">
                  <c:v>-1.0139000415802002</c:v>
                </c:pt>
                <c:pt idx="394">
                  <c:v>-1.0068999528884888</c:v>
                </c:pt>
                <c:pt idx="395">
                  <c:v>-0.99989998340606689</c:v>
                </c:pt>
                <c:pt idx="396">
                  <c:v>-0.99290001392364502</c:v>
                </c:pt>
                <c:pt idx="397">
                  <c:v>-0.98589998483657837</c:v>
                </c:pt>
                <c:pt idx="398">
                  <c:v>-0.97890001535415649</c:v>
                </c:pt>
                <c:pt idx="399">
                  <c:v>-0.97189998626708984</c:v>
                </c:pt>
                <c:pt idx="400">
                  <c:v>-0.96490001678466797</c:v>
                </c:pt>
                <c:pt idx="401">
                  <c:v>-0.95789998769760132</c:v>
                </c:pt>
                <c:pt idx="402">
                  <c:v>-0.95090001821517944</c:v>
                </c:pt>
                <c:pt idx="403">
                  <c:v>-0.94389998912811279</c:v>
                </c:pt>
                <c:pt idx="404">
                  <c:v>-0.93690001964569092</c:v>
                </c:pt>
                <c:pt idx="405">
                  <c:v>-0.92989999055862427</c:v>
                </c:pt>
                <c:pt idx="406">
                  <c:v>-0.92290002107620239</c:v>
                </c:pt>
                <c:pt idx="407">
                  <c:v>-0.91589999198913574</c:v>
                </c:pt>
                <c:pt idx="408">
                  <c:v>-0.90890002250671387</c:v>
                </c:pt>
                <c:pt idx="409">
                  <c:v>-0.90189999341964722</c:v>
                </c:pt>
                <c:pt idx="410">
                  <c:v>-0.89490002393722534</c:v>
                </c:pt>
                <c:pt idx="411">
                  <c:v>-0.88789999485015869</c:v>
                </c:pt>
                <c:pt idx="412">
                  <c:v>-0.88090002536773682</c:v>
                </c:pt>
                <c:pt idx="413">
                  <c:v>-0.87389999628067017</c:v>
                </c:pt>
                <c:pt idx="414">
                  <c:v>-0.86690002679824829</c:v>
                </c:pt>
                <c:pt idx="415">
                  <c:v>-0.85989999771118164</c:v>
                </c:pt>
                <c:pt idx="416">
                  <c:v>-0.85290002822875977</c:v>
                </c:pt>
                <c:pt idx="417">
                  <c:v>-0.84589999914169312</c:v>
                </c:pt>
                <c:pt idx="418">
                  <c:v>-0.83890002965927124</c:v>
                </c:pt>
                <c:pt idx="419">
                  <c:v>-0.83190000057220459</c:v>
                </c:pt>
                <c:pt idx="420">
                  <c:v>-0.82489997148513794</c:v>
                </c:pt>
                <c:pt idx="421">
                  <c:v>-0.81790000200271606</c:v>
                </c:pt>
                <c:pt idx="422">
                  <c:v>-0.81089997291564941</c:v>
                </c:pt>
                <c:pt idx="423">
                  <c:v>-0.80390000343322754</c:v>
                </c:pt>
                <c:pt idx="424">
                  <c:v>-0.79689997434616089</c:v>
                </c:pt>
                <c:pt idx="425">
                  <c:v>-0.78990000486373901</c:v>
                </c:pt>
                <c:pt idx="426">
                  <c:v>-0.78289997577667236</c:v>
                </c:pt>
                <c:pt idx="427">
                  <c:v>-0.77590000629425049</c:v>
                </c:pt>
                <c:pt idx="428">
                  <c:v>-0.76889997720718384</c:v>
                </c:pt>
                <c:pt idx="429">
                  <c:v>-0.76190000772476196</c:v>
                </c:pt>
                <c:pt idx="430">
                  <c:v>-0.75489997863769531</c:v>
                </c:pt>
                <c:pt idx="431">
                  <c:v>-0.74790000915527344</c:v>
                </c:pt>
                <c:pt idx="432">
                  <c:v>-0.74089998006820679</c:v>
                </c:pt>
                <c:pt idx="433">
                  <c:v>-0.73390001058578491</c:v>
                </c:pt>
                <c:pt idx="434">
                  <c:v>-0.72689998149871826</c:v>
                </c:pt>
                <c:pt idx="435">
                  <c:v>-0.71990001201629639</c:v>
                </c:pt>
                <c:pt idx="436">
                  <c:v>-0.71289998292922974</c:v>
                </c:pt>
                <c:pt idx="437">
                  <c:v>-0.70590001344680786</c:v>
                </c:pt>
                <c:pt idx="438">
                  <c:v>-0.69889998435974121</c:v>
                </c:pt>
                <c:pt idx="439">
                  <c:v>-0.69190001487731934</c:v>
                </c:pt>
                <c:pt idx="440">
                  <c:v>-0.68489998579025269</c:v>
                </c:pt>
                <c:pt idx="441">
                  <c:v>-0.67790001630783081</c:v>
                </c:pt>
                <c:pt idx="442">
                  <c:v>-0.67089998722076416</c:v>
                </c:pt>
                <c:pt idx="443">
                  <c:v>-0.66390001773834229</c:v>
                </c:pt>
                <c:pt idx="444">
                  <c:v>-0.65689998865127563</c:v>
                </c:pt>
                <c:pt idx="445">
                  <c:v>-0.64990001916885376</c:v>
                </c:pt>
                <c:pt idx="446">
                  <c:v>-0.64289999008178711</c:v>
                </c:pt>
                <c:pt idx="447">
                  <c:v>-0.63590002059936523</c:v>
                </c:pt>
                <c:pt idx="448">
                  <c:v>-0.62889999151229858</c:v>
                </c:pt>
                <c:pt idx="449">
                  <c:v>-0.62190002202987671</c:v>
                </c:pt>
                <c:pt idx="450">
                  <c:v>-0.61489999294281006</c:v>
                </c:pt>
                <c:pt idx="451">
                  <c:v>-0.60790002346038818</c:v>
                </c:pt>
                <c:pt idx="452">
                  <c:v>-0.60089999437332153</c:v>
                </c:pt>
                <c:pt idx="453">
                  <c:v>-0.59390002489089966</c:v>
                </c:pt>
                <c:pt idx="454">
                  <c:v>-0.58689999580383301</c:v>
                </c:pt>
                <c:pt idx="455">
                  <c:v>-0.57990002632141113</c:v>
                </c:pt>
                <c:pt idx="456">
                  <c:v>-0.57289999723434448</c:v>
                </c:pt>
                <c:pt idx="457">
                  <c:v>-0.56590002775192261</c:v>
                </c:pt>
                <c:pt idx="458">
                  <c:v>-0.55889999866485596</c:v>
                </c:pt>
                <c:pt idx="459">
                  <c:v>-0.55190002918243408</c:v>
                </c:pt>
                <c:pt idx="460">
                  <c:v>-0.54490000009536743</c:v>
                </c:pt>
                <c:pt idx="461">
                  <c:v>-0.53789997100830078</c:v>
                </c:pt>
                <c:pt idx="462">
                  <c:v>-0.53090000152587891</c:v>
                </c:pt>
                <c:pt idx="463">
                  <c:v>-0.52389997243881226</c:v>
                </c:pt>
                <c:pt idx="464">
                  <c:v>-0.51690000295639038</c:v>
                </c:pt>
                <c:pt idx="465">
                  <c:v>-0.50989997386932373</c:v>
                </c:pt>
                <c:pt idx="466">
                  <c:v>-0.50290000438690186</c:v>
                </c:pt>
                <c:pt idx="467">
                  <c:v>-0.49590000510215759</c:v>
                </c:pt>
                <c:pt idx="468">
                  <c:v>-0.48890000581741333</c:v>
                </c:pt>
                <c:pt idx="469">
                  <c:v>-0.48190000653266907</c:v>
                </c:pt>
                <c:pt idx="470">
                  <c:v>-0.4749000072479248</c:v>
                </c:pt>
                <c:pt idx="471">
                  <c:v>-0.46790000796318054</c:v>
                </c:pt>
                <c:pt idx="472">
                  <c:v>-0.46090000867843628</c:v>
                </c:pt>
                <c:pt idx="473">
                  <c:v>-0.45390000939369202</c:v>
                </c:pt>
                <c:pt idx="474">
                  <c:v>-0.44690001010894775</c:v>
                </c:pt>
                <c:pt idx="475">
                  <c:v>-0.43990001082420349</c:v>
                </c:pt>
                <c:pt idx="476">
                  <c:v>-0.43290001153945923</c:v>
                </c:pt>
                <c:pt idx="477">
                  <c:v>-0.42590001225471497</c:v>
                </c:pt>
                <c:pt idx="478">
                  <c:v>-0.4189000129699707</c:v>
                </c:pt>
                <c:pt idx="479">
                  <c:v>-0.41190001368522644</c:v>
                </c:pt>
                <c:pt idx="480">
                  <c:v>-0.40490001440048218</c:v>
                </c:pt>
                <c:pt idx="481">
                  <c:v>-0.39789998531341553</c:v>
                </c:pt>
                <c:pt idx="482">
                  <c:v>-0.39089998602867126</c:v>
                </c:pt>
                <c:pt idx="483">
                  <c:v>-0.383899986743927</c:v>
                </c:pt>
                <c:pt idx="484">
                  <c:v>-0.37689998745918274</c:v>
                </c:pt>
                <c:pt idx="485">
                  <c:v>-0.36989998817443848</c:v>
                </c:pt>
                <c:pt idx="486">
                  <c:v>-0.36289998888969421</c:v>
                </c:pt>
                <c:pt idx="487">
                  <c:v>-0.35589998960494995</c:v>
                </c:pt>
                <c:pt idx="488">
                  <c:v>-0.34889999032020569</c:v>
                </c:pt>
                <c:pt idx="489">
                  <c:v>-0.34189999103546143</c:v>
                </c:pt>
                <c:pt idx="490">
                  <c:v>-0.33489999175071716</c:v>
                </c:pt>
                <c:pt idx="491">
                  <c:v>-0.3278999924659729</c:v>
                </c:pt>
                <c:pt idx="492">
                  <c:v>-0.32089999318122864</c:v>
                </c:pt>
                <c:pt idx="493">
                  <c:v>-0.31389999389648438</c:v>
                </c:pt>
                <c:pt idx="494">
                  <c:v>-0.30689999461174011</c:v>
                </c:pt>
                <c:pt idx="495">
                  <c:v>-0.29989999532699585</c:v>
                </c:pt>
                <c:pt idx="496">
                  <c:v>-0.29289999604225159</c:v>
                </c:pt>
                <c:pt idx="497">
                  <c:v>-0.28589999675750732</c:v>
                </c:pt>
                <c:pt idx="498">
                  <c:v>-0.27889999747276306</c:v>
                </c:pt>
                <c:pt idx="499">
                  <c:v>-0.2718999981880188</c:v>
                </c:pt>
                <c:pt idx="500">
                  <c:v>-0.26489999890327454</c:v>
                </c:pt>
                <c:pt idx="501">
                  <c:v>-0.25789999961853027</c:v>
                </c:pt>
                <c:pt idx="502">
                  <c:v>-0.25090000033378601</c:v>
                </c:pt>
                <c:pt idx="503">
                  <c:v>-0.24390000104904175</c:v>
                </c:pt>
                <c:pt idx="504">
                  <c:v>-0.23690000176429749</c:v>
                </c:pt>
                <c:pt idx="505">
                  <c:v>-0.22990000247955322</c:v>
                </c:pt>
                <c:pt idx="506">
                  <c:v>-0.22290000319480896</c:v>
                </c:pt>
                <c:pt idx="507">
                  <c:v>-0.2159000039100647</c:v>
                </c:pt>
                <c:pt idx="508">
                  <c:v>-0.20890000462532043</c:v>
                </c:pt>
                <c:pt idx="509">
                  <c:v>-0.20190000534057617</c:v>
                </c:pt>
                <c:pt idx="510">
                  <c:v>-0.19490000605583191</c:v>
                </c:pt>
                <c:pt idx="511">
                  <c:v>-0.18790000677108765</c:v>
                </c:pt>
                <c:pt idx="512">
                  <c:v>-0.18089999258518219</c:v>
                </c:pt>
                <c:pt idx="513">
                  <c:v>-0.17389999330043793</c:v>
                </c:pt>
                <c:pt idx="514">
                  <c:v>-0.16689999401569366</c:v>
                </c:pt>
                <c:pt idx="515">
                  <c:v>-0.1598999947309494</c:v>
                </c:pt>
                <c:pt idx="516">
                  <c:v>-0.15289999544620514</c:v>
                </c:pt>
                <c:pt idx="517">
                  <c:v>-0.14589999616146088</c:v>
                </c:pt>
                <c:pt idx="518">
                  <c:v>-0.13889999687671661</c:v>
                </c:pt>
                <c:pt idx="519">
                  <c:v>-0.13189999759197235</c:v>
                </c:pt>
                <c:pt idx="520">
                  <c:v>-0.12489999830722809</c:v>
                </c:pt>
                <c:pt idx="521">
                  <c:v>-0.11789999902248383</c:v>
                </c:pt>
                <c:pt idx="522">
                  <c:v>-0.11089999973773956</c:v>
                </c:pt>
                <c:pt idx="523">
                  <c:v>-0.1039000004529953</c:v>
                </c:pt>
                <c:pt idx="524">
                  <c:v>-9.6900001168251038E-2</c:v>
                </c:pt>
                <c:pt idx="525">
                  <c:v>-8.9900001883506775E-2</c:v>
                </c:pt>
                <c:pt idx="526">
                  <c:v>-8.2900002598762512E-2</c:v>
                </c:pt>
                <c:pt idx="527">
                  <c:v>-7.590000331401825E-2</c:v>
                </c:pt>
                <c:pt idx="528">
                  <c:v>-6.889999657869339E-2</c:v>
                </c:pt>
                <c:pt idx="529">
                  <c:v>-6.1900001019239426E-2</c:v>
                </c:pt>
                <c:pt idx="530">
                  <c:v>-5.4900001734495163E-2</c:v>
                </c:pt>
                <c:pt idx="531">
                  <c:v>-4.7899998724460602E-2</c:v>
                </c:pt>
                <c:pt idx="532">
                  <c:v>-4.0899999439716339E-2</c:v>
                </c:pt>
                <c:pt idx="533">
                  <c:v>-3.3900000154972076E-2</c:v>
                </c:pt>
                <c:pt idx="534">
                  <c:v>-2.6900000870227814E-2</c:v>
                </c:pt>
                <c:pt idx="535">
                  <c:v>-1.9899999722838402E-2</c:v>
                </c:pt>
                <c:pt idx="536">
                  <c:v>-1.2900000438094139E-2</c:v>
                </c:pt>
                <c:pt idx="537">
                  <c:v>-5.9000002220273018E-3</c:v>
                </c:pt>
                <c:pt idx="538">
                  <c:v>1.0999999940395355E-3</c:v>
                </c:pt>
                <c:pt idx="539">
                  <c:v>8.1000002101063728E-3</c:v>
                </c:pt>
                <c:pt idx="540">
                  <c:v>1.510000042617321E-2</c:v>
                </c:pt>
                <c:pt idx="541">
                  <c:v>2.2099999710917473E-2</c:v>
                </c:pt>
                <c:pt idx="542">
                  <c:v>2.9100000858306885E-2</c:v>
                </c:pt>
                <c:pt idx="543">
                  <c:v>3.6100000143051147E-2</c:v>
                </c:pt>
                <c:pt idx="544">
                  <c:v>4.309999942779541E-2</c:v>
                </c:pt>
                <c:pt idx="545">
                  <c:v>5.0099998712539673E-2</c:v>
                </c:pt>
                <c:pt idx="546">
                  <c:v>5.7100001722574234E-2</c:v>
                </c:pt>
                <c:pt idx="547">
                  <c:v>6.4099997282028198E-2</c:v>
                </c:pt>
                <c:pt idx="548">
                  <c:v>7.1099996566772461E-2</c:v>
                </c:pt>
                <c:pt idx="549">
                  <c:v>7.8100003302097321E-2</c:v>
                </c:pt>
                <c:pt idx="550">
                  <c:v>8.5100002586841583E-2</c:v>
                </c:pt>
                <c:pt idx="551">
                  <c:v>9.2100001871585846E-2</c:v>
                </c:pt>
                <c:pt idx="552">
                  <c:v>9.9100001156330109E-2</c:v>
                </c:pt>
                <c:pt idx="553">
                  <c:v>0.10610000044107437</c:v>
                </c:pt>
                <c:pt idx="554">
                  <c:v>0.11309999972581863</c:v>
                </c:pt>
                <c:pt idx="555">
                  <c:v>0.1200999990105629</c:v>
                </c:pt>
                <c:pt idx="556">
                  <c:v>0.12710000574588776</c:v>
                </c:pt>
                <c:pt idx="557">
                  <c:v>0.13410000503063202</c:v>
                </c:pt>
                <c:pt idx="558">
                  <c:v>0.14110000431537628</c:v>
                </c:pt>
                <c:pt idx="559">
                  <c:v>0.14810000360012054</c:v>
                </c:pt>
                <c:pt idx="560">
                  <c:v>0.15510000288486481</c:v>
                </c:pt>
                <c:pt idx="561">
                  <c:v>0.16210000216960907</c:v>
                </c:pt>
                <c:pt idx="562">
                  <c:v>0.16910000145435333</c:v>
                </c:pt>
                <c:pt idx="563">
                  <c:v>0.1761000007390976</c:v>
                </c:pt>
                <c:pt idx="564">
                  <c:v>0.18310000002384186</c:v>
                </c:pt>
                <c:pt idx="565">
                  <c:v>0.19009999930858612</c:v>
                </c:pt>
                <c:pt idx="566">
                  <c:v>0.19709999859333038</c:v>
                </c:pt>
                <c:pt idx="567">
                  <c:v>0.20409999787807465</c:v>
                </c:pt>
                <c:pt idx="568">
                  <c:v>0.21109999716281891</c:v>
                </c:pt>
                <c:pt idx="569">
                  <c:v>0.21809999644756317</c:v>
                </c:pt>
                <c:pt idx="570">
                  <c:v>0.22509999573230743</c:v>
                </c:pt>
                <c:pt idx="571">
                  <c:v>0.2320999950170517</c:v>
                </c:pt>
                <c:pt idx="572">
                  <c:v>0.23909999430179596</c:v>
                </c:pt>
                <c:pt idx="573">
                  <c:v>0.24609999358654022</c:v>
                </c:pt>
                <c:pt idx="574">
                  <c:v>0.25310000777244568</c:v>
                </c:pt>
                <c:pt idx="575">
                  <c:v>0.26010000705718994</c:v>
                </c:pt>
                <c:pt idx="576">
                  <c:v>0.2671000063419342</c:v>
                </c:pt>
                <c:pt idx="577">
                  <c:v>0.27410000562667847</c:v>
                </c:pt>
                <c:pt idx="578">
                  <c:v>0.28110000491142273</c:v>
                </c:pt>
                <c:pt idx="579">
                  <c:v>0.28810000419616699</c:v>
                </c:pt>
                <c:pt idx="580">
                  <c:v>0.29510000348091125</c:v>
                </c:pt>
                <c:pt idx="581">
                  <c:v>0.30210000276565552</c:v>
                </c:pt>
                <c:pt idx="582">
                  <c:v>0.30910000205039978</c:v>
                </c:pt>
                <c:pt idx="583">
                  <c:v>0.31610000133514404</c:v>
                </c:pt>
                <c:pt idx="584">
                  <c:v>0.32310000061988831</c:v>
                </c:pt>
                <c:pt idx="585">
                  <c:v>0.33009999990463257</c:v>
                </c:pt>
                <c:pt idx="586">
                  <c:v>0.33709999918937683</c:v>
                </c:pt>
                <c:pt idx="587">
                  <c:v>0.34409999847412109</c:v>
                </c:pt>
                <c:pt idx="588">
                  <c:v>0.35109999775886536</c:v>
                </c:pt>
                <c:pt idx="589">
                  <c:v>0.35809999704360962</c:v>
                </c:pt>
                <c:pt idx="590">
                  <c:v>0.36509999632835388</c:v>
                </c:pt>
                <c:pt idx="591">
                  <c:v>0.37209999561309814</c:v>
                </c:pt>
                <c:pt idx="592">
                  <c:v>0.37909999489784241</c:v>
                </c:pt>
                <c:pt idx="593">
                  <c:v>0.38620001077651978</c:v>
                </c:pt>
                <c:pt idx="594">
                  <c:v>0.39320001006126404</c:v>
                </c:pt>
                <c:pt idx="595">
                  <c:v>0.4002000093460083</c:v>
                </c:pt>
                <c:pt idx="596">
                  <c:v>0.40720000863075256</c:v>
                </c:pt>
                <c:pt idx="597">
                  <c:v>0.41420000791549683</c:v>
                </c:pt>
                <c:pt idx="598">
                  <c:v>0.42120000720024109</c:v>
                </c:pt>
                <c:pt idx="599">
                  <c:v>0.42820000648498535</c:v>
                </c:pt>
                <c:pt idx="600">
                  <c:v>0.43520000576972961</c:v>
                </c:pt>
                <c:pt idx="601">
                  <c:v>0.44220000505447388</c:v>
                </c:pt>
                <c:pt idx="602">
                  <c:v>0.44920000433921814</c:v>
                </c:pt>
                <c:pt idx="603">
                  <c:v>0.4562000036239624</c:v>
                </c:pt>
                <c:pt idx="604">
                  <c:v>0.46320000290870667</c:v>
                </c:pt>
                <c:pt idx="605">
                  <c:v>0.47020000219345093</c:v>
                </c:pt>
                <c:pt idx="606">
                  <c:v>0.47720000147819519</c:v>
                </c:pt>
                <c:pt idx="607">
                  <c:v>0.48420000076293945</c:v>
                </c:pt>
                <c:pt idx="608">
                  <c:v>0.49120000004768372</c:v>
                </c:pt>
                <c:pt idx="609">
                  <c:v>0.49819999933242798</c:v>
                </c:pt>
                <c:pt idx="610">
                  <c:v>0.50520002841949463</c:v>
                </c:pt>
                <c:pt idx="611">
                  <c:v>0.5121999979019165</c:v>
                </c:pt>
                <c:pt idx="612">
                  <c:v>0.51920002698898315</c:v>
                </c:pt>
                <c:pt idx="613">
                  <c:v>0.52619999647140503</c:v>
                </c:pt>
                <c:pt idx="614">
                  <c:v>0.53320002555847168</c:v>
                </c:pt>
                <c:pt idx="615">
                  <c:v>0.54019999504089355</c:v>
                </c:pt>
                <c:pt idx="616">
                  <c:v>0.54720002412796021</c:v>
                </c:pt>
                <c:pt idx="617">
                  <c:v>0.55419999361038208</c:v>
                </c:pt>
                <c:pt idx="618">
                  <c:v>0.56120002269744873</c:v>
                </c:pt>
                <c:pt idx="619">
                  <c:v>0.56819999217987061</c:v>
                </c:pt>
                <c:pt idx="620">
                  <c:v>0.57520002126693726</c:v>
                </c:pt>
                <c:pt idx="621">
                  <c:v>0.58219999074935913</c:v>
                </c:pt>
                <c:pt idx="622">
                  <c:v>0.58920001983642578</c:v>
                </c:pt>
                <c:pt idx="623">
                  <c:v>0.59619998931884766</c:v>
                </c:pt>
                <c:pt idx="624">
                  <c:v>0.60320001840591431</c:v>
                </c:pt>
                <c:pt idx="625">
                  <c:v>0.61019998788833618</c:v>
                </c:pt>
                <c:pt idx="626">
                  <c:v>0.61720001697540283</c:v>
                </c:pt>
                <c:pt idx="627">
                  <c:v>0.62419998645782471</c:v>
                </c:pt>
                <c:pt idx="628">
                  <c:v>0.63120001554489136</c:v>
                </c:pt>
                <c:pt idx="629">
                  <c:v>0.63819998502731323</c:v>
                </c:pt>
                <c:pt idx="630">
                  <c:v>0.64520001411437988</c:v>
                </c:pt>
                <c:pt idx="631">
                  <c:v>0.65219998359680176</c:v>
                </c:pt>
                <c:pt idx="632">
                  <c:v>0.65920001268386841</c:v>
                </c:pt>
                <c:pt idx="633">
                  <c:v>0.66619998216629028</c:v>
                </c:pt>
                <c:pt idx="634">
                  <c:v>0.67320001125335693</c:v>
                </c:pt>
                <c:pt idx="635">
                  <c:v>0.68019998073577881</c:v>
                </c:pt>
                <c:pt idx="636">
                  <c:v>0.68720000982284546</c:v>
                </c:pt>
                <c:pt idx="637">
                  <c:v>0.69419997930526733</c:v>
                </c:pt>
                <c:pt idx="638">
                  <c:v>0.70120000839233398</c:v>
                </c:pt>
                <c:pt idx="639">
                  <c:v>0.70819997787475586</c:v>
                </c:pt>
                <c:pt idx="640">
                  <c:v>0.71520000696182251</c:v>
                </c:pt>
                <c:pt idx="641">
                  <c:v>0.72219997644424438</c:v>
                </c:pt>
                <c:pt idx="642">
                  <c:v>0.72920000553131104</c:v>
                </c:pt>
                <c:pt idx="643">
                  <c:v>0.73619997501373291</c:v>
                </c:pt>
                <c:pt idx="644">
                  <c:v>0.74320000410079956</c:v>
                </c:pt>
                <c:pt idx="645">
                  <c:v>0.75019997358322144</c:v>
                </c:pt>
                <c:pt idx="646">
                  <c:v>0.75720000267028809</c:v>
                </c:pt>
                <c:pt idx="647">
                  <c:v>0.76419997215270996</c:v>
                </c:pt>
                <c:pt idx="648">
                  <c:v>0.77120000123977661</c:v>
                </c:pt>
                <c:pt idx="649">
                  <c:v>0.77819997072219849</c:v>
                </c:pt>
                <c:pt idx="650">
                  <c:v>0.78519999980926514</c:v>
                </c:pt>
                <c:pt idx="651">
                  <c:v>0.79220002889633179</c:v>
                </c:pt>
                <c:pt idx="652">
                  <c:v>0.79919999837875366</c:v>
                </c:pt>
                <c:pt idx="653">
                  <c:v>0.80620002746582031</c:v>
                </c:pt>
                <c:pt idx="654">
                  <c:v>0.81319999694824219</c:v>
                </c:pt>
                <c:pt idx="655">
                  <c:v>0.82020002603530884</c:v>
                </c:pt>
                <c:pt idx="656">
                  <c:v>0.82719999551773071</c:v>
                </c:pt>
                <c:pt idx="657">
                  <c:v>0.83420002460479736</c:v>
                </c:pt>
                <c:pt idx="658">
                  <c:v>0.84119999408721924</c:v>
                </c:pt>
                <c:pt idx="659">
                  <c:v>0.84820002317428589</c:v>
                </c:pt>
                <c:pt idx="660">
                  <c:v>0.85519999265670776</c:v>
                </c:pt>
                <c:pt idx="661">
                  <c:v>0.86220002174377441</c:v>
                </c:pt>
                <c:pt idx="662">
                  <c:v>0.86919999122619629</c:v>
                </c:pt>
                <c:pt idx="663">
                  <c:v>0.87620002031326294</c:v>
                </c:pt>
                <c:pt idx="664">
                  <c:v>0.88319998979568481</c:v>
                </c:pt>
                <c:pt idx="665">
                  <c:v>0.89020001888275146</c:v>
                </c:pt>
                <c:pt idx="666">
                  <c:v>0.89719998836517334</c:v>
                </c:pt>
                <c:pt idx="667">
                  <c:v>0.90420001745223999</c:v>
                </c:pt>
                <c:pt idx="668">
                  <c:v>0.91119998693466187</c:v>
                </c:pt>
                <c:pt idx="669">
                  <c:v>0.91820001602172852</c:v>
                </c:pt>
                <c:pt idx="670">
                  <c:v>0.92519998550415039</c:v>
                </c:pt>
                <c:pt idx="671">
                  <c:v>0.93220001459121704</c:v>
                </c:pt>
                <c:pt idx="672">
                  <c:v>0.93919998407363892</c:v>
                </c:pt>
                <c:pt idx="673">
                  <c:v>0.94620001316070557</c:v>
                </c:pt>
                <c:pt idx="674">
                  <c:v>0.95319998264312744</c:v>
                </c:pt>
                <c:pt idx="675">
                  <c:v>0.96020001173019409</c:v>
                </c:pt>
                <c:pt idx="676">
                  <c:v>0.96719998121261597</c:v>
                </c:pt>
                <c:pt idx="677">
                  <c:v>0.97420001029968262</c:v>
                </c:pt>
                <c:pt idx="678">
                  <c:v>0.98119997978210449</c:v>
                </c:pt>
                <c:pt idx="679">
                  <c:v>0.98820000886917114</c:v>
                </c:pt>
                <c:pt idx="680">
                  <c:v>0.99519997835159302</c:v>
                </c:pt>
                <c:pt idx="681">
                  <c:v>1.0022000074386597</c:v>
                </c:pt>
                <c:pt idx="682">
                  <c:v>1.0091999769210815</c:v>
                </c:pt>
                <c:pt idx="683">
                  <c:v>1.0161999464035034</c:v>
                </c:pt>
                <c:pt idx="684">
                  <c:v>1.0232000350952148</c:v>
                </c:pt>
                <c:pt idx="685">
                  <c:v>1.0302000045776367</c:v>
                </c:pt>
                <c:pt idx="686">
                  <c:v>1.0371999740600586</c:v>
                </c:pt>
                <c:pt idx="687">
                  <c:v>1.0441999435424805</c:v>
                </c:pt>
                <c:pt idx="688">
                  <c:v>1.0512000322341919</c:v>
                </c:pt>
                <c:pt idx="689">
                  <c:v>1.0582000017166138</c:v>
                </c:pt>
                <c:pt idx="690">
                  <c:v>1.0651999711990356</c:v>
                </c:pt>
                <c:pt idx="691">
                  <c:v>1.0721999406814575</c:v>
                </c:pt>
                <c:pt idx="692">
                  <c:v>1.0792000293731689</c:v>
                </c:pt>
                <c:pt idx="693">
                  <c:v>1.0861999988555908</c:v>
                </c:pt>
                <c:pt idx="694">
                  <c:v>1.0931999683380127</c:v>
                </c:pt>
                <c:pt idx="695">
                  <c:v>1.1002000570297241</c:v>
                </c:pt>
                <c:pt idx="696">
                  <c:v>1.107200026512146</c:v>
                </c:pt>
                <c:pt idx="697">
                  <c:v>1.1141999959945679</c:v>
                </c:pt>
                <c:pt idx="698">
                  <c:v>1.1211999654769897</c:v>
                </c:pt>
                <c:pt idx="699">
                  <c:v>1.1282000541687012</c:v>
                </c:pt>
                <c:pt idx="700">
                  <c:v>1.135200023651123</c:v>
                </c:pt>
                <c:pt idx="701">
                  <c:v>1.1421999931335449</c:v>
                </c:pt>
                <c:pt idx="702">
                  <c:v>1.1491999626159668</c:v>
                </c:pt>
                <c:pt idx="703">
                  <c:v>1.1562000513076782</c:v>
                </c:pt>
                <c:pt idx="704">
                  <c:v>1.1632000207901001</c:v>
                </c:pt>
                <c:pt idx="705">
                  <c:v>1.170199990272522</c:v>
                </c:pt>
                <c:pt idx="706">
                  <c:v>1.1771999597549438</c:v>
                </c:pt>
                <c:pt idx="707">
                  <c:v>1.1842000484466553</c:v>
                </c:pt>
                <c:pt idx="708">
                  <c:v>1.1912000179290771</c:v>
                </c:pt>
                <c:pt idx="709">
                  <c:v>1.198199987411499</c:v>
                </c:pt>
                <c:pt idx="710">
                  <c:v>1.2051999568939209</c:v>
                </c:pt>
                <c:pt idx="711">
                  <c:v>1.2122000455856323</c:v>
                </c:pt>
                <c:pt idx="712">
                  <c:v>1.2192000150680542</c:v>
                </c:pt>
                <c:pt idx="713">
                  <c:v>1.2261999845504761</c:v>
                </c:pt>
                <c:pt idx="714">
                  <c:v>1.2331999540328979</c:v>
                </c:pt>
                <c:pt idx="715">
                  <c:v>1.2402000427246094</c:v>
                </c:pt>
                <c:pt idx="716">
                  <c:v>1.2472000122070313</c:v>
                </c:pt>
                <c:pt idx="717">
                  <c:v>1.2541999816894531</c:v>
                </c:pt>
                <c:pt idx="718">
                  <c:v>1.261199951171875</c:v>
                </c:pt>
                <c:pt idx="719">
                  <c:v>1.2682000398635864</c:v>
                </c:pt>
                <c:pt idx="720">
                  <c:v>1.2752000093460083</c:v>
                </c:pt>
                <c:pt idx="721">
                  <c:v>1.2821999788284302</c:v>
                </c:pt>
                <c:pt idx="722">
                  <c:v>1.2891999483108521</c:v>
                </c:pt>
                <c:pt idx="723">
                  <c:v>1.2962000370025635</c:v>
                </c:pt>
                <c:pt idx="724">
                  <c:v>1.3032000064849854</c:v>
                </c:pt>
                <c:pt idx="725">
                  <c:v>1.3101999759674072</c:v>
                </c:pt>
                <c:pt idx="726">
                  <c:v>1.3171999454498291</c:v>
                </c:pt>
                <c:pt idx="727">
                  <c:v>1.3242000341415405</c:v>
                </c:pt>
                <c:pt idx="728">
                  <c:v>1.3312000036239624</c:v>
                </c:pt>
                <c:pt idx="729">
                  <c:v>1.3381999731063843</c:v>
                </c:pt>
                <c:pt idx="730">
                  <c:v>1.3451999425888062</c:v>
                </c:pt>
                <c:pt idx="731">
                  <c:v>1.3522000312805176</c:v>
                </c:pt>
                <c:pt idx="732">
                  <c:v>1.3592000007629395</c:v>
                </c:pt>
                <c:pt idx="733">
                  <c:v>1.3661999702453613</c:v>
                </c:pt>
                <c:pt idx="734">
                  <c:v>1.3732000589370728</c:v>
                </c:pt>
                <c:pt idx="735">
                  <c:v>1.3802000284194946</c:v>
                </c:pt>
                <c:pt idx="736">
                  <c:v>1.3871999979019165</c:v>
                </c:pt>
                <c:pt idx="737">
                  <c:v>1.3941999673843384</c:v>
                </c:pt>
                <c:pt idx="738">
                  <c:v>1.4012000560760498</c:v>
                </c:pt>
                <c:pt idx="739">
                  <c:v>2.3164000511169434</c:v>
                </c:pt>
                <c:pt idx="740">
                  <c:v>2.3234000205993652</c:v>
                </c:pt>
                <c:pt idx="741">
                  <c:v>2.3303999900817871</c:v>
                </c:pt>
                <c:pt idx="742">
                  <c:v>2.337399959564209</c:v>
                </c:pt>
                <c:pt idx="743">
                  <c:v>2.3443999290466309</c:v>
                </c:pt>
                <c:pt idx="744">
                  <c:v>2.3513998985290527</c:v>
                </c:pt>
                <c:pt idx="745">
                  <c:v>2.3584001064300537</c:v>
                </c:pt>
                <c:pt idx="746">
                  <c:v>2.3654000759124756</c:v>
                </c:pt>
                <c:pt idx="747">
                  <c:v>2.3724000453948975</c:v>
                </c:pt>
                <c:pt idx="748">
                  <c:v>2.3794000148773193</c:v>
                </c:pt>
                <c:pt idx="749">
                  <c:v>2.3863999843597412</c:v>
                </c:pt>
                <c:pt idx="750">
                  <c:v>2.3933999538421631</c:v>
                </c:pt>
                <c:pt idx="751">
                  <c:v>2.400399923324585</c:v>
                </c:pt>
                <c:pt idx="752">
                  <c:v>2.4073998928070068</c:v>
                </c:pt>
                <c:pt idx="753">
                  <c:v>2.4144001007080078</c:v>
                </c:pt>
                <c:pt idx="754">
                  <c:v>2.4214000701904297</c:v>
                </c:pt>
                <c:pt idx="755">
                  <c:v>2.4284000396728516</c:v>
                </c:pt>
                <c:pt idx="756">
                  <c:v>2.4354000091552734</c:v>
                </c:pt>
                <c:pt idx="757">
                  <c:v>2.4423999786376953</c:v>
                </c:pt>
                <c:pt idx="758">
                  <c:v>2.4493999481201172</c:v>
                </c:pt>
                <c:pt idx="759">
                  <c:v>2.4563999176025391</c:v>
                </c:pt>
                <c:pt idx="760">
                  <c:v>2.4633998870849609</c:v>
                </c:pt>
                <c:pt idx="761">
                  <c:v>2.4704000949859619</c:v>
                </c:pt>
                <c:pt idx="762">
                  <c:v>2.4774000644683838</c:v>
                </c:pt>
                <c:pt idx="763">
                  <c:v>2.4844000339508057</c:v>
                </c:pt>
                <c:pt idx="764">
                  <c:v>2.4914000034332275</c:v>
                </c:pt>
                <c:pt idx="765">
                  <c:v>2.4983999729156494</c:v>
                </c:pt>
                <c:pt idx="766">
                  <c:v>2.5053999423980713</c:v>
                </c:pt>
                <c:pt idx="767">
                  <c:v>2.5123999118804932</c:v>
                </c:pt>
                <c:pt idx="768">
                  <c:v>2.519399881362915</c:v>
                </c:pt>
                <c:pt idx="769">
                  <c:v>2.526400089263916</c:v>
                </c:pt>
                <c:pt idx="770">
                  <c:v>2.5334000587463379</c:v>
                </c:pt>
                <c:pt idx="771">
                  <c:v>2.5404000282287598</c:v>
                </c:pt>
                <c:pt idx="772">
                  <c:v>2.5473999977111816</c:v>
                </c:pt>
                <c:pt idx="773">
                  <c:v>2.5543999671936035</c:v>
                </c:pt>
                <c:pt idx="774">
                  <c:v>2.5613999366760254</c:v>
                </c:pt>
                <c:pt idx="775">
                  <c:v>2.5683999061584473</c:v>
                </c:pt>
                <c:pt idx="776">
                  <c:v>2.5754001140594482</c:v>
                </c:pt>
                <c:pt idx="777">
                  <c:v>2.5824000835418701</c:v>
                </c:pt>
                <c:pt idx="778">
                  <c:v>2.589400053024292</c:v>
                </c:pt>
                <c:pt idx="779">
                  <c:v>2.5964000225067139</c:v>
                </c:pt>
                <c:pt idx="780">
                  <c:v>2.6033999919891357</c:v>
                </c:pt>
                <c:pt idx="781">
                  <c:v>2.6103999614715576</c:v>
                </c:pt>
                <c:pt idx="782">
                  <c:v>2.6173999309539795</c:v>
                </c:pt>
                <c:pt idx="783">
                  <c:v>2.6243999004364014</c:v>
                </c:pt>
                <c:pt idx="784">
                  <c:v>2.6314001083374023</c:v>
                </c:pt>
                <c:pt idx="785">
                  <c:v>2.6384000778198242</c:v>
                </c:pt>
                <c:pt idx="786">
                  <c:v>2.6454000473022461</c:v>
                </c:pt>
                <c:pt idx="787">
                  <c:v>2.652400016784668</c:v>
                </c:pt>
                <c:pt idx="788">
                  <c:v>2.6593999862670898</c:v>
                </c:pt>
                <c:pt idx="789">
                  <c:v>2.6663999557495117</c:v>
                </c:pt>
                <c:pt idx="790">
                  <c:v>2.6733999252319336</c:v>
                </c:pt>
                <c:pt idx="791">
                  <c:v>2.6803998947143555</c:v>
                </c:pt>
                <c:pt idx="792">
                  <c:v>2.6874001026153564</c:v>
                </c:pt>
                <c:pt idx="793">
                  <c:v>2.6944000720977783</c:v>
                </c:pt>
                <c:pt idx="794">
                  <c:v>2.7014000415802002</c:v>
                </c:pt>
                <c:pt idx="795">
                  <c:v>2.7084000110626221</c:v>
                </c:pt>
                <c:pt idx="796">
                  <c:v>2.7153999805450439</c:v>
                </c:pt>
                <c:pt idx="797">
                  <c:v>2.7223999500274658</c:v>
                </c:pt>
                <c:pt idx="798">
                  <c:v>2.7293999195098877</c:v>
                </c:pt>
                <c:pt idx="799">
                  <c:v>2.7363998889923096</c:v>
                </c:pt>
                <c:pt idx="800">
                  <c:v>2.7434000968933105</c:v>
                </c:pt>
                <c:pt idx="801">
                  <c:v>2.7504000663757324</c:v>
                </c:pt>
                <c:pt idx="802">
                  <c:v>2.7574000358581543</c:v>
                </c:pt>
                <c:pt idx="803">
                  <c:v>2.7644000053405762</c:v>
                </c:pt>
                <c:pt idx="804">
                  <c:v>2.771399974822998</c:v>
                </c:pt>
                <c:pt idx="805">
                  <c:v>2.7783999443054199</c:v>
                </c:pt>
                <c:pt idx="806">
                  <c:v>2.7853999137878418</c:v>
                </c:pt>
                <c:pt idx="807">
                  <c:v>2.7923998832702637</c:v>
                </c:pt>
                <c:pt idx="808">
                  <c:v>2.7994000911712646</c:v>
                </c:pt>
                <c:pt idx="809">
                  <c:v>2.8064000606536865</c:v>
                </c:pt>
                <c:pt idx="810">
                  <c:v>2.8134000301361084</c:v>
                </c:pt>
                <c:pt idx="811">
                  <c:v>2.8203999996185303</c:v>
                </c:pt>
                <c:pt idx="812">
                  <c:v>2.8273999691009521</c:v>
                </c:pt>
                <c:pt idx="813">
                  <c:v>2.834399938583374</c:v>
                </c:pt>
                <c:pt idx="814">
                  <c:v>2.8413999080657959</c:v>
                </c:pt>
                <c:pt idx="815">
                  <c:v>2.8484001159667969</c:v>
                </c:pt>
                <c:pt idx="816">
                  <c:v>2.8554000854492188</c:v>
                </c:pt>
                <c:pt idx="817">
                  <c:v>2.8624000549316406</c:v>
                </c:pt>
                <c:pt idx="818">
                  <c:v>2.8694000244140625</c:v>
                </c:pt>
                <c:pt idx="819">
                  <c:v>2.8763999938964844</c:v>
                </c:pt>
                <c:pt idx="820">
                  <c:v>2.8833999633789063</c:v>
                </c:pt>
                <c:pt idx="821">
                  <c:v>2.8903999328613281</c:v>
                </c:pt>
                <c:pt idx="822">
                  <c:v>2.89739990234375</c:v>
                </c:pt>
                <c:pt idx="823">
                  <c:v>2.904400110244751</c:v>
                </c:pt>
                <c:pt idx="824">
                  <c:v>2.9114000797271729</c:v>
                </c:pt>
                <c:pt idx="825">
                  <c:v>2.9184000492095947</c:v>
                </c:pt>
                <c:pt idx="826">
                  <c:v>2.9254000186920166</c:v>
                </c:pt>
                <c:pt idx="827">
                  <c:v>2.9323999881744385</c:v>
                </c:pt>
                <c:pt idx="828">
                  <c:v>2.9393999576568604</c:v>
                </c:pt>
                <c:pt idx="829">
                  <c:v>2.9463999271392822</c:v>
                </c:pt>
                <c:pt idx="830">
                  <c:v>2.9533998966217041</c:v>
                </c:pt>
                <c:pt idx="831">
                  <c:v>2.9604001045227051</c:v>
                </c:pt>
                <c:pt idx="832">
                  <c:v>2.967400074005127</c:v>
                </c:pt>
                <c:pt idx="833">
                  <c:v>2.9744000434875488</c:v>
                </c:pt>
                <c:pt idx="834">
                  <c:v>2.9814000129699707</c:v>
                </c:pt>
                <c:pt idx="835">
                  <c:v>2.9883999824523926</c:v>
                </c:pt>
                <c:pt idx="836">
                  <c:v>2.9953999519348145</c:v>
                </c:pt>
                <c:pt idx="837">
                  <c:v>3.0023999214172363</c:v>
                </c:pt>
                <c:pt idx="838">
                  <c:v>3.0093998908996582</c:v>
                </c:pt>
                <c:pt idx="839">
                  <c:v>3.0164000988006592</c:v>
                </c:pt>
                <c:pt idx="840">
                  <c:v>3.0234000682830811</c:v>
                </c:pt>
                <c:pt idx="841">
                  <c:v>3.0304000377655029</c:v>
                </c:pt>
                <c:pt idx="842">
                  <c:v>3.0374000072479248</c:v>
                </c:pt>
                <c:pt idx="843">
                  <c:v>3.0443999767303467</c:v>
                </c:pt>
                <c:pt idx="844">
                  <c:v>3.0513999462127686</c:v>
                </c:pt>
                <c:pt idx="845">
                  <c:v>3.0583999156951904</c:v>
                </c:pt>
                <c:pt idx="846">
                  <c:v>3.0653998851776123</c:v>
                </c:pt>
                <c:pt idx="847">
                  <c:v>3.0724000930786133</c:v>
                </c:pt>
                <c:pt idx="848">
                  <c:v>3.0794000625610352</c:v>
                </c:pt>
                <c:pt idx="849">
                  <c:v>3.086400032043457</c:v>
                </c:pt>
                <c:pt idx="850">
                  <c:v>3.0934000015258789</c:v>
                </c:pt>
                <c:pt idx="851">
                  <c:v>3.1003999710083008</c:v>
                </c:pt>
                <c:pt idx="852">
                  <c:v>3.1073999404907227</c:v>
                </c:pt>
                <c:pt idx="853">
                  <c:v>3.1143999099731445</c:v>
                </c:pt>
                <c:pt idx="854">
                  <c:v>3.1214001178741455</c:v>
                </c:pt>
                <c:pt idx="855">
                  <c:v>3.1284000873565674</c:v>
                </c:pt>
                <c:pt idx="856">
                  <c:v>3.1354000568389893</c:v>
                </c:pt>
                <c:pt idx="857">
                  <c:v>3.1424000263214111</c:v>
                </c:pt>
                <c:pt idx="858">
                  <c:v>3.149399995803833</c:v>
                </c:pt>
                <c:pt idx="859">
                  <c:v>3.1563999652862549</c:v>
                </c:pt>
                <c:pt idx="860">
                  <c:v>3.1633999347686768</c:v>
                </c:pt>
                <c:pt idx="861">
                  <c:v>3.1703999042510986</c:v>
                </c:pt>
                <c:pt idx="862">
                  <c:v>3.1774001121520996</c:v>
                </c:pt>
                <c:pt idx="863">
                  <c:v>3.1844000816345215</c:v>
                </c:pt>
                <c:pt idx="864">
                  <c:v>3.1914000511169434</c:v>
                </c:pt>
                <c:pt idx="865">
                  <c:v>3.1984000205993652</c:v>
                </c:pt>
                <c:pt idx="866">
                  <c:v>3.2053999900817871</c:v>
                </c:pt>
                <c:pt idx="867">
                  <c:v>3.212399959564209</c:v>
                </c:pt>
                <c:pt idx="868">
                  <c:v>3.2195000648498535</c:v>
                </c:pt>
                <c:pt idx="869">
                  <c:v>3.2265000343322754</c:v>
                </c:pt>
                <c:pt idx="870">
                  <c:v>3.2335000038146973</c:v>
                </c:pt>
                <c:pt idx="871">
                  <c:v>3.2404999732971191</c:v>
                </c:pt>
                <c:pt idx="872">
                  <c:v>3.247499942779541</c:v>
                </c:pt>
                <c:pt idx="873">
                  <c:v>3.2544999122619629</c:v>
                </c:pt>
                <c:pt idx="874">
                  <c:v>3.2614998817443848</c:v>
                </c:pt>
                <c:pt idx="875">
                  <c:v>3.2685000896453857</c:v>
                </c:pt>
                <c:pt idx="876">
                  <c:v>3.2755000591278076</c:v>
                </c:pt>
                <c:pt idx="877">
                  <c:v>3.2825000286102295</c:v>
                </c:pt>
                <c:pt idx="878">
                  <c:v>3.2894999980926514</c:v>
                </c:pt>
                <c:pt idx="879">
                  <c:v>3.2964999675750732</c:v>
                </c:pt>
                <c:pt idx="880">
                  <c:v>3.3034999370574951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F-4FC3-9C92-52B75C55B70E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Calc_X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Sheet1!$A$2:$A$882</c:f>
              <c:numCache>
                <c:formatCode>General</c:formatCode>
                <c:ptCount val="8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</c:numCache>
            </c:numRef>
          </c:cat>
          <c:val>
            <c:numRef>
              <c:f>Sheet1!$E$2:$E$882</c:f>
              <c:numCache>
                <c:formatCode>General</c:formatCode>
                <c:ptCount val="881"/>
                <c:pt idx="0">
                  <c:v>-3.6604185050746243</c:v>
                </c:pt>
                <c:pt idx="1">
                  <c:v>-3.6659868046055424</c:v>
                </c:pt>
                <c:pt idx="2">
                  <c:v>-3.673810531399627</c:v>
                </c:pt>
                <c:pt idx="3">
                  <c:v>-3.6840195043136501</c:v>
                </c:pt>
                <c:pt idx="4">
                  <c:v>-3.6916417460605286</c:v>
                </c:pt>
                <c:pt idx="5">
                  <c:v>-3.7005209249046569</c:v>
                </c:pt>
                <c:pt idx="6">
                  <c:v>-3.7098949898784639</c:v>
                </c:pt>
                <c:pt idx="7">
                  <c:v>-3.7184105238039411</c:v>
                </c:pt>
                <c:pt idx="8">
                  <c:v>-3.730370433186831</c:v>
                </c:pt>
                <c:pt idx="9">
                  <c:v>-3.7361637102928382</c:v>
                </c:pt>
                <c:pt idx="10">
                  <c:v>-3.740460355181169</c:v>
                </c:pt>
                <c:pt idx="11">
                  <c:v>-3.7450575976155629</c:v>
                </c:pt>
                <c:pt idx="12">
                  <c:v>-3.7532481742949222</c:v>
                </c:pt>
                <c:pt idx="13">
                  <c:v>-3.7557096108719703</c:v>
                </c:pt>
                <c:pt idx="14">
                  <c:v>-3.7587358331753267</c:v>
                </c:pt>
                <c:pt idx="15">
                  <c:v>-3.7568177687405688</c:v>
                </c:pt>
                <c:pt idx="16">
                  <c:v>-3.7561957746420527</c:v>
                </c:pt>
                <c:pt idx="17">
                  <c:v>-3.7480187537368095</c:v>
                </c:pt>
                <c:pt idx="18">
                  <c:v>-3.7420236314641344</c:v>
                </c:pt>
                <c:pt idx="19">
                  <c:v>-3.7289203516356872</c:v>
                </c:pt>
                <c:pt idx="20">
                  <c:v>-3.7170884030650706</c:v>
                </c:pt>
                <c:pt idx="21">
                  <c:v>-3.7070600763366204</c:v>
                </c:pt>
                <c:pt idx="22">
                  <c:v>-3.6994231378005331</c:v>
                </c:pt>
                <c:pt idx="23">
                  <c:v>-3.6900456444126686</c:v>
                </c:pt>
                <c:pt idx="24">
                  <c:v>-3.6865450220507916</c:v>
                </c:pt>
                <c:pt idx="25">
                  <c:v>-3.6786951011499895</c:v>
                </c:pt>
                <c:pt idx="26">
                  <c:v>-3.673508375767311</c:v>
                </c:pt>
                <c:pt idx="27">
                  <c:v>-3.6652598913888736</c:v>
                </c:pt>
                <c:pt idx="28">
                  <c:v>-3.6455180799147588</c:v>
                </c:pt>
                <c:pt idx="29">
                  <c:v>-3.639088599798606</c:v>
                </c:pt>
                <c:pt idx="30">
                  <c:v>-3.6371268626207476</c:v>
                </c:pt>
                <c:pt idx="31">
                  <c:v>-3.6331626485875699</c:v>
                </c:pt>
                <c:pt idx="32">
                  <c:v>-3.6291871880762305</c:v>
                </c:pt>
                <c:pt idx="33">
                  <c:v>-3.6225853822092691</c:v>
                </c:pt>
                <c:pt idx="34">
                  <c:v>-3.6170595053899475</c:v>
                </c:pt>
                <c:pt idx="35">
                  <c:v>-3.6081491184630496</c:v>
                </c:pt>
                <c:pt idx="36">
                  <c:v>-3.600623027523016</c:v>
                </c:pt>
                <c:pt idx="37">
                  <c:v>-3.5930548119895436</c:v>
                </c:pt>
                <c:pt idx="38">
                  <c:v>-3.587055479055576</c:v>
                </c:pt>
                <c:pt idx="39">
                  <c:v>-3.5788954938741577</c:v>
                </c:pt>
                <c:pt idx="40">
                  <c:v>-3.5729304829518429</c:v>
                </c:pt>
                <c:pt idx="41">
                  <c:v>-3.5655675671689733</c:v>
                </c:pt>
                <c:pt idx="42">
                  <c:v>-3.5602881903219119</c:v>
                </c:pt>
                <c:pt idx="43">
                  <c:v>-3.5533441000490429</c:v>
                </c:pt>
                <c:pt idx="44">
                  <c:v>-3.552118096369723</c:v>
                </c:pt>
                <c:pt idx="45">
                  <c:v>-3.5445674608334676</c:v>
                </c:pt>
                <c:pt idx="46">
                  <c:v>-3.5374555406515764</c:v>
                </c:pt>
                <c:pt idx="47">
                  <c:v>-3.5278872579274356</c:v>
                </c:pt>
                <c:pt idx="48">
                  <c:v>-3.521198709610283</c:v>
                </c:pt>
                <c:pt idx="49">
                  <c:v>-3.5118847694942681</c:v>
                </c:pt>
                <c:pt idx="50">
                  <c:v>-3.5029970855716446</c:v>
                </c:pt>
                <c:pt idx="51">
                  <c:v>-3.4966082170349497</c:v>
                </c:pt>
                <c:pt idx="52">
                  <c:v>-3.4890949743441735</c:v>
                </c:pt>
                <c:pt idx="53">
                  <c:v>-3.4821456539784097</c:v>
                </c:pt>
                <c:pt idx="54">
                  <c:v>-3.4745681441595297</c:v>
                </c:pt>
                <c:pt idx="55">
                  <c:v>-3.4679955127515392</c:v>
                </c:pt>
                <c:pt idx="56">
                  <c:v>-3.4589838133842341</c:v>
                </c:pt>
                <c:pt idx="57">
                  <c:v>-3.4541946626008415</c:v>
                </c:pt>
                <c:pt idx="58">
                  <c:v>-3.4457415159634972</c:v>
                </c:pt>
                <c:pt idx="59">
                  <c:v>-3.4407280721315758</c:v>
                </c:pt>
                <c:pt idx="60">
                  <c:v>-3.4329116740493797</c:v>
                </c:pt>
                <c:pt idx="61">
                  <c:v>-3.4271225981699924</c:v>
                </c:pt>
                <c:pt idx="62">
                  <c:v>-3.4190107491455906</c:v>
                </c:pt>
                <c:pt idx="63">
                  <c:v>-3.4129991069416454</c:v>
                </c:pt>
                <c:pt idx="64">
                  <c:v>-3.4051796026428267</c:v>
                </c:pt>
                <c:pt idx="65">
                  <c:v>-3.3991038473146014</c:v>
                </c:pt>
                <c:pt idx="66">
                  <c:v>-3.3921422720140231</c:v>
                </c:pt>
                <c:pt idx="67">
                  <c:v>-3.3854929893734362</c:v>
                </c:pt>
                <c:pt idx="68">
                  <c:v>-3.3775594397801205</c:v>
                </c:pt>
                <c:pt idx="69">
                  <c:v>-3.3702767806352814</c:v>
                </c:pt>
                <c:pt idx="70">
                  <c:v>-3.3633706545599082</c:v>
                </c:pt>
                <c:pt idx="71">
                  <c:v>-3.3561241815886622</c:v>
                </c:pt>
                <c:pt idx="72">
                  <c:v>-3.3497507708626424</c:v>
                </c:pt>
                <c:pt idx="73">
                  <c:v>-3.3427781343988907</c:v>
                </c:pt>
                <c:pt idx="74">
                  <c:v>-3.3360966649335313</c:v>
                </c:pt>
                <c:pt idx="75">
                  <c:v>-3.328156444709419</c:v>
                </c:pt>
                <c:pt idx="76">
                  <c:v>-3.3222220484975042</c:v>
                </c:pt>
                <c:pt idx="77">
                  <c:v>-3.3146863335258234</c:v>
                </c:pt>
                <c:pt idx="78">
                  <c:v>-3.3098336485379183</c:v>
                </c:pt>
                <c:pt idx="79">
                  <c:v>-3.3017023633053473</c:v>
                </c:pt>
                <c:pt idx="80">
                  <c:v>-3.2957854337458214</c:v>
                </c:pt>
                <c:pt idx="81">
                  <c:v>-3.287194611464352</c:v>
                </c:pt>
                <c:pt idx="82">
                  <c:v>-3.2811139426814195</c:v>
                </c:pt>
                <c:pt idx="83">
                  <c:v>-3.2738218765366747</c:v>
                </c:pt>
                <c:pt idx="84">
                  <c:v>-3.2681364328480176</c:v>
                </c:pt>
                <c:pt idx="85">
                  <c:v>-3.2622754015911135</c:v>
                </c:pt>
                <c:pt idx="86">
                  <c:v>-3.2572520997913754</c:v>
                </c:pt>
                <c:pt idx="87">
                  <c:v>-3.2456399510761642</c:v>
                </c:pt>
                <c:pt idx="88">
                  <c:v>-3.2382210454815574</c:v>
                </c:pt>
                <c:pt idx="89">
                  <c:v>-3.2277172242640253</c:v>
                </c:pt>
                <c:pt idx="90">
                  <c:v>-3.2226659384814562</c:v>
                </c:pt>
                <c:pt idx="91">
                  <c:v>-3.2146396327847913</c:v>
                </c:pt>
                <c:pt idx="92">
                  <c:v>-3.2097112458543822</c:v>
                </c:pt>
                <c:pt idx="93">
                  <c:v>-3.2014932580366331</c:v>
                </c:pt>
                <c:pt idx="94">
                  <c:v>-3.1947798319530554</c:v>
                </c:pt>
                <c:pt idx="95">
                  <c:v>-3.1889093192756031</c:v>
                </c:pt>
                <c:pt idx="96">
                  <c:v>-3.1812182053032494</c:v>
                </c:pt>
                <c:pt idx="97">
                  <c:v>-3.1735065136054876</c:v>
                </c:pt>
                <c:pt idx="98">
                  <c:v>-3.1661289894965394</c:v>
                </c:pt>
                <c:pt idx="99">
                  <c:v>-3.1576904346322356</c:v>
                </c:pt>
                <c:pt idx="100">
                  <c:v>-3.1493889172269944</c:v>
                </c:pt>
                <c:pt idx="101">
                  <c:v>-3.1430242901452061</c:v>
                </c:pt>
                <c:pt idx="102">
                  <c:v>-3.1378114241586901</c:v>
                </c:pt>
                <c:pt idx="103">
                  <c:v>-3.1357602284726469</c:v>
                </c:pt>
                <c:pt idx="104">
                  <c:v>-3.1255886721257253</c:v>
                </c:pt>
                <c:pt idx="105">
                  <c:v>-3.1212187692195807</c:v>
                </c:pt>
                <c:pt idx="106">
                  <c:v>-3.1140848128805803</c:v>
                </c:pt>
                <c:pt idx="107">
                  <c:v>-3.109393165418703</c:v>
                </c:pt>
                <c:pt idx="108">
                  <c:v>-3.102710333587146</c:v>
                </c:pt>
                <c:pt idx="109">
                  <c:v>-3.0955983109478558</c:v>
                </c:pt>
                <c:pt idx="110">
                  <c:v>-3.0868282717113034</c:v>
                </c:pt>
                <c:pt idx="111">
                  <c:v>-3.0792228087668541</c:v>
                </c:pt>
                <c:pt idx="112">
                  <c:v>-3.0705639987797162</c:v>
                </c:pt>
                <c:pt idx="113">
                  <c:v>-3.0633639509504795</c:v>
                </c:pt>
                <c:pt idx="114">
                  <c:v>-3.0572490131534527</c:v>
                </c:pt>
                <c:pt idx="115">
                  <c:v>-3.0499344030740088</c:v>
                </c:pt>
                <c:pt idx="116">
                  <c:v>-3.044863832379471</c:v>
                </c:pt>
                <c:pt idx="117">
                  <c:v>-3.0366543560493104</c:v>
                </c:pt>
                <c:pt idx="118">
                  <c:v>-3.0314902626884783</c:v>
                </c:pt>
                <c:pt idx="119">
                  <c:v>-3.0235128924196744</c:v>
                </c:pt>
                <c:pt idx="120">
                  <c:v>-3.017824047088236</c:v>
                </c:pt>
                <c:pt idx="121">
                  <c:v>-3.0077525316536322</c:v>
                </c:pt>
                <c:pt idx="122">
                  <c:v>-3.0034452321247298</c:v>
                </c:pt>
                <c:pt idx="123">
                  <c:v>-2.9946647192389078</c:v>
                </c:pt>
                <c:pt idx="124">
                  <c:v>-2.9910244471396163</c:v>
                </c:pt>
                <c:pt idx="125">
                  <c:v>-2.9818087924292973</c:v>
                </c:pt>
                <c:pt idx="126">
                  <c:v>-2.9766149628654701</c:v>
                </c:pt>
                <c:pt idx="127">
                  <c:v>-2.9677431596635575</c:v>
                </c:pt>
                <c:pt idx="128">
                  <c:v>-2.9627365847171663</c:v>
                </c:pt>
                <c:pt idx="129">
                  <c:v>-2.9544330651667234</c:v>
                </c:pt>
                <c:pt idx="130">
                  <c:v>-2.9475348161758106</c:v>
                </c:pt>
                <c:pt idx="131">
                  <c:v>-2.94037662377831</c:v>
                </c:pt>
                <c:pt idx="132">
                  <c:v>-2.9320447027947831</c:v>
                </c:pt>
                <c:pt idx="133">
                  <c:v>-2.9257981658823047</c:v>
                </c:pt>
                <c:pt idx="134">
                  <c:v>-2.9187107554045117</c:v>
                </c:pt>
                <c:pt idx="135">
                  <c:v>-2.9119999741069824</c:v>
                </c:pt>
                <c:pt idx="136">
                  <c:v>-2.9071355431139518</c:v>
                </c:pt>
                <c:pt idx="137">
                  <c:v>-2.8980061507159522</c:v>
                </c:pt>
                <c:pt idx="138">
                  <c:v>-2.8921341938527441</c:v>
                </c:pt>
                <c:pt idx="139">
                  <c:v>-2.8854196551588145</c:v>
                </c:pt>
                <c:pt idx="140">
                  <c:v>-2.8777461287987482</c:v>
                </c:pt>
                <c:pt idx="141">
                  <c:v>-2.8720427598283047</c:v>
                </c:pt>
                <c:pt idx="142">
                  <c:v>-2.863174642506384</c:v>
                </c:pt>
                <c:pt idx="143">
                  <c:v>-2.856509571207194</c:v>
                </c:pt>
                <c:pt idx="144">
                  <c:v>-2.8500818963484225</c:v>
                </c:pt>
                <c:pt idx="145">
                  <c:v>-2.8437413913487526</c:v>
                </c:pt>
                <c:pt idx="146">
                  <c:v>-2.8362736515418359</c:v>
                </c:pt>
                <c:pt idx="147">
                  <c:v>-2.829357995472471</c:v>
                </c:pt>
                <c:pt idx="148">
                  <c:v>-2.8213183375392674</c:v>
                </c:pt>
                <c:pt idx="149">
                  <c:v>-2.8146622111464472</c:v>
                </c:pt>
                <c:pt idx="150">
                  <c:v>-2.8072650471362293</c:v>
                </c:pt>
                <c:pt idx="151">
                  <c:v>-2.8030906777777909</c:v>
                </c:pt>
                <c:pt idx="152">
                  <c:v>-2.7955004154162912</c:v>
                </c:pt>
                <c:pt idx="153">
                  <c:v>-2.7859759206089496</c:v>
                </c:pt>
                <c:pt idx="154">
                  <c:v>-2.7783112339525262</c:v>
                </c:pt>
                <c:pt idx="155">
                  <c:v>-2.7724415411504206</c:v>
                </c:pt>
                <c:pt idx="156">
                  <c:v>-2.7645852202211234</c:v>
                </c:pt>
                <c:pt idx="157">
                  <c:v>-2.7590810678932325</c:v>
                </c:pt>
                <c:pt idx="158">
                  <c:v>-2.7516841145952431</c:v>
                </c:pt>
                <c:pt idx="159">
                  <c:v>-2.7459549483682042</c:v>
                </c:pt>
                <c:pt idx="160">
                  <c:v>-2.7373636362245581</c:v>
                </c:pt>
                <c:pt idx="161">
                  <c:v>-2.7323830145765662</c:v>
                </c:pt>
                <c:pt idx="162">
                  <c:v>-2.7237145041097692</c:v>
                </c:pt>
                <c:pt idx="163">
                  <c:v>-2.7170492366655883</c:v>
                </c:pt>
                <c:pt idx="164">
                  <c:v>-2.7120177371133947</c:v>
                </c:pt>
                <c:pt idx="165">
                  <c:v>-2.7032782354702398</c:v>
                </c:pt>
                <c:pt idx="166">
                  <c:v>-2.6967724052479838</c:v>
                </c:pt>
                <c:pt idx="167">
                  <c:v>-2.6893545144858435</c:v>
                </c:pt>
                <c:pt idx="168">
                  <c:v>-2.6817127384110653</c:v>
                </c:pt>
                <c:pt idx="169">
                  <c:v>-2.6764094945018164</c:v>
                </c:pt>
                <c:pt idx="170">
                  <c:v>-2.6657072519188763</c:v>
                </c:pt>
                <c:pt idx="171">
                  <c:v>-2.6620124846054547</c:v>
                </c:pt>
                <c:pt idx="172">
                  <c:v>-2.6540095675128832</c:v>
                </c:pt>
                <c:pt idx="173">
                  <c:v>-2.6470974321801064</c:v>
                </c:pt>
                <c:pt idx="174">
                  <c:v>-2.6395874270250896</c:v>
                </c:pt>
                <c:pt idx="175">
                  <c:v>-2.6326566801613906</c:v>
                </c:pt>
                <c:pt idx="176">
                  <c:v>-2.6249715752982659</c:v>
                </c:pt>
                <c:pt idx="177">
                  <c:v>-2.6165042601168071</c:v>
                </c:pt>
                <c:pt idx="178">
                  <c:v>-2.6137186703444315</c:v>
                </c:pt>
                <c:pt idx="179">
                  <c:v>-2.6041355390254486</c:v>
                </c:pt>
                <c:pt idx="180">
                  <c:v>-2.6007364346635828</c:v>
                </c:pt>
                <c:pt idx="181">
                  <c:v>-2.5918477765557557</c:v>
                </c:pt>
                <c:pt idx="182">
                  <c:v>-2.5848641379743356</c:v>
                </c:pt>
                <c:pt idx="183">
                  <c:v>-2.5779379057365537</c:v>
                </c:pt>
                <c:pt idx="184">
                  <c:v>-2.5693779656019613</c:v>
                </c:pt>
                <c:pt idx="185">
                  <c:v>-2.5635336016003252</c:v>
                </c:pt>
                <c:pt idx="186">
                  <c:v>-2.5555295835409919</c:v>
                </c:pt>
                <c:pt idx="187">
                  <c:v>-2.549847665434231</c:v>
                </c:pt>
                <c:pt idx="188">
                  <c:v>-2.5433168508540085</c:v>
                </c:pt>
                <c:pt idx="189">
                  <c:v>-2.5358543158279789</c:v>
                </c:pt>
                <c:pt idx="190">
                  <c:v>-2.5274336280023704</c:v>
                </c:pt>
                <c:pt idx="191">
                  <c:v>-2.5202817184023094</c:v>
                </c:pt>
                <c:pt idx="192">
                  <c:v>-2.5155571580041576</c:v>
                </c:pt>
                <c:pt idx="193">
                  <c:v>-2.5071818677081099</c:v>
                </c:pt>
                <c:pt idx="194">
                  <c:v>-2.5026524201588107</c:v>
                </c:pt>
                <c:pt idx="195">
                  <c:v>-2.493337289740257</c:v>
                </c:pt>
                <c:pt idx="196">
                  <c:v>-2.4881330183335266</c:v>
                </c:pt>
                <c:pt idx="197">
                  <c:v>-2.4801526539180374</c:v>
                </c:pt>
                <c:pt idx="198">
                  <c:v>-2.4743603218102757</c:v>
                </c:pt>
                <c:pt idx="199">
                  <c:v>-2.4653818237263669</c:v>
                </c:pt>
                <c:pt idx="200">
                  <c:v>-2.4590216933743303</c:v>
                </c:pt>
                <c:pt idx="201">
                  <c:v>-2.4499182867104556</c:v>
                </c:pt>
                <c:pt idx="202">
                  <c:v>-2.4425952007077107</c:v>
                </c:pt>
                <c:pt idx="203">
                  <c:v>-2.4385171208609187</c:v>
                </c:pt>
                <c:pt idx="204">
                  <c:v>-2.4326929942094226</c:v>
                </c:pt>
                <c:pt idx="205">
                  <c:v>-2.4228583548463027</c:v>
                </c:pt>
                <c:pt idx="206">
                  <c:v>-2.4168649882081876</c:v>
                </c:pt>
                <c:pt idx="207">
                  <c:v>-2.4085996096275468</c:v>
                </c:pt>
                <c:pt idx="208">
                  <c:v>-2.4019463476913558</c:v>
                </c:pt>
                <c:pt idx="209">
                  <c:v>-2.3945581466483317</c:v>
                </c:pt>
                <c:pt idx="210">
                  <c:v>-2.3890673964994429</c:v>
                </c:pt>
                <c:pt idx="211">
                  <c:v>-2.3823895454655268</c:v>
                </c:pt>
                <c:pt idx="212">
                  <c:v>-2.3753774295808405</c:v>
                </c:pt>
                <c:pt idx="213">
                  <c:v>-2.3669732618238908</c:v>
                </c:pt>
                <c:pt idx="214">
                  <c:v>-2.3583028700603252</c:v>
                </c:pt>
                <c:pt idx="215">
                  <c:v>-2.3528884690451433</c:v>
                </c:pt>
                <c:pt idx="216">
                  <c:v>-2.3493261813958419</c:v>
                </c:pt>
                <c:pt idx="217">
                  <c:v>-2.3425407649768939</c:v>
                </c:pt>
                <c:pt idx="218">
                  <c:v>-2.3342848854259861</c:v>
                </c:pt>
                <c:pt idx="219">
                  <c:v>-2.3275040942856884</c:v>
                </c:pt>
                <c:pt idx="220">
                  <c:v>-2.3195446430457434</c:v>
                </c:pt>
                <c:pt idx="221">
                  <c:v>-2.3111854219954546</c:v>
                </c:pt>
                <c:pt idx="222">
                  <c:v>-2.3061352904875654</c:v>
                </c:pt>
                <c:pt idx="223">
                  <c:v>-2.29706163772518</c:v>
                </c:pt>
                <c:pt idx="224">
                  <c:v>-2.2913081416553829</c:v>
                </c:pt>
                <c:pt idx="225">
                  <c:v>-2.2832113022207099</c:v>
                </c:pt>
                <c:pt idx="226">
                  <c:v>-2.278246689272831</c:v>
                </c:pt>
                <c:pt idx="227">
                  <c:v>-2.2703047012288562</c:v>
                </c:pt>
                <c:pt idx="228">
                  <c:v>-2.2638582465794554</c:v>
                </c:pt>
                <c:pt idx="229">
                  <c:v>-2.2568165626166277</c:v>
                </c:pt>
                <c:pt idx="230">
                  <c:v>-2.248331365240277</c:v>
                </c:pt>
                <c:pt idx="231">
                  <c:v>-2.2418300005227554</c:v>
                </c:pt>
                <c:pt idx="232">
                  <c:v>-2.234115315601505</c:v>
                </c:pt>
                <c:pt idx="233">
                  <c:v>-2.2281805235109142</c:v>
                </c:pt>
                <c:pt idx="234">
                  <c:v>-2.2211657092547905</c:v>
                </c:pt>
                <c:pt idx="235">
                  <c:v>-2.2129143997435361</c:v>
                </c:pt>
                <c:pt idx="236">
                  <c:v>-2.2095584201450751</c:v>
                </c:pt>
                <c:pt idx="237">
                  <c:v>-2.2022873578502176</c:v>
                </c:pt>
                <c:pt idx="238">
                  <c:v>-2.1935368490515925</c:v>
                </c:pt>
                <c:pt idx="239">
                  <c:v>-2.186633178611789</c:v>
                </c:pt>
                <c:pt idx="240">
                  <c:v>-2.1787115080941137</c:v>
                </c:pt>
                <c:pt idx="241">
                  <c:v>-2.1722961288391769</c:v>
                </c:pt>
                <c:pt idx="242">
                  <c:v>-2.1655299230025822</c:v>
                </c:pt>
                <c:pt idx="243">
                  <c:v>-2.1586488857779642</c:v>
                </c:pt>
                <c:pt idx="244">
                  <c:v>-2.1493701623783883</c:v>
                </c:pt>
                <c:pt idx="245">
                  <c:v>-2.1444791990626642</c:v>
                </c:pt>
                <c:pt idx="246">
                  <c:v>-2.137478530223111</c:v>
                </c:pt>
                <c:pt idx="247">
                  <c:v>-2.1348491310482571</c:v>
                </c:pt>
                <c:pt idx="248">
                  <c:v>-2.1277236080811588</c:v>
                </c:pt>
                <c:pt idx="249">
                  <c:v>-2.1204591577471903</c:v>
                </c:pt>
                <c:pt idx="250">
                  <c:v>-2.1129360999856548</c:v>
                </c:pt>
                <c:pt idx="251">
                  <c:v>-2.1046634621877147</c:v>
                </c:pt>
                <c:pt idx="252">
                  <c:v>-2.0995148102456525</c:v>
                </c:pt>
                <c:pt idx="253">
                  <c:v>-2.0903190921231709</c:v>
                </c:pt>
                <c:pt idx="254">
                  <c:v>-2.0805768077559263</c:v>
                </c:pt>
                <c:pt idx="255">
                  <c:v>-2.0717475761475703</c:v>
                </c:pt>
                <c:pt idx="256">
                  <c:v>-2.0613977769489997</c:v>
                </c:pt>
                <c:pt idx="257">
                  <c:v>-2.0553041303184099</c:v>
                </c:pt>
                <c:pt idx="258">
                  <c:v>-2.0468906173787982</c:v>
                </c:pt>
                <c:pt idx="259">
                  <c:v>-2.0355987008800622</c:v>
                </c:pt>
                <c:pt idx="260">
                  <c:v>-2.034004856157356</c:v>
                </c:pt>
                <c:pt idx="261">
                  <c:v>-2.0324637889465316</c:v>
                </c:pt>
                <c:pt idx="262">
                  <c:v>-2.0267641488852499</c:v>
                </c:pt>
                <c:pt idx="263">
                  <c:v>-2.0174606060646636</c:v>
                </c:pt>
                <c:pt idx="264">
                  <c:v>-2.0112873191584399</c:v>
                </c:pt>
                <c:pt idx="265">
                  <c:v>-2.0052325139907423</c:v>
                </c:pt>
                <c:pt idx="266">
                  <c:v>-1.9989528365334892</c:v>
                </c:pt>
                <c:pt idx="267">
                  <c:v>-1.9938586480555993</c:v>
                </c:pt>
                <c:pt idx="268">
                  <c:v>-1.9853168281258755</c:v>
                </c:pt>
                <c:pt idx="269">
                  <c:v>-1.9798305738036381</c:v>
                </c:pt>
                <c:pt idx="270">
                  <c:v>-1.9765124740047901</c:v>
                </c:pt>
                <c:pt idx="271">
                  <c:v>-1.9694422909457274</c:v>
                </c:pt>
                <c:pt idx="272">
                  <c:v>-1.9580450278172852</c:v>
                </c:pt>
                <c:pt idx="273">
                  <c:v>-1.9498495553059148</c:v>
                </c:pt>
                <c:pt idx="274">
                  <c:v>-1.9414631841951762</c:v>
                </c:pt>
                <c:pt idx="275">
                  <c:v>-1.9365136783595482</c:v>
                </c:pt>
                <c:pt idx="276">
                  <c:v>-1.9315392014043062</c:v>
                </c:pt>
                <c:pt idx="277">
                  <c:v>-1.917645023761561</c:v>
                </c:pt>
                <c:pt idx="278">
                  <c:v>-1.9125170636790396</c:v>
                </c:pt>
                <c:pt idx="279">
                  <c:v>-1.9061273120203843</c:v>
                </c:pt>
                <c:pt idx="280">
                  <c:v>-1.9021514140525095</c:v>
                </c:pt>
                <c:pt idx="281">
                  <c:v>-1.896013622990629</c:v>
                </c:pt>
                <c:pt idx="282">
                  <c:v>-1.8871225193504755</c:v>
                </c:pt>
                <c:pt idx="283">
                  <c:v>-1.8811167436083578</c:v>
                </c:pt>
                <c:pt idx="284">
                  <c:v>-1.8751779692827728</c:v>
                </c:pt>
                <c:pt idx="285">
                  <c:v>-1.8646665213834144</c:v>
                </c:pt>
                <c:pt idx="286">
                  <c:v>-1.8578441014967342</c:v>
                </c:pt>
                <c:pt idx="287">
                  <c:v>-1.8525655899498261</c:v>
                </c:pt>
                <c:pt idx="288">
                  <c:v>-1.8462195557827055</c:v>
                </c:pt>
                <c:pt idx="289">
                  <c:v>-1.838445946412121</c:v>
                </c:pt>
                <c:pt idx="290">
                  <c:v>-1.830677706563508</c:v>
                </c:pt>
                <c:pt idx="291">
                  <c:v>-1.8246168084581555</c:v>
                </c:pt>
                <c:pt idx="292">
                  <c:v>-1.8193477094308206</c:v>
                </c:pt>
                <c:pt idx="293">
                  <c:v>-1.8113860730644498</c:v>
                </c:pt>
                <c:pt idx="294">
                  <c:v>-1.801646781191276</c:v>
                </c:pt>
                <c:pt idx="295">
                  <c:v>-1.7959590255033784</c:v>
                </c:pt>
                <c:pt idx="296">
                  <c:v>-1.788971234539154</c:v>
                </c:pt>
                <c:pt idx="297">
                  <c:v>-1.7832734871252516</c:v>
                </c:pt>
                <c:pt idx="298">
                  <c:v>-1.7744119368674147</c:v>
                </c:pt>
                <c:pt idx="299">
                  <c:v>-1.7686550404404962</c:v>
                </c:pt>
                <c:pt idx="300">
                  <c:v>-1.7637813804540705</c:v>
                </c:pt>
                <c:pt idx="301">
                  <c:v>-1.7536786999047331</c:v>
                </c:pt>
                <c:pt idx="302">
                  <c:v>-1.7458293597471721</c:v>
                </c:pt>
                <c:pt idx="303">
                  <c:v>-1.7401633471326541</c:v>
                </c:pt>
                <c:pt idx="304">
                  <c:v>-1.7339399749596189</c:v>
                </c:pt>
                <c:pt idx="305">
                  <c:v>-1.7256680316478976</c:v>
                </c:pt>
                <c:pt idx="306">
                  <c:v>-1.7207801908363762</c:v>
                </c:pt>
                <c:pt idx="307">
                  <c:v>-1.7109254055505068</c:v>
                </c:pt>
                <c:pt idx="308">
                  <c:v>-1.7062202381332499</c:v>
                </c:pt>
                <c:pt idx="309">
                  <c:v>-1.6949212217285048</c:v>
                </c:pt>
                <c:pt idx="310">
                  <c:v>-1.6888915633928765</c:v>
                </c:pt>
                <c:pt idx="311">
                  <c:v>-1.6855321849829419</c:v>
                </c:pt>
                <c:pt idx="312">
                  <c:v>-1.6789088793615532</c:v>
                </c:pt>
                <c:pt idx="313">
                  <c:v>-1.6713761983665347</c:v>
                </c:pt>
                <c:pt idx="314">
                  <c:v>-1.6647034293713121</c:v>
                </c:pt>
                <c:pt idx="315">
                  <c:v>-1.6580889825850005</c:v>
                </c:pt>
                <c:pt idx="316">
                  <c:v>-1.6484750036370743</c:v>
                </c:pt>
                <c:pt idx="317">
                  <c:v>-1.645935365664092</c:v>
                </c:pt>
                <c:pt idx="318">
                  <c:v>-1.6381455547906423</c:v>
                </c:pt>
                <c:pt idx="319">
                  <c:v>-1.6296581877317833</c:v>
                </c:pt>
                <c:pt idx="320">
                  <c:v>-1.623483741418515</c:v>
                </c:pt>
                <c:pt idx="321">
                  <c:v>-1.6142150597497649</c:v>
                </c:pt>
                <c:pt idx="322">
                  <c:v>-1.6059135773087645</c:v>
                </c:pt>
                <c:pt idx="323">
                  <c:v>-1.6006717244729824</c:v>
                </c:pt>
                <c:pt idx="324">
                  <c:v>-1.5929845756835637</c:v>
                </c:pt>
                <c:pt idx="325">
                  <c:v>-1.587784163182872</c:v>
                </c:pt>
                <c:pt idx="326">
                  <c:v>-1.5811319272837387</c:v>
                </c:pt>
                <c:pt idx="327">
                  <c:v>-1.5718002268623614</c:v>
                </c:pt>
                <c:pt idx="328">
                  <c:v>-1.566356039856357</c:v>
                </c:pt>
                <c:pt idx="329">
                  <c:v>-1.5587487432263853</c:v>
                </c:pt>
                <c:pt idx="330">
                  <c:v>-1.5536212537458987</c:v>
                </c:pt>
                <c:pt idx="331">
                  <c:v>-1.5484224816680714</c:v>
                </c:pt>
                <c:pt idx="332">
                  <c:v>-1.5376357348963645</c:v>
                </c:pt>
                <c:pt idx="333">
                  <c:v>-1.5300172081767534</c:v>
                </c:pt>
                <c:pt idx="334">
                  <c:v>-1.5257548410731805</c:v>
                </c:pt>
                <c:pt idx="335">
                  <c:v>-1.5180690180781746</c:v>
                </c:pt>
                <c:pt idx="336">
                  <c:v>-1.5104536800905717</c:v>
                </c:pt>
                <c:pt idx="337">
                  <c:v>-1.5042499159998257</c:v>
                </c:pt>
                <c:pt idx="338">
                  <c:v>-1.4943735759923873</c:v>
                </c:pt>
                <c:pt idx="339">
                  <c:v>-1.4899868186927672</c:v>
                </c:pt>
                <c:pt idx="340">
                  <c:v>-1.4841257092918365</c:v>
                </c:pt>
                <c:pt idx="341">
                  <c:v>-1.4763916846676535</c:v>
                </c:pt>
                <c:pt idx="342">
                  <c:v>-1.4710313523457301</c:v>
                </c:pt>
                <c:pt idx="343">
                  <c:v>-1.4634404297672414</c:v>
                </c:pt>
                <c:pt idx="344">
                  <c:v>-1.4523998137232297</c:v>
                </c:pt>
                <c:pt idx="345">
                  <c:v>-1.4500222292607021</c:v>
                </c:pt>
                <c:pt idx="346">
                  <c:v>-1.4416049703697535</c:v>
                </c:pt>
                <c:pt idx="347">
                  <c:v>-1.4317688480326416</c:v>
                </c:pt>
                <c:pt idx="348">
                  <c:v>-1.4298124523751206</c:v>
                </c:pt>
                <c:pt idx="349">
                  <c:v>-1.4198802179293863</c:v>
                </c:pt>
                <c:pt idx="350">
                  <c:v>-1.4127284546721732</c:v>
                </c:pt>
                <c:pt idx="351">
                  <c:v>-1.407137330884495</c:v>
                </c:pt>
                <c:pt idx="352">
                  <c:v>-1.4016919906768055</c:v>
                </c:pt>
                <c:pt idx="353">
                  <c:v>-1.3913646268459883</c:v>
                </c:pt>
                <c:pt idx="354">
                  <c:v>-1.3862329225462253</c:v>
                </c:pt>
                <c:pt idx="355">
                  <c:v>-1.3790467070116639</c:v>
                </c:pt>
                <c:pt idx="356">
                  <c:v>-1.3693682956661306</c:v>
                </c:pt>
                <c:pt idx="357">
                  <c:v>-1.3673509259700385</c:v>
                </c:pt>
                <c:pt idx="358">
                  <c:v>-1.3565226833385349</c:v>
                </c:pt>
                <c:pt idx="359">
                  <c:v>-1.3482328047738057</c:v>
                </c:pt>
                <c:pt idx="360">
                  <c:v>-1.3446073005063048</c:v>
                </c:pt>
                <c:pt idx="361">
                  <c:v>-1.3387807313343318</c:v>
                </c:pt>
                <c:pt idx="362">
                  <c:v>-1.3293088897454886</c:v>
                </c:pt>
                <c:pt idx="363">
                  <c:v>-1.322774917884862</c:v>
                </c:pt>
                <c:pt idx="364">
                  <c:v>-1.3179090322995333</c:v>
                </c:pt>
                <c:pt idx="365">
                  <c:v>-1.3122437007553349</c:v>
                </c:pt>
                <c:pt idx="366">
                  <c:v>-1.3023867082228291</c:v>
                </c:pt>
                <c:pt idx="367">
                  <c:v>-1.2935497002530312</c:v>
                </c:pt>
                <c:pt idx="368">
                  <c:v>-1.2857507458290738</c:v>
                </c:pt>
                <c:pt idx="369">
                  <c:v>-1.2836771590570397</c:v>
                </c:pt>
                <c:pt idx="370">
                  <c:v>-1.2730766562426079</c:v>
                </c:pt>
                <c:pt idx="371">
                  <c:v>-1.2651258291234468</c:v>
                </c:pt>
                <c:pt idx="372">
                  <c:v>-1.2603050419938857</c:v>
                </c:pt>
                <c:pt idx="373">
                  <c:v>-1.2531177986674522</c:v>
                </c:pt>
                <c:pt idx="374">
                  <c:v>-1.2481746839901602</c:v>
                </c:pt>
                <c:pt idx="375">
                  <c:v>-1.2398626016213259</c:v>
                </c:pt>
                <c:pt idx="376">
                  <c:v>-1.2311534655250618</c:v>
                </c:pt>
                <c:pt idx="377">
                  <c:v>-1.2292470507593887</c:v>
                </c:pt>
                <c:pt idx="378">
                  <c:v>-1.2178591190273493</c:v>
                </c:pt>
                <c:pt idx="379">
                  <c:v>-1.2118348399650485</c:v>
                </c:pt>
                <c:pt idx="380">
                  <c:v>-1.2048263246246218</c:v>
                </c:pt>
                <c:pt idx="381">
                  <c:v>-1.1957377841387669</c:v>
                </c:pt>
                <c:pt idx="382">
                  <c:v>-1.1897308597919951</c:v>
                </c:pt>
                <c:pt idx="383">
                  <c:v>-1.1823915533817242</c:v>
                </c:pt>
                <c:pt idx="384">
                  <c:v>-1.1779058403584373</c:v>
                </c:pt>
                <c:pt idx="385">
                  <c:v>-1.1717384679712466</c:v>
                </c:pt>
                <c:pt idx="386">
                  <c:v>-1.1621275598852403</c:v>
                </c:pt>
                <c:pt idx="387">
                  <c:v>-1.157116684494869</c:v>
                </c:pt>
                <c:pt idx="388">
                  <c:v>-1.146933817529536</c:v>
                </c:pt>
                <c:pt idx="389">
                  <c:v>-1.1402839397053428</c:v>
                </c:pt>
                <c:pt idx="390">
                  <c:v>-1.1375923905304637</c:v>
                </c:pt>
                <c:pt idx="391">
                  <c:v>-1.1303659565568407</c:v>
                </c:pt>
                <c:pt idx="392">
                  <c:v>-1.1197077486513005</c:v>
                </c:pt>
                <c:pt idx="393">
                  <c:v>-1.1167960899886598</c:v>
                </c:pt>
                <c:pt idx="394">
                  <c:v>-1.1079042152539631</c:v>
                </c:pt>
                <c:pt idx="395">
                  <c:v>-1.100667577535378</c:v>
                </c:pt>
                <c:pt idx="396">
                  <c:v>-1.0899845950562936</c:v>
                </c:pt>
                <c:pt idx="397">
                  <c:v>-1.0885890884799554</c:v>
                </c:pt>
                <c:pt idx="398">
                  <c:v>-1.0782075522498837</c:v>
                </c:pt>
                <c:pt idx="399">
                  <c:v>-1.0680063298370654</c:v>
                </c:pt>
                <c:pt idx="400">
                  <c:v>-1.065251558371608</c:v>
                </c:pt>
                <c:pt idx="401">
                  <c:v>-1.0600839168041527</c:v>
                </c:pt>
                <c:pt idx="402">
                  <c:v>-1.0484218987010034</c:v>
                </c:pt>
                <c:pt idx="403">
                  <c:v>-1.0439680904330899</c:v>
                </c:pt>
                <c:pt idx="404">
                  <c:v>-1.0393364065110464</c:v>
                </c:pt>
                <c:pt idx="405">
                  <c:v>-1.0327948247146854</c:v>
                </c:pt>
                <c:pt idx="406">
                  <c:v>-1.023153204083068</c:v>
                </c:pt>
                <c:pt idx="407">
                  <c:v>-1.0177465648723834</c:v>
                </c:pt>
                <c:pt idx="408">
                  <c:v>-1.0124002288817693</c:v>
                </c:pt>
                <c:pt idx="409">
                  <c:v>-1.000701520543124</c:v>
                </c:pt>
                <c:pt idx="410">
                  <c:v>-0.99737697960879113</c:v>
                </c:pt>
                <c:pt idx="411">
                  <c:v>-0.9887205764510183</c:v>
                </c:pt>
                <c:pt idx="412">
                  <c:v>-0.98166415747829694</c:v>
                </c:pt>
                <c:pt idx="413">
                  <c:v>-0.97283467233802956</c:v>
                </c:pt>
                <c:pt idx="414">
                  <c:v>-0.9683942573017017</c:v>
                </c:pt>
                <c:pt idx="415">
                  <c:v>-0.96237787043362089</c:v>
                </c:pt>
                <c:pt idx="416">
                  <c:v>-0.95274944327794753</c:v>
                </c:pt>
                <c:pt idx="417">
                  <c:v>-0.94948522693597537</c:v>
                </c:pt>
                <c:pt idx="418">
                  <c:v>-0.94036567389278902</c:v>
                </c:pt>
                <c:pt idx="419">
                  <c:v>-0.9334427739107457</c:v>
                </c:pt>
                <c:pt idx="420">
                  <c:v>-0.92635059975176226</c:v>
                </c:pt>
                <c:pt idx="421">
                  <c:v>-0.9216804399436439</c:v>
                </c:pt>
                <c:pt idx="422">
                  <c:v>-0.91385287954653738</c:v>
                </c:pt>
                <c:pt idx="423">
                  <c:v>-0.90404804157934471</c:v>
                </c:pt>
                <c:pt idx="424">
                  <c:v>-0.89967610956262933</c:v>
                </c:pt>
                <c:pt idx="425">
                  <c:v>-0.89080517905442536</c:v>
                </c:pt>
                <c:pt idx="426">
                  <c:v>-0.8916384544821685</c:v>
                </c:pt>
                <c:pt idx="427">
                  <c:v>-0.89607038705880293</c:v>
                </c:pt>
                <c:pt idx="428">
                  <c:v>-0.90799184278605238</c:v>
                </c:pt>
                <c:pt idx="429">
                  <c:v>-0.92063797611979192</c:v>
                </c:pt>
                <c:pt idx="430">
                  <c:v>-0.93304477633183158</c:v>
                </c:pt>
                <c:pt idx="431">
                  <c:v>-0.94160406104359662</c:v>
                </c:pt>
                <c:pt idx="432">
                  <c:v>-0.77961290274894535</c:v>
                </c:pt>
                <c:pt idx="433">
                  <c:v>-0.79077467614503238</c:v>
                </c:pt>
                <c:pt idx="434">
                  <c:v>-0.79335178028171771</c:v>
                </c:pt>
                <c:pt idx="435">
                  <c:v>-0.79995464116108461</c:v>
                </c:pt>
                <c:pt idx="436">
                  <c:v>-0.80186395416870426</c:v>
                </c:pt>
                <c:pt idx="437">
                  <c:v>-0.79212504579741372</c:v>
                </c:pt>
                <c:pt idx="438">
                  <c:v>-0.77599369944778496</c:v>
                </c:pt>
                <c:pt idx="439">
                  <c:v>-0.76559211610402733</c:v>
                </c:pt>
                <c:pt idx="440">
                  <c:v>-0.74855444441059671</c:v>
                </c:pt>
                <c:pt idx="441">
                  <c:v>-0.74331676457058926</c:v>
                </c:pt>
                <c:pt idx="442">
                  <c:v>-0.74954171028243266</c:v>
                </c:pt>
                <c:pt idx="443">
                  <c:v>-0.74450423501985141</c:v>
                </c:pt>
                <c:pt idx="444">
                  <c:v>-0.73394204706336363</c:v>
                </c:pt>
                <c:pt idx="445">
                  <c:v>-0.73255404465954421</c:v>
                </c:pt>
                <c:pt idx="446">
                  <c:v>-0.70220642156966528</c:v>
                </c:pt>
                <c:pt idx="447">
                  <c:v>-0.67010872166349955</c:v>
                </c:pt>
                <c:pt idx="448">
                  <c:v>-0.82419182267545366</c:v>
                </c:pt>
                <c:pt idx="449">
                  <c:v>-0.7989467769259635</c:v>
                </c:pt>
                <c:pt idx="450">
                  <c:v>-0.77849838948956607</c:v>
                </c:pt>
                <c:pt idx="451">
                  <c:v>-0.75129654096283238</c:v>
                </c:pt>
                <c:pt idx="452">
                  <c:v>-0.72756309997333846</c:v>
                </c:pt>
                <c:pt idx="453">
                  <c:v>-0.70407445858358508</c:v>
                </c:pt>
                <c:pt idx="454">
                  <c:v>-0.68754921070071429</c:v>
                </c:pt>
                <c:pt idx="455">
                  <c:v>-0.68368891515624475</c:v>
                </c:pt>
                <c:pt idx="456">
                  <c:v>-0.6807653120980599</c:v>
                </c:pt>
                <c:pt idx="457">
                  <c:v>-0.66423089527135704</c:v>
                </c:pt>
                <c:pt idx="458">
                  <c:v>-0.66596411197815752</c:v>
                </c:pt>
                <c:pt idx="459">
                  <c:v>-0.65260957443572765</c:v>
                </c:pt>
                <c:pt idx="460">
                  <c:v>-0.64771501258034314</c:v>
                </c:pt>
                <c:pt idx="461">
                  <c:v>-0.64294387182084434</c:v>
                </c:pt>
                <c:pt idx="462">
                  <c:v>-0.63451416061544885</c:v>
                </c:pt>
                <c:pt idx="463">
                  <c:v>-0.62638497223623213</c:v>
                </c:pt>
                <c:pt idx="464">
                  <c:v>-0.62098691043300303</c:v>
                </c:pt>
                <c:pt idx="465">
                  <c:v>-0.6124134180075631</c:v>
                </c:pt>
                <c:pt idx="466">
                  <c:v>-0.60796630471287316</c:v>
                </c:pt>
                <c:pt idx="467">
                  <c:v>-0.59596982157502909</c:v>
                </c:pt>
                <c:pt idx="468">
                  <c:v>-0.59001597240848491</c:v>
                </c:pt>
                <c:pt idx="469">
                  <c:v>-0.58113796124335337</c:v>
                </c:pt>
                <c:pt idx="470">
                  <c:v>-0.5772279449431762</c:v>
                </c:pt>
                <c:pt idx="471">
                  <c:v>-0.56482028622833258</c:v>
                </c:pt>
                <c:pt idx="472">
                  <c:v>-0.56226797080632163</c:v>
                </c:pt>
                <c:pt idx="473">
                  <c:v>-0.55210723341244294</c:v>
                </c:pt>
                <c:pt idx="474">
                  <c:v>-0.5481522056144883</c:v>
                </c:pt>
                <c:pt idx="475">
                  <c:v>-0.53396655146256977</c:v>
                </c:pt>
                <c:pt idx="476">
                  <c:v>-0.53528675170338036</c:v>
                </c:pt>
                <c:pt idx="477">
                  <c:v>-0.52628888649668448</c:v>
                </c:pt>
                <c:pt idx="478">
                  <c:v>-0.5184070320453088</c:v>
                </c:pt>
                <c:pt idx="479">
                  <c:v>-0.51414332417477249</c:v>
                </c:pt>
                <c:pt idx="480">
                  <c:v>-0.51111217618747107</c:v>
                </c:pt>
                <c:pt idx="481">
                  <c:v>-0.49933658645487222</c:v>
                </c:pt>
                <c:pt idx="482">
                  <c:v>-0.49068478897694884</c:v>
                </c:pt>
                <c:pt idx="483">
                  <c:v>-0.48749044809424041</c:v>
                </c:pt>
                <c:pt idx="484">
                  <c:v>-0.48154644307428163</c:v>
                </c:pt>
                <c:pt idx="485">
                  <c:v>-0.47393069810049582</c:v>
                </c:pt>
                <c:pt idx="486">
                  <c:v>-0.46472100018599755</c:v>
                </c:pt>
                <c:pt idx="487">
                  <c:v>-0.46093924520928359</c:v>
                </c:pt>
                <c:pt idx="488">
                  <c:v>-0.45293594588199365</c:v>
                </c:pt>
                <c:pt idx="489">
                  <c:v>-0.44480206701183822</c:v>
                </c:pt>
                <c:pt idx="490">
                  <c:v>-0.43935536860203339</c:v>
                </c:pt>
                <c:pt idx="491">
                  <c:v>-0.43327163954507519</c:v>
                </c:pt>
                <c:pt idx="492">
                  <c:v>-0.42482752176138922</c:v>
                </c:pt>
                <c:pt idx="493">
                  <c:v>-0.41592836674627298</c:v>
                </c:pt>
                <c:pt idx="494">
                  <c:v>-0.40873967712440118</c:v>
                </c:pt>
                <c:pt idx="495">
                  <c:v>-0.40315945841827566</c:v>
                </c:pt>
                <c:pt idx="496">
                  <c:v>-0.39893241850951255</c:v>
                </c:pt>
                <c:pt idx="497">
                  <c:v>-0.39043965177532169</c:v>
                </c:pt>
                <c:pt idx="498">
                  <c:v>-0.38243322439632144</c:v>
                </c:pt>
                <c:pt idx="499">
                  <c:v>-0.37624595315922693</c:v>
                </c:pt>
                <c:pt idx="500">
                  <c:v>-0.36886411040077377</c:v>
                </c:pt>
                <c:pt idx="501">
                  <c:v>-0.36376876472438768</c:v>
                </c:pt>
                <c:pt idx="502">
                  <c:v>-0.35557429559582154</c:v>
                </c:pt>
                <c:pt idx="503">
                  <c:v>-0.34796990229797037</c:v>
                </c:pt>
                <c:pt idx="504">
                  <c:v>-0.34679713885100694</c:v>
                </c:pt>
                <c:pt idx="505">
                  <c:v>-0.33471333342892817</c:v>
                </c:pt>
                <c:pt idx="506">
                  <c:v>-0.32941509240436678</c:v>
                </c:pt>
                <c:pt idx="507">
                  <c:v>-0.32075616039857202</c:v>
                </c:pt>
                <c:pt idx="508">
                  <c:v>-0.31532012074118687</c:v>
                </c:pt>
                <c:pt idx="509">
                  <c:v>-0.30693408574729492</c:v>
                </c:pt>
                <c:pt idx="510">
                  <c:v>-0.30158936028482747</c:v>
                </c:pt>
                <c:pt idx="511">
                  <c:v>-0.29634747810707546</c:v>
                </c:pt>
                <c:pt idx="512">
                  <c:v>-0.28541401992136961</c:v>
                </c:pt>
                <c:pt idx="513">
                  <c:v>-0.2828103846134955</c:v>
                </c:pt>
                <c:pt idx="514">
                  <c:v>-0.26964654380521069</c:v>
                </c:pt>
                <c:pt idx="515">
                  <c:v>-0.26887903830996818</c:v>
                </c:pt>
                <c:pt idx="516">
                  <c:v>-0.25909255691448108</c:v>
                </c:pt>
                <c:pt idx="517">
                  <c:v>-0.25182619788980559</c:v>
                </c:pt>
                <c:pt idx="518">
                  <c:v>-0.24605536666079536</c:v>
                </c:pt>
                <c:pt idx="519">
                  <c:v>-0.23832318975793743</c:v>
                </c:pt>
                <c:pt idx="520">
                  <c:v>-0.23336909522674912</c:v>
                </c:pt>
                <c:pt idx="521">
                  <c:v>-0.22495608536167275</c:v>
                </c:pt>
                <c:pt idx="522">
                  <c:v>-0.21676568949304567</c:v>
                </c:pt>
                <c:pt idx="523">
                  <c:v>-0.20632750259199692</c:v>
                </c:pt>
                <c:pt idx="524">
                  <c:v>-0.20522420382865164</c:v>
                </c:pt>
                <c:pt idx="525">
                  <c:v>-0.19924214501960549</c:v>
                </c:pt>
                <c:pt idx="526">
                  <c:v>-0.19039644977048711</c:v>
                </c:pt>
                <c:pt idx="527">
                  <c:v>-0.18143095193574518</c:v>
                </c:pt>
                <c:pt idx="528">
                  <c:v>-0.17784265975584937</c:v>
                </c:pt>
                <c:pt idx="529">
                  <c:v>-0.17076673717513113</c:v>
                </c:pt>
                <c:pt idx="530">
                  <c:v>-0.16716463277279689</c:v>
                </c:pt>
                <c:pt idx="531">
                  <c:v>-0.15752316521028056</c:v>
                </c:pt>
                <c:pt idx="532">
                  <c:v>-0.14947684409131648</c:v>
                </c:pt>
                <c:pt idx="533">
                  <c:v>-0.1453441901822628</c:v>
                </c:pt>
                <c:pt idx="534">
                  <c:v>-0.1406767483787652</c:v>
                </c:pt>
                <c:pt idx="535">
                  <c:v>-0.12861562186982534</c:v>
                </c:pt>
                <c:pt idx="536">
                  <c:v>-0.12665970483958919</c:v>
                </c:pt>
                <c:pt idx="537">
                  <c:v>-0.1180867250664431</c:v>
                </c:pt>
                <c:pt idx="538">
                  <c:v>-0.10919853711988801</c:v>
                </c:pt>
                <c:pt idx="539">
                  <c:v>-0.10316874748780332</c:v>
                </c:pt>
                <c:pt idx="540">
                  <c:v>-9.5810321966225506E-2</c:v>
                </c:pt>
                <c:pt idx="541">
                  <c:v>-9.0622394357478625E-2</c:v>
                </c:pt>
                <c:pt idx="542">
                  <c:v>-8.0123294805358056E-2</c:v>
                </c:pt>
                <c:pt idx="543">
                  <c:v>-7.6063821147925856E-2</c:v>
                </c:pt>
                <c:pt idx="544">
                  <c:v>-6.5809744568702283E-2</c:v>
                </c:pt>
                <c:pt idx="545">
                  <c:v>-5.9423700392697412E-2</c:v>
                </c:pt>
                <c:pt idx="546">
                  <c:v>-5.2882906805391684E-2</c:v>
                </c:pt>
                <c:pt idx="547">
                  <c:v>-4.3481767254279338E-2</c:v>
                </c:pt>
                <c:pt idx="548">
                  <c:v>-3.572520330958321E-2</c:v>
                </c:pt>
                <c:pt idx="549">
                  <c:v>-2.9046066078604889E-2</c:v>
                </c:pt>
                <c:pt idx="550">
                  <c:v>-2.3845440244918203E-2</c:v>
                </c:pt>
                <c:pt idx="551">
                  <c:v>-1.6881352587380893E-2</c:v>
                </c:pt>
                <c:pt idx="552">
                  <c:v>-9.8616905707462309E-3</c:v>
                </c:pt>
                <c:pt idx="553">
                  <c:v>-1.2153737290207865E-3</c:v>
                </c:pt>
                <c:pt idx="554">
                  <c:v>2.6173338432415264E-3</c:v>
                </c:pt>
                <c:pt idx="555">
                  <c:v>1.2714509023619629E-2</c:v>
                </c:pt>
                <c:pt idx="556">
                  <c:v>1.8293470120683351E-2</c:v>
                </c:pt>
                <c:pt idx="557">
                  <c:v>2.6068521879057966E-2</c:v>
                </c:pt>
                <c:pt idx="558">
                  <c:v>3.3423953376835333E-2</c:v>
                </c:pt>
                <c:pt idx="559">
                  <c:v>4.2268991677247771E-2</c:v>
                </c:pt>
                <c:pt idx="560">
                  <c:v>4.3008531760937975E-2</c:v>
                </c:pt>
                <c:pt idx="561">
                  <c:v>5.1990043943069865E-2</c:v>
                </c:pt>
                <c:pt idx="562">
                  <c:v>5.8004034210515108E-2</c:v>
                </c:pt>
                <c:pt idx="563">
                  <c:v>7.0334119426001193E-2</c:v>
                </c:pt>
                <c:pt idx="564">
                  <c:v>7.0238540732962804E-2</c:v>
                </c:pt>
                <c:pt idx="565">
                  <c:v>8.0562641084372694E-2</c:v>
                </c:pt>
                <c:pt idx="566">
                  <c:v>8.7180848899614777E-2</c:v>
                </c:pt>
                <c:pt idx="567">
                  <c:v>9.8278873503195946E-2</c:v>
                </c:pt>
                <c:pt idx="568">
                  <c:v>9.8780483572240424E-2</c:v>
                </c:pt>
                <c:pt idx="569">
                  <c:v>0.10918963139549853</c:v>
                </c:pt>
                <c:pt idx="570">
                  <c:v>0.11873552508643109</c:v>
                </c:pt>
                <c:pt idx="571">
                  <c:v>0.11932071728751338</c:v>
                </c:pt>
                <c:pt idx="572">
                  <c:v>0.13097182890811804</c:v>
                </c:pt>
                <c:pt idx="573">
                  <c:v>0.13323746409354395</c:v>
                </c:pt>
                <c:pt idx="574">
                  <c:v>0.14083015562162213</c:v>
                </c:pt>
                <c:pt idx="575">
                  <c:v>0.14940332545774593</c:v>
                </c:pt>
                <c:pt idx="576">
                  <c:v>0.15722139269963115</c:v>
                </c:pt>
                <c:pt idx="577">
                  <c:v>0.16284043002454851</c:v>
                </c:pt>
                <c:pt idx="578">
                  <c:v>0.17471419360000418</c:v>
                </c:pt>
                <c:pt idx="579">
                  <c:v>0.17937750940447361</c:v>
                </c:pt>
                <c:pt idx="580">
                  <c:v>0.1844862448491964</c:v>
                </c:pt>
                <c:pt idx="581">
                  <c:v>0.19281705149877745</c:v>
                </c:pt>
                <c:pt idx="582">
                  <c:v>0.1979394653929234</c:v>
                </c:pt>
                <c:pt idx="583">
                  <c:v>0.20544114820963003</c:v>
                </c:pt>
                <c:pt idx="584">
                  <c:v>0.21474021985892305</c:v>
                </c:pt>
                <c:pt idx="585">
                  <c:v>0.22227488070390813</c:v>
                </c:pt>
                <c:pt idx="586">
                  <c:v>0.22467918337583515</c:v>
                </c:pt>
                <c:pt idx="587">
                  <c:v>0.23377977981607767</c:v>
                </c:pt>
                <c:pt idx="588">
                  <c:v>0.23950094753065992</c:v>
                </c:pt>
                <c:pt idx="589">
                  <c:v>0.25112065919730769</c:v>
                </c:pt>
                <c:pt idx="590">
                  <c:v>0.25247519057045692</c:v>
                </c:pt>
                <c:pt idx="591">
                  <c:v>0.26405212347543228</c:v>
                </c:pt>
                <c:pt idx="592">
                  <c:v>0.26914095527939741</c:v>
                </c:pt>
                <c:pt idx="593">
                  <c:v>0.27334675302810685</c:v>
                </c:pt>
                <c:pt idx="594">
                  <c:v>0.28147391920973153</c:v>
                </c:pt>
                <c:pt idx="595">
                  <c:v>0.29216615686227981</c:v>
                </c:pt>
                <c:pt idx="596">
                  <c:v>0.29313192094024243</c:v>
                </c:pt>
                <c:pt idx="597">
                  <c:v>0.30399652270122146</c:v>
                </c:pt>
                <c:pt idx="598">
                  <c:v>0.31310558053512472</c:v>
                </c:pt>
                <c:pt idx="599">
                  <c:v>0.32103914663876526</c:v>
                </c:pt>
                <c:pt idx="600">
                  <c:v>0.3242217176232291</c:v>
                </c:pt>
                <c:pt idx="601">
                  <c:v>0.33039403985986204</c:v>
                </c:pt>
                <c:pt idx="602">
                  <c:v>0.33781393059975856</c:v>
                </c:pt>
                <c:pt idx="603">
                  <c:v>0.34177735480228449</c:v>
                </c:pt>
                <c:pt idx="604">
                  <c:v>0.34946902741719565</c:v>
                </c:pt>
                <c:pt idx="605">
                  <c:v>0.36157906457945194</c:v>
                </c:pt>
                <c:pt idx="606">
                  <c:v>0.36874132295896955</c:v>
                </c:pt>
                <c:pt idx="607">
                  <c:v>0.37081679499043141</c:v>
                </c:pt>
                <c:pt idx="608">
                  <c:v>0.3789399321252428</c:v>
                </c:pt>
                <c:pt idx="609">
                  <c:v>0.38779967515724778</c:v>
                </c:pt>
                <c:pt idx="610">
                  <c:v>0.3934340704842067</c:v>
                </c:pt>
                <c:pt idx="611">
                  <c:v>0.39627473025624732</c:v>
                </c:pt>
                <c:pt idx="612">
                  <c:v>0.40714310008614657</c:v>
                </c:pt>
                <c:pt idx="613">
                  <c:v>0.41883886074199256</c:v>
                </c:pt>
                <c:pt idx="614">
                  <c:v>0.42144045120013157</c:v>
                </c:pt>
                <c:pt idx="615">
                  <c:v>0.42635109224898143</c:v>
                </c:pt>
                <c:pt idx="616">
                  <c:v>0.43538835106128548</c:v>
                </c:pt>
                <c:pt idx="617">
                  <c:v>0.43788863154150831</c:v>
                </c:pt>
                <c:pt idx="618">
                  <c:v>0.44353603750239856</c:v>
                </c:pt>
                <c:pt idx="619">
                  <c:v>0.45078951950239038</c:v>
                </c:pt>
                <c:pt idx="620">
                  <c:v>0.46103035107223928</c:v>
                </c:pt>
                <c:pt idx="621">
                  <c:v>0.4718755744941005</c:v>
                </c:pt>
                <c:pt idx="622">
                  <c:v>0.47400527396857922</c:v>
                </c:pt>
                <c:pt idx="623">
                  <c:v>0.48598778677146931</c:v>
                </c:pt>
                <c:pt idx="624">
                  <c:v>0.49995883587313056</c:v>
                </c:pt>
                <c:pt idx="625">
                  <c:v>0.51010197383980205</c:v>
                </c:pt>
                <c:pt idx="626">
                  <c:v>0.51101166976665124</c:v>
                </c:pt>
                <c:pt idx="627">
                  <c:v>0.51561990388811474</c:v>
                </c:pt>
                <c:pt idx="628">
                  <c:v>0.52378282030960821</c:v>
                </c:pt>
                <c:pt idx="629">
                  <c:v>0.53008960131188765</c:v>
                </c:pt>
                <c:pt idx="630">
                  <c:v>0.53391094666420269</c:v>
                </c:pt>
                <c:pt idx="631">
                  <c:v>0.5398432882012405</c:v>
                </c:pt>
                <c:pt idx="632">
                  <c:v>0.54841713079647769</c:v>
                </c:pt>
                <c:pt idx="633">
                  <c:v>0.55405689141442616</c:v>
                </c:pt>
                <c:pt idx="634">
                  <c:v>0.55898250905760838</c:v>
                </c:pt>
                <c:pt idx="635">
                  <c:v>0.55945686465832389</c:v>
                </c:pt>
                <c:pt idx="636">
                  <c:v>0.56832315427361224</c:v>
                </c:pt>
                <c:pt idx="637">
                  <c:v>0.57818260455076786</c:v>
                </c:pt>
                <c:pt idx="638">
                  <c:v>0.58848160048723752</c:v>
                </c:pt>
                <c:pt idx="639">
                  <c:v>0.59297837513035612</c:v>
                </c:pt>
                <c:pt idx="640">
                  <c:v>0.59886113179099765</c:v>
                </c:pt>
                <c:pt idx="641">
                  <c:v>0.61018353818038473</c:v>
                </c:pt>
                <c:pt idx="642">
                  <c:v>0.6161220007447723</c:v>
                </c:pt>
                <c:pt idx="643">
                  <c:v>0.62609846381938028</c:v>
                </c:pt>
                <c:pt idx="644">
                  <c:v>0.62926546432827524</c:v>
                </c:pt>
                <c:pt idx="645">
                  <c:v>0.63492955164514964</c:v>
                </c:pt>
                <c:pt idx="646">
                  <c:v>0.64087340987045771</c:v>
                </c:pt>
                <c:pt idx="647">
                  <c:v>0.65107369405194537</c:v>
                </c:pt>
                <c:pt idx="648">
                  <c:v>0.65626771965118413</c:v>
                </c:pt>
                <c:pt idx="649">
                  <c:v>0.66698893369629753</c:v>
                </c:pt>
                <c:pt idx="650">
                  <c:v>0.6723395543728854</c:v>
                </c:pt>
                <c:pt idx="651">
                  <c:v>0.67874706691976583</c:v>
                </c:pt>
                <c:pt idx="652">
                  <c:v>0.68348602692634208</c:v>
                </c:pt>
                <c:pt idx="653">
                  <c:v>0.69135041150594334</c:v>
                </c:pt>
                <c:pt idx="654">
                  <c:v>0.70094537571420334</c:v>
                </c:pt>
                <c:pt idx="655">
                  <c:v>0.70629188930075881</c:v>
                </c:pt>
                <c:pt idx="656">
                  <c:v>0.71393280959443406</c:v>
                </c:pt>
                <c:pt idx="657">
                  <c:v>0.71689379637141393</c:v>
                </c:pt>
                <c:pt idx="658">
                  <c:v>0.7262572565563622</c:v>
                </c:pt>
                <c:pt idx="659">
                  <c:v>0.73398024912892745</c:v>
                </c:pt>
                <c:pt idx="660">
                  <c:v>0.73831372026762432</c:v>
                </c:pt>
                <c:pt idx="661">
                  <c:v>0.75212973703828145</c:v>
                </c:pt>
                <c:pt idx="662">
                  <c:v>0.74997190362461774</c:v>
                </c:pt>
                <c:pt idx="663">
                  <c:v>0.75903364969938381</c:v>
                </c:pt>
                <c:pt idx="664">
                  <c:v>0.76857230933849197</c:v>
                </c:pt>
                <c:pt idx="665">
                  <c:v>0.77778830620770201</c:v>
                </c:pt>
                <c:pt idx="666">
                  <c:v>0.7850514041680986</c:v>
                </c:pt>
                <c:pt idx="667">
                  <c:v>0.79068972157430273</c:v>
                </c:pt>
                <c:pt idx="668">
                  <c:v>0.79491472591779955</c:v>
                </c:pt>
                <c:pt idx="669">
                  <c:v>0.80376588584709574</c:v>
                </c:pt>
                <c:pt idx="670">
                  <c:v>0.80877699103534184</c:v>
                </c:pt>
                <c:pt idx="671">
                  <c:v>0.81803417247714449</c:v>
                </c:pt>
                <c:pt idx="672">
                  <c:v>0.82155027181971996</c:v>
                </c:pt>
                <c:pt idx="673">
                  <c:v>0.83014440107885479</c:v>
                </c:pt>
                <c:pt idx="674">
                  <c:v>0.83637405197711712</c:v>
                </c:pt>
                <c:pt idx="675">
                  <c:v>0.84414464579906401</c:v>
                </c:pt>
                <c:pt idx="676">
                  <c:v>0.8472350940583443</c:v>
                </c:pt>
                <c:pt idx="677">
                  <c:v>0.85963555207822473</c:v>
                </c:pt>
                <c:pt idx="678">
                  <c:v>0.86838205271826507</c:v>
                </c:pt>
                <c:pt idx="679">
                  <c:v>0.87353884908282819</c:v>
                </c:pt>
                <c:pt idx="680">
                  <c:v>0.87313284817342918</c:v>
                </c:pt>
                <c:pt idx="681">
                  <c:v>0.88589023770755249</c:v>
                </c:pt>
                <c:pt idx="682">
                  <c:v>0.89135947226677537</c:v>
                </c:pt>
                <c:pt idx="683">
                  <c:v>0.90043239678083486</c:v>
                </c:pt>
                <c:pt idx="684">
                  <c:v>0.90786328840197672</c:v>
                </c:pt>
                <c:pt idx="685">
                  <c:v>0.91484294792982779</c:v>
                </c:pt>
                <c:pt idx="686">
                  <c:v>0.91641371844334796</c:v>
                </c:pt>
                <c:pt idx="687">
                  <c:v>0.9262145055574601</c:v>
                </c:pt>
                <c:pt idx="688">
                  <c:v>0.93838920789991598</c:v>
                </c:pt>
                <c:pt idx="689">
                  <c:v>0.94309428904131931</c:v>
                </c:pt>
                <c:pt idx="690">
                  <c:v>0.94694213331349586</c:v>
                </c:pt>
                <c:pt idx="691">
                  <c:v>0.9536770703359555</c:v>
                </c:pt>
                <c:pt idx="692">
                  <c:v>0.96548833906250975</c:v>
                </c:pt>
                <c:pt idx="693">
                  <c:v>0.96873471301004821</c:v>
                </c:pt>
                <c:pt idx="694">
                  <c:v>0.97079888145646376</c:v>
                </c:pt>
                <c:pt idx="695">
                  <c:v>0.97996885579149984</c:v>
                </c:pt>
                <c:pt idx="696">
                  <c:v>0.98587811609872422</c:v>
                </c:pt>
                <c:pt idx="697">
                  <c:v>0.99531774169655407</c:v>
                </c:pt>
                <c:pt idx="698">
                  <c:v>1.0050727659037484</c:v>
                </c:pt>
                <c:pt idx="699">
                  <c:v>1.0114206827715007</c:v>
                </c:pt>
                <c:pt idx="700">
                  <c:v>1.016933971766566</c:v>
                </c:pt>
                <c:pt idx="701">
                  <c:v>1.0197721397532535</c:v>
                </c:pt>
                <c:pt idx="702">
                  <c:v>1.0302453267265359</c:v>
                </c:pt>
                <c:pt idx="703">
                  <c:v>1.0323362371384719</c:v>
                </c:pt>
                <c:pt idx="704">
                  <c:v>1.0417911686358512</c:v>
                </c:pt>
                <c:pt idx="705">
                  <c:v>1.0525637744468694</c:v>
                </c:pt>
                <c:pt idx="706">
                  <c:v>1.054391717529708</c:v>
                </c:pt>
                <c:pt idx="707">
                  <c:v>1.0587513690434474</c:v>
                </c:pt>
                <c:pt idx="708">
                  <c:v>1.0677756437825039</c:v>
                </c:pt>
                <c:pt idx="709">
                  <c:v>1.0793315364414899</c:v>
                </c:pt>
                <c:pt idx="710">
                  <c:v>1.0787169842302688</c:v>
                </c:pt>
                <c:pt idx="711">
                  <c:v>1.0892416060649486</c:v>
                </c:pt>
                <c:pt idx="712">
                  <c:v>1.0991671398897735</c:v>
                </c:pt>
                <c:pt idx="713">
                  <c:v>1.107748945319166</c:v>
                </c:pt>
                <c:pt idx="714">
                  <c:v>1.108860716949378</c:v>
                </c:pt>
                <c:pt idx="715">
                  <c:v>1.1181516825372213</c:v>
                </c:pt>
                <c:pt idx="716">
                  <c:v>1.1217975167095162</c:v>
                </c:pt>
                <c:pt idx="717">
                  <c:v>1.1313529821363408</c:v>
                </c:pt>
                <c:pt idx="718">
                  <c:v>1.1402245204445554</c:v>
                </c:pt>
                <c:pt idx="719">
                  <c:v>1.1431113579696328</c:v>
                </c:pt>
                <c:pt idx="720">
                  <c:v>1.1572522709333222</c:v>
                </c:pt>
                <c:pt idx="721">
                  <c:v>1.1588921138365149</c:v>
                </c:pt>
                <c:pt idx="722">
                  <c:v>1.1711446624072694</c:v>
                </c:pt>
                <c:pt idx="723">
                  <c:v>1.1738641324513437</c:v>
                </c:pt>
                <c:pt idx="724">
                  <c:v>1.180691449576073</c:v>
                </c:pt>
                <c:pt idx="725">
                  <c:v>1.1844970110075785</c:v>
                </c:pt>
                <c:pt idx="726">
                  <c:v>1.1918400553493675</c:v>
                </c:pt>
                <c:pt idx="727">
                  <c:v>1.2052429763802934</c:v>
                </c:pt>
                <c:pt idx="728">
                  <c:v>1.2108029226162595</c:v>
                </c:pt>
                <c:pt idx="729">
                  <c:v>1.2165447090841239</c:v>
                </c:pt>
                <c:pt idx="730">
                  <c:v>1.2232854092175787</c:v>
                </c:pt>
                <c:pt idx="731">
                  <c:v>1.2346521259386976</c:v>
                </c:pt>
                <c:pt idx="732">
                  <c:v>1.2359801748945491</c:v>
                </c:pt>
                <c:pt idx="733">
                  <c:v>1.2449681888953779</c:v>
                </c:pt>
                <c:pt idx="734">
                  <c:v>1.2551469029028701</c:v>
                </c:pt>
                <c:pt idx="735">
                  <c:v>1.2664130495330981</c:v>
                </c:pt>
                <c:pt idx="736">
                  <c:v>1.272630463927936</c:v>
                </c:pt>
                <c:pt idx="737">
                  <c:v>1.2809614744488771</c:v>
                </c:pt>
                <c:pt idx="738">
                  <c:v>1.2797348119334759</c:v>
                </c:pt>
                <c:pt idx="739">
                  <c:v>2.1283897447673477</c:v>
                </c:pt>
                <c:pt idx="740">
                  <c:v>2.12531357660641</c:v>
                </c:pt>
                <c:pt idx="741">
                  <c:v>2.1379936925427359</c:v>
                </c:pt>
                <c:pt idx="742">
                  <c:v>2.1317474589799223</c:v>
                </c:pt>
                <c:pt idx="743">
                  <c:v>2.1367457367398734</c:v>
                </c:pt>
                <c:pt idx="744">
                  <c:v>2.1394927263070196</c:v>
                </c:pt>
                <c:pt idx="745">
                  <c:v>2.1448754672683008</c:v>
                </c:pt>
                <c:pt idx="746">
                  <c:v>2.1446314872951144</c:v>
                </c:pt>
                <c:pt idx="747">
                  <c:v>2.1610176248973314</c:v>
                </c:pt>
                <c:pt idx="748">
                  <c:v>2.1854994299897541</c:v>
                </c:pt>
                <c:pt idx="749">
                  <c:v>2.213827494014371</c:v>
                </c:pt>
                <c:pt idx="750">
                  <c:v>2.2254678088257496</c:v>
                </c:pt>
                <c:pt idx="751">
                  <c:v>2.24372382891482</c:v>
                </c:pt>
                <c:pt idx="752">
                  <c:v>2.2658556139036463</c:v>
                </c:pt>
                <c:pt idx="753">
                  <c:v>2.2784769343594147</c:v>
                </c:pt>
                <c:pt idx="754">
                  <c:v>2.2929508599427209</c:v>
                </c:pt>
                <c:pt idx="755">
                  <c:v>2.3020338731814856</c:v>
                </c:pt>
                <c:pt idx="756">
                  <c:v>2.3095107128959418</c:v>
                </c:pt>
                <c:pt idx="757">
                  <c:v>2.3158024764914336</c:v>
                </c:pt>
                <c:pt idx="758">
                  <c:v>2.3252294139517504</c:v>
                </c:pt>
                <c:pt idx="759">
                  <c:v>2.329921276844769</c:v>
                </c:pt>
                <c:pt idx="760">
                  <c:v>2.3348237012536242</c:v>
                </c:pt>
                <c:pt idx="761">
                  <c:v>2.3403403891305148</c:v>
                </c:pt>
                <c:pt idx="762">
                  <c:v>2.3601329601658145</c:v>
                </c:pt>
                <c:pt idx="763">
                  <c:v>2.3686503935301069</c:v>
                </c:pt>
                <c:pt idx="764">
                  <c:v>2.3626055224169087</c:v>
                </c:pt>
                <c:pt idx="765">
                  <c:v>2.3789167966968119</c:v>
                </c:pt>
                <c:pt idx="766">
                  <c:v>2.3809402883185782</c:v>
                </c:pt>
                <c:pt idx="767">
                  <c:v>2.3851830118031598</c:v>
                </c:pt>
                <c:pt idx="768">
                  <c:v>2.3951078073417511</c:v>
                </c:pt>
                <c:pt idx="769">
                  <c:v>2.4066351338218945</c:v>
                </c:pt>
                <c:pt idx="770">
                  <c:v>2.4125699441673767</c:v>
                </c:pt>
                <c:pt idx="771">
                  <c:v>2.4220663716745197</c:v>
                </c:pt>
                <c:pt idx="772">
                  <c:v>2.4224235152455753</c:v>
                </c:pt>
                <c:pt idx="773">
                  <c:v>2.4300492426531526</c:v>
                </c:pt>
                <c:pt idx="774">
                  <c:v>2.4386752237570817</c:v>
                </c:pt>
                <c:pt idx="775">
                  <c:v>2.4436628121427706</c:v>
                </c:pt>
                <c:pt idx="776">
                  <c:v>2.4544322606611719</c:v>
                </c:pt>
                <c:pt idx="777">
                  <c:v>2.4628679643595648</c:v>
                </c:pt>
                <c:pt idx="778">
                  <c:v>2.4634179468000275</c:v>
                </c:pt>
                <c:pt idx="779">
                  <c:v>2.4757321332723388</c:v>
                </c:pt>
                <c:pt idx="780">
                  <c:v>2.482784869431244</c:v>
                </c:pt>
                <c:pt idx="781">
                  <c:v>2.482679052716295</c:v>
                </c:pt>
                <c:pt idx="782">
                  <c:v>2.4966824544745263</c:v>
                </c:pt>
                <c:pt idx="783">
                  <c:v>2.4978621885758856</c:v>
                </c:pt>
                <c:pt idx="784">
                  <c:v>2.5069967491651424</c:v>
                </c:pt>
                <c:pt idx="785">
                  <c:v>2.5122727714892732</c:v>
                </c:pt>
                <c:pt idx="786">
                  <c:v>2.5197317784639193</c:v>
                </c:pt>
                <c:pt idx="787">
                  <c:v>2.5310039772274489</c:v>
                </c:pt>
                <c:pt idx="788">
                  <c:v>2.5339921659225877</c:v>
                </c:pt>
                <c:pt idx="789">
                  <c:v>2.5403780155290723</c:v>
                </c:pt>
                <c:pt idx="790">
                  <c:v>2.549185113552753</c:v>
                </c:pt>
                <c:pt idx="791">
                  <c:v>2.559466419622582</c:v>
                </c:pt>
                <c:pt idx="792">
                  <c:v>2.567757900082055</c:v>
                </c:pt>
                <c:pt idx="793">
                  <c:v>2.5656983181159014</c:v>
                </c:pt>
                <c:pt idx="794">
                  <c:v>2.5732662861022906</c:v>
                </c:pt>
                <c:pt idx="795">
                  <c:v>2.587297425422407</c:v>
                </c:pt>
                <c:pt idx="796">
                  <c:v>2.5914331939646242</c:v>
                </c:pt>
                <c:pt idx="797">
                  <c:v>2.5989744436742708</c:v>
                </c:pt>
                <c:pt idx="798">
                  <c:v>2.6173982805343861</c:v>
                </c:pt>
                <c:pt idx="799">
                  <c:v>2.616415913175234</c:v>
                </c:pt>
                <c:pt idx="800">
                  <c:v>2.6169882421507573</c:v>
                </c:pt>
                <c:pt idx="801">
                  <c:v>2.6246022495893833</c:v>
                </c:pt>
                <c:pt idx="802">
                  <c:v>2.6360760059766033</c:v>
                </c:pt>
                <c:pt idx="803">
                  <c:v>2.6390303130004997</c:v>
                </c:pt>
                <c:pt idx="804">
                  <c:v>2.6493829583236659</c:v>
                </c:pt>
                <c:pt idx="805">
                  <c:v>2.6549985019428317</c:v>
                </c:pt>
                <c:pt idx="806">
                  <c:v>2.6710071826104325</c:v>
                </c:pt>
                <c:pt idx="807">
                  <c:v>2.6724313471401504</c:v>
                </c:pt>
                <c:pt idx="808">
                  <c:v>2.6730543099268487</c:v>
                </c:pt>
                <c:pt idx="809">
                  <c:v>2.6881883746217587</c:v>
                </c:pt>
                <c:pt idx="810">
                  <c:v>2.6843948747549513</c:v>
                </c:pt>
                <c:pt idx="811">
                  <c:v>2.6942938928785365</c:v>
                </c:pt>
                <c:pt idx="812">
                  <c:v>2.6968083021914522</c:v>
                </c:pt>
                <c:pt idx="813">
                  <c:v>2.7020075102560805</c:v>
                </c:pt>
                <c:pt idx="814">
                  <c:v>2.724115059030825</c:v>
                </c:pt>
                <c:pt idx="815">
                  <c:v>2.7233677554396185</c:v>
                </c:pt>
                <c:pt idx="816">
                  <c:v>2.7268842942477898</c:v>
                </c:pt>
                <c:pt idx="817">
                  <c:v>2.7365762493625123</c:v>
                </c:pt>
                <c:pt idx="818">
                  <c:v>2.7425195544378616</c:v>
                </c:pt>
                <c:pt idx="819">
                  <c:v>2.7566920994735651</c:v>
                </c:pt>
                <c:pt idx="820">
                  <c:v>2.7598125521479799</c:v>
                </c:pt>
                <c:pt idx="821">
                  <c:v>2.7723568322306882</c:v>
                </c:pt>
                <c:pt idx="822">
                  <c:v>2.768783751261271</c:v>
                </c:pt>
                <c:pt idx="823">
                  <c:v>2.7798400656625448</c:v>
                </c:pt>
                <c:pt idx="824">
                  <c:v>2.7935636911819581</c:v>
                </c:pt>
                <c:pt idx="825">
                  <c:v>2.7933055516500715</c:v>
                </c:pt>
                <c:pt idx="826">
                  <c:v>2.804046014035269</c:v>
                </c:pt>
                <c:pt idx="827">
                  <c:v>2.8185392221573444</c:v>
                </c:pt>
                <c:pt idx="828">
                  <c:v>2.8153278523224681</c:v>
                </c:pt>
                <c:pt idx="829">
                  <c:v>2.8219505300008922</c:v>
                </c:pt>
                <c:pt idx="830">
                  <c:v>2.8409381392653268</c:v>
                </c:pt>
                <c:pt idx="831">
                  <c:v>2.8274222027235862</c:v>
                </c:pt>
                <c:pt idx="832">
                  <c:v>2.8385691815050835</c:v>
                </c:pt>
                <c:pt idx="833">
                  <c:v>2.8546495225258579</c:v>
                </c:pt>
                <c:pt idx="834">
                  <c:v>2.8549009646181656</c:v>
                </c:pt>
                <c:pt idx="835">
                  <c:v>2.8697927551498457</c:v>
                </c:pt>
                <c:pt idx="836">
                  <c:v>2.871619927284085</c:v>
                </c:pt>
                <c:pt idx="837">
                  <c:v>2.8863666424162107</c:v>
                </c:pt>
                <c:pt idx="838">
                  <c:v>2.8902569764653454</c:v>
                </c:pt>
                <c:pt idx="839">
                  <c:v>2.8885541752046877</c:v>
                </c:pt>
                <c:pt idx="840">
                  <c:v>2.8938746728942366</c:v>
                </c:pt>
                <c:pt idx="841">
                  <c:v>2.9036270575044378</c:v>
                </c:pt>
                <c:pt idx="842">
                  <c:v>2.9177410993067463</c:v>
                </c:pt>
                <c:pt idx="843">
                  <c:v>2.9189630342170512</c:v>
                </c:pt>
                <c:pt idx="844">
                  <c:v>2.9352510587647758</c:v>
                </c:pt>
                <c:pt idx="845">
                  <c:v>2.9339683803901204</c:v>
                </c:pt>
                <c:pt idx="846">
                  <c:v>2.9346352591515656</c:v>
                </c:pt>
                <c:pt idx="847">
                  <c:v>2.9495306772341543</c:v>
                </c:pt>
                <c:pt idx="848">
                  <c:v>2.9449012177950951</c:v>
                </c:pt>
                <c:pt idx="849">
                  <c:v>2.9632813489411949</c:v>
                </c:pt>
                <c:pt idx="850">
                  <c:v>2.975235888402346</c:v>
                </c:pt>
                <c:pt idx="851">
                  <c:v>2.9732161373942163</c:v>
                </c:pt>
                <c:pt idx="852">
                  <c:v>2.9819318220432018</c:v>
                </c:pt>
                <c:pt idx="853">
                  <c:v>3.0013088937175465</c:v>
                </c:pt>
                <c:pt idx="854">
                  <c:v>3.0002495336706971</c:v>
                </c:pt>
                <c:pt idx="855">
                  <c:v>3.0039646243185745</c:v>
                </c:pt>
                <c:pt idx="856">
                  <c:v>3.0025972257266162</c:v>
                </c:pt>
                <c:pt idx="857">
                  <c:v>3.008014675167308</c:v>
                </c:pt>
                <c:pt idx="858">
                  <c:v>3.0257819381863365</c:v>
                </c:pt>
                <c:pt idx="859">
                  <c:v>3.0325265472059901</c:v>
                </c:pt>
                <c:pt idx="860">
                  <c:v>3.0401495228090591</c:v>
                </c:pt>
                <c:pt idx="861">
                  <c:v>3.0454075611457054</c:v>
                </c:pt>
                <c:pt idx="862">
                  <c:v>3.0510280529862484</c:v>
                </c:pt>
                <c:pt idx="863">
                  <c:v>3.0552588024873599</c:v>
                </c:pt>
                <c:pt idx="864">
                  <c:v>3.0645752054425737</c:v>
                </c:pt>
                <c:pt idx="865">
                  <c:v>3.0787854351865054</c:v>
                </c:pt>
                <c:pt idx="866">
                  <c:v>3.0839182232653832</c:v>
                </c:pt>
                <c:pt idx="867">
                  <c:v>3.0958128657747395</c:v>
                </c:pt>
                <c:pt idx="868">
                  <c:v>3.095113312372797</c:v>
                </c:pt>
                <c:pt idx="869">
                  <c:v>3.105714437411252</c:v>
                </c:pt>
                <c:pt idx="870">
                  <c:v>3.1159742570301785</c:v>
                </c:pt>
                <c:pt idx="871">
                  <c:v>3.1056423300991853</c:v>
                </c:pt>
                <c:pt idx="872">
                  <c:v>3.1148986889087329</c:v>
                </c:pt>
                <c:pt idx="873">
                  <c:v>3.1306793735181642</c:v>
                </c:pt>
                <c:pt idx="874">
                  <c:v>3.1387279962603705</c:v>
                </c:pt>
                <c:pt idx="875">
                  <c:v>3.1392994231298674</c:v>
                </c:pt>
                <c:pt idx="876">
                  <c:v>3.1512990650463095</c:v>
                </c:pt>
                <c:pt idx="877">
                  <c:v>3.1561920428109564</c:v>
                </c:pt>
                <c:pt idx="878">
                  <c:v>3.1661829944683455</c:v>
                </c:pt>
                <c:pt idx="879">
                  <c:v>3.1716232155599182</c:v>
                </c:pt>
                <c:pt idx="880">
                  <c:v>3.1687981076533713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F-4FC3-9C92-52B75C55B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837360"/>
        <c:axId val="1901835440"/>
      </c:lineChart>
      <c:catAx>
        <c:axId val="190183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35440"/>
        <c:crosses val="autoZero"/>
        <c:auto val="1"/>
        <c:lblAlgn val="ctr"/>
        <c:lblOffset val="100"/>
        <c:noMultiLvlLbl val="0"/>
      </c:catAx>
      <c:valAx>
        <c:axId val="19018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3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371474</xdr:colOff>
      <xdr:row>3</xdr:row>
      <xdr:rowOff>0</xdr:rowOff>
    </xdr:from>
    <xdr:to>
      <xdr:col>28</xdr:col>
      <xdr:colOff>114299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B55AC-0533-56DE-290A-15EC3D6A8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361950</xdr:colOff>
      <xdr:row>43</xdr:row>
      <xdr:rowOff>19049</xdr:rowOff>
    </xdr:from>
    <xdr:to>
      <xdr:col>28</xdr:col>
      <xdr:colOff>133350</xdr:colOff>
      <xdr:row>85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E234B7-313F-01AE-A5F5-E9E96C156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352424</xdr:colOff>
      <xdr:row>85</xdr:row>
      <xdr:rowOff>38099</xdr:rowOff>
    </xdr:from>
    <xdr:to>
      <xdr:col>28</xdr:col>
      <xdr:colOff>133349</xdr:colOff>
      <xdr:row>122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55B9BE-BAAA-FE52-ABDE-8C317A6A0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2"/>
  <sheetViews>
    <sheetView tabSelected="1" topLeftCell="A85" workbookViewId="0">
      <selection activeCell="AD106" sqref="AD106"/>
    </sheetView>
  </sheetViews>
  <sheetFormatPr defaultRowHeight="15" x14ac:dyDescent="0.25"/>
  <cols>
    <col min="1" max="1" width="6.7109375" customWidth="1"/>
    <col min="2" max="2" width="15.42578125" customWidth="1"/>
    <col min="3" max="3" width="14.42578125" customWidth="1"/>
    <col min="4" max="4" width="12.7109375" customWidth="1"/>
    <col min="5" max="6" width="15.42578125" customWidth="1"/>
    <col min="7" max="7" width="14.42578125" customWidth="1"/>
    <col min="8" max="8" width="13.7109375" customWidth="1"/>
    <col min="9" max="9" width="14.7109375" customWidth="1"/>
    <col min="10" max="10" width="11.7109375" customWidth="1"/>
    <col min="11" max="11" width="15.42578125" customWidth="1"/>
    <col min="12" max="12" width="16.42578125" customWidth="1"/>
    <col min="13" max="13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-3.7650001049041748</v>
      </c>
      <c r="C2">
        <v>-13.284899711608887</v>
      </c>
      <c r="D2">
        <v>0.28769999742507935</v>
      </c>
      <c r="E2">
        <v>-3.6604185050746243</v>
      </c>
      <c r="F2">
        <v>-13.882741195684256</v>
      </c>
      <c r="G2">
        <v>-0.12410761100631938</v>
      </c>
      <c r="H2">
        <v>2.777731657784702</v>
      </c>
      <c r="I2">
        <v>4.5001580520246662</v>
      </c>
      <c r="J2">
        <v>143.13785614080115</v>
      </c>
      <c r="K2">
        <v>0.10458159982955051</v>
      </c>
      <c r="L2">
        <v>-0.59784148407536897</v>
      </c>
      <c r="M2">
        <v>-0.41180760843139874</v>
      </c>
    </row>
    <row r="3" spans="1:13" x14ac:dyDescent="0.25">
      <c r="A3">
        <v>2</v>
      </c>
      <c r="B3">
        <v>-3.7579998970031738</v>
      </c>
      <c r="C3">
        <v>-13.254899978637695</v>
      </c>
      <c r="D3">
        <v>0.29120001196861267</v>
      </c>
      <c r="E3">
        <v>-3.6659868046055424</v>
      </c>
      <c r="F3">
        <v>-13.810172976955581</v>
      </c>
      <c r="G3">
        <v>-8.379327011009445E-2</v>
      </c>
      <c r="H3">
        <v>2.4484591516622314</v>
      </c>
      <c r="I3">
        <v>4.1891904066631458</v>
      </c>
      <c r="J3">
        <v>128.77516025621804</v>
      </c>
      <c r="K3">
        <v>9.2013092397631446E-2</v>
      </c>
      <c r="L3">
        <v>-0.55527299831788568</v>
      </c>
      <c r="M3">
        <v>-0.37499328207870714</v>
      </c>
    </row>
    <row r="4" spans="1:13" x14ac:dyDescent="0.25">
      <c r="A4">
        <v>3</v>
      </c>
      <c r="B4">
        <v>-3.750999927520752</v>
      </c>
      <c r="C4">
        <v>-13.224900245666504</v>
      </c>
      <c r="D4">
        <v>0.29469999670982361</v>
      </c>
      <c r="E4">
        <v>-3.673810531399627</v>
      </c>
      <c r="F4">
        <v>-13.734886501389193</v>
      </c>
      <c r="G4">
        <v>-4.1393178378298708E-2</v>
      </c>
      <c r="H4">
        <v>2.0578351802886812</v>
      </c>
      <c r="I4">
        <v>3.8562578639472131</v>
      </c>
      <c r="J4">
        <v>114.0458699831804</v>
      </c>
      <c r="K4">
        <v>7.7189396121124965E-2</v>
      </c>
      <c r="L4">
        <v>-0.50998625572268885</v>
      </c>
      <c r="M4">
        <v>-0.33609317508812231</v>
      </c>
    </row>
    <row r="5" spans="1:13" x14ac:dyDescent="0.25">
      <c r="A5">
        <v>4</v>
      </c>
      <c r="B5">
        <v>-3.7439999580383301</v>
      </c>
      <c r="C5">
        <v>-13.194899559020996</v>
      </c>
      <c r="D5">
        <v>0.29820001125335693</v>
      </c>
      <c r="E5">
        <v>-3.6840195043136501</v>
      </c>
      <c r="F5">
        <v>-13.639238553263572</v>
      </c>
      <c r="G5">
        <v>2.0119739130285971E-2</v>
      </c>
      <c r="H5">
        <v>1.6020420511998816</v>
      </c>
      <c r="I5">
        <v>3.3675056960838616</v>
      </c>
      <c r="J5">
        <v>93.252938172027157</v>
      </c>
      <c r="K5">
        <v>5.9980453724679972E-2</v>
      </c>
      <c r="L5">
        <v>-0.44433899424257639</v>
      </c>
      <c r="M5">
        <v>-0.27808027212307096</v>
      </c>
    </row>
    <row r="6" spans="1:13" x14ac:dyDescent="0.25">
      <c r="A6">
        <v>5</v>
      </c>
      <c r="B6">
        <v>-3.7369999885559082</v>
      </c>
      <c r="C6">
        <v>-13.164899826049805</v>
      </c>
      <c r="D6">
        <v>0.30169999599456787</v>
      </c>
      <c r="E6">
        <v>-3.6916417460605286</v>
      </c>
      <c r="F6">
        <v>-13.556263071121915</v>
      </c>
      <c r="G6">
        <v>7.0606614176282209E-2</v>
      </c>
      <c r="H6">
        <v>1.213760841163593</v>
      </c>
      <c r="I6">
        <v>2.9727779948443467</v>
      </c>
      <c r="J6">
        <v>76.597078185724115</v>
      </c>
      <c r="K6">
        <v>4.5358242495379564E-2</v>
      </c>
      <c r="L6">
        <v>-0.39136324507211029</v>
      </c>
      <c r="M6">
        <v>-0.23109338181828565</v>
      </c>
    </row>
    <row r="7" spans="1:13" x14ac:dyDescent="0.25">
      <c r="A7">
        <v>6</v>
      </c>
      <c r="B7">
        <v>-3.7300000190734863</v>
      </c>
      <c r="C7">
        <v>-13.134900093078613</v>
      </c>
      <c r="D7">
        <v>0.3052000105381012</v>
      </c>
      <c r="E7">
        <v>-3.7005209249046569</v>
      </c>
      <c r="F7">
        <v>-13.469377180962866</v>
      </c>
      <c r="G7">
        <v>0.12623911039606642</v>
      </c>
      <c r="H7">
        <v>0.7903242364098404</v>
      </c>
      <c r="I7">
        <v>2.5464760714891459</v>
      </c>
      <c r="J7">
        <v>58.637252281383283</v>
      </c>
      <c r="K7">
        <v>2.9479094168829434E-2</v>
      </c>
      <c r="L7">
        <v>-0.33447708788425246</v>
      </c>
      <c r="M7">
        <v>-0.17896090014203478</v>
      </c>
    </row>
    <row r="8" spans="1:13" x14ac:dyDescent="0.25">
      <c r="A8">
        <v>7</v>
      </c>
      <c r="B8">
        <v>-3.7230000495910645</v>
      </c>
      <c r="C8">
        <v>-13.104900360107422</v>
      </c>
      <c r="D8">
        <v>0.30860000848770142</v>
      </c>
      <c r="E8">
        <v>-3.7098949898784639</v>
      </c>
      <c r="F8">
        <v>-13.382975736922887</v>
      </c>
      <c r="G8">
        <v>0.17883010773640615</v>
      </c>
      <c r="H8">
        <v>0.35200267359760118</v>
      </c>
      <c r="I8">
        <v>2.1219190468777129</v>
      </c>
      <c r="J8">
        <v>42.051165645533985</v>
      </c>
      <c r="K8">
        <v>1.3105059712600564E-2</v>
      </c>
      <c r="L8">
        <v>-0.27807537681546535</v>
      </c>
      <c r="M8">
        <v>-0.12976990075129527</v>
      </c>
    </row>
    <row r="9" spans="1:13" x14ac:dyDescent="0.25">
      <c r="A9">
        <v>8</v>
      </c>
      <c r="B9">
        <v>-3.7160000801086426</v>
      </c>
      <c r="C9">
        <v>-13.074899673461914</v>
      </c>
      <c r="D9">
        <v>0.31209999322891235</v>
      </c>
      <c r="E9">
        <v>-3.7184105238039411</v>
      </c>
      <c r="F9">
        <v>-13.30058275094882</v>
      </c>
      <c r="G9">
        <v>0.23106289983519895</v>
      </c>
      <c r="H9">
        <v>6.4866621187695248E-2</v>
      </c>
      <c r="I9">
        <v>1.7260788466696548</v>
      </c>
      <c r="J9">
        <v>25.965105783990218</v>
      </c>
      <c r="K9">
        <v>-2.4104436952985253E-3</v>
      </c>
      <c r="L9">
        <v>-0.22568307748690586</v>
      </c>
      <c r="M9">
        <v>-8.10370933937134E-2</v>
      </c>
    </row>
    <row r="10" spans="1:13" x14ac:dyDescent="0.25">
      <c r="A10">
        <v>9</v>
      </c>
      <c r="B10">
        <v>-3.7090001106262207</v>
      </c>
      <c r="C10">
        <v>-13.044899940490723</v>
      </c>
      <c r="D10">
        <v>0.31549999117851257</v>
      </c>
      <c r="E10">
        <v>-3.730370433186831</v>
      </c>
      <c r="F10">
        <v>-13.210037197058622</v>
      </c>
      <c r="G10">
        <v>0.28648097952516721</v>
      </c>
      <c r="H10">
        <v>0.57617476201698492</v>
      </c>
      <c r="I10">
        <v>1.2659143214684319</v>
      </c>
      <c r="J10">
        <v>9.1977852503096127</v>
      </c>
      <c r="K10">
        <v>-2.1370322560610333E-2</v>
      </c>
      <c r="L10">
        <v>-0.16513725656789902</v>
      </c>
      <c r="M10">
        <v>-2.9019011653345361E-2</v>
      </c>
    </row>
    <row r="11" spans="1:13" x14ac:dyDescent="0.25">
      <c r="A11">
        <v>10</v>
      </c>
      <c r="B11">
        <v>-3.7019999027252197</v>
      </c>
      <c r="C11">
        <v>-13.014900207519531</v>
      </c>
      <c r="D11">
        <v>0.31889998912811279</v>
      </c>
      <c r="E11">
        <v>-3.7361637102928382</v>
      </c>
      <c r="F11">
        <v>-13.141941496810748</v>
      </c>
      <c r="G11">
        <v>0.331136604977884</v>
      </c>
      <c r="H11">
        <v>0.92284733833917398</v>
      </c>
      <c r="I11">
        <v>0.97612188542035194</v>
      </c>
      <c r="J11">
        <v>3.8371327271683744</v>
      </c>
      <c r="K11">
        <v>-3.4163807567618498E-2</v>
      </c>
      <c r="L11">
        <v>-0.12704128929121694</v>
      </c>
      <c r="M11">
        <v>1.2236615849771204E-2</v>
      </c>
    </row>
    <row r="12" spans="1:13" x14ac:dyDescent="0.25">
      <c r="A12">
        <v>11</v>
      </c>
      <c r="B12">
        <v>-3.6949999332427979</v>
      </c>
      <c r="C12">
        <v>-12.98490047454834</v>
      </c>
      <c r="D12">
        <v>0.32229998707771301</v>
      </c>
      <c r="E12">
        <v>-3.740460355181169</v>
      </c>
      <c r="F12">
        <v>-13.088564811629793</v>
      </c>
      <c r="G12">
        <v>0.36130106889796354</v>
      </c>
      <c r="H12">
        <v>1.2303226727929684</v>
      </c>
      <c r="I12">
        <v>0.79834525712880777</v>
      </c>
      <c r="J12">
        <v>12.100863600359556</v>
      </c>
      <c r="K12">
        <v>-4.5460421938371187E-2</v>
      </c>
      <c r="L12">
        <v>-0.10366433708145273</v>
      </c>
      <c r="M12">
        <v>3.9001081820250527E-2</v>
      </c>
    </row>
    <row r="13" spans="1:13" x14ac:dyDescent="0.25">
      <c r="A13">
        <v>12</v>
      </c>
      <c r="B13">
        <v>-3.687999963760376</v>
      </c>
      <c r="C13">
        <v>-12.954899787902832</v>
      </c>
      <c r="D13">
        <v>0.32580000162124634</v>
      </c>
      <c r="E13">
        <v>-3.7450575976155629</v>
      </c>
      <c r="F13">
        <v>-13.023955116863869</v>
      </c>
      <c r="G13">
        <v>0.4024486278005357</v>
      </c>
      <c r="H13">
        <v>1.547115900646852</v>
      </c>
      <c r="I13">
        <v>0.53304409985108459</v>
      </c>
      <c r="J13">
        <v>23.526281705914787</v>
      </c>
      <c r="K13">
        <v>-5.7057633855186918E-2</v>
      </c>
      <c r="L13">
        <v>-6.9055328961036722E-2</v>
      </c>
      <c r="M13">
        <v>7.6648626179289359E-2</v>
      </c>
    </row>
    <row r="14" spans="1:13" x14ac:dyDescent="0.25">
      <c r="A14">
        <v>13</v>
      </c>
      <c r="B14">
        <v>-3.6809999942779541</v>
      </c>
      <c r="C14">
        <v>-12.924900054931641</v>
      </c>
      <c r="D14">
        <v>0.32919999957084656</v>
      </c>
      <c r="E14">
        <v>-3.7532481742949222</v>
      </c>
      <c r="F14">
        <v>-12.958256896779851</v>
      </c>
      <c r="G14">
        <v>0.44461955497729944</v>
      </c>
      <c r="H14">
        <v>1.96273241318328</v>
      </c>
      <c r="I14">
        <v>0.25808200996867686</v>
      </c>
      <c r="J14">
        <v>35.060618334421854</v>
      </c>
      <c r="K14">
        <v>-7.2248180016968089E-2</v>
      </c>
      <c r="L14">
        <v>-3.3356841848210195E-2</v>
      </c>
      <c r="M14">
        <v>0.11541955540645288</v>
      </c>
    </row>
    <row r="15" spans="1:13" x14ac:dyDescent="0.25">
      <c r="A15">
        <v>14</v>
      </c>
      <c r="B15">
        <v>-3.6740000247955322</v>
      </c>
      <c r="C15">
        <v>-12.894900321960449</v>
      </c>
      <c r="D15">
        <v>0.33250001072883606</v>
      </c>
      <c r="E15">
        <v>-3.7557096108719703</v>
      </c>
      <c r="F15">
        <v>-12.902031858086078</v>
      </c>
      <c r="G15">
        <v>0.48026614418091618</v>
      </c>
      <c r="H15">
        <v>2.2239952510883674</v>
      </c>
      <c r="I15">
        <v>5.5305089202460224E-2</v>
      </c>
      <c r="J15">
        <v>44.440940957619375</v>
      </c>
      <c r="K15">
        <v>-8.1709586076438079E-2</v>
      </c>
      <c r="L15">
        <v>-7.131536125628557E-3</v>
      </c>
      <c r="M15">
        <v>0.14776613345208012</v>
      </c>
    </row>
    <row r="16" spans="1:13" x14ac:dyDescent="0.25">
      <c r="A16">
        <v>15</v>
      </c>
      <c r="B16">
        <v>-3.6670000553131104</v>
      </c>
      <c r="C16">
        <v>-12.864899635314941</v>
      </c>
      <c r="D16">
        <v>0.33590000867843628</v>
      </c>
      <c r="E16">
        <v>-3.7587358331753267</v>
      </c>
      <c r="F16">
        <v>-12.858213236265856</v>
      </c>
      <c r="G16">
        <v>0.50543105751003747</v>
      </c>
      <c r="H16">
        <v>2.5016573896501719</v>
      </c>
      <c r="I16">
        <v>5.1973969783106165E-2</v>
      </c>
      <c r="J16">
        <v>50.470689029929922</v>
      </c>
      <c r="K16">
        <v>-9.1735777862216317E-2</v>
      </c>
      <c r="L16">
        <v>6.686399049085523E-3</v>
      </c>
      <c r="M16">
        <v>0.16953104883160119</v>
      </c>
    </row>
    <row r="17" spans="1:13" x14ac:dyDescent="0.25">
      <c r="A17">
        <v>16</v>
      </c>
      <c r="B17">
        <v>-3.6600000858306885</v>
      </c>
      <c r="C17">
        <v>-12.83489990234375</v>
      </c>
      <c r="D17">
        <v>0.3393000066280365</v>
      </c>
      <c r="E17">
        <v>-3.7568177687405688</v>
      </c>
      <c r="F17">
        <v>-12.821085997559065</v>
      </c>
      <c r="G17">
        <v>0.52816823388981382</v>
      </c>
      <c r="H17">
        <v>2.6452918207488572</v>
      </c>
      <c r="I17">
        <v>0.10762767835970988</v>
      </c>
      <c r="J17">
        <v>55.664080039004361</v>
      </c>
      <c r="K17">
        <v>-9.6817682909880354E-2</v>
      </c>
      <c r="L17">
        <v>1.3813904784685249E-2</v>
      </c>
      <c r="M17">
        <v>0.18886822726177732</v>
      </c>
    </row>
    <row r="18" spans="1:13" x14ac:dyDescent="0.25">
      <c r="A18">
        <v>17</v>
      </c>
      <c r="B18">
        <v>-3.6530001163482666</v>
      </c>
      <c r="C18">
        <v>-12.804900169372559</v>
      </c>
      <c r="D18">
        <v>0.34259998798370361</v>
      </c>
      <c r="E18">
        <v>-3.7561957746420527</v>
      </c>
      <c r="F18">
        <v>-12.787397385673586</v>
      </c>
      <c r="G18">
        <v>0.54539422778658087</v>
      </c>
      <c r="H18">
        <v>2.8249563374486271</v>
      </c>
      <c r="I18">
        <v>0.13668816989949539</v>
      </c>
      <c r="J18">
        <v>59.192716554480299</v>
      </c>
      <c r="K18">
        <v>-0.10319565829378607</v>
      </c>
      <c r="L18">
        <v>1.7502783698972735E-2</v>
      </c>
      <c r="M18">
        <v>0.20279423980287725</v>
      </c>
    </row>
    <row r="19" spans="1:13" x14ac:dyDescent="0.25">
      <c r="A19">
        <v>18</v>
      </c>
      <c r="B19">
        <v>-3.6459999084472656</v>
      </c>
      <c r="C19">
        <v>-12.774900436401367</v>
      </c>
      <c r="D19">
        <v>0.34599998593330383</v>
      </c>
      <c r="E19">
        <v>-3.7480187537368095</v>
      </c>
      <c r="F19">
        <v>-12.760576658170905</v>
      </c>
      <c r="G19">
        <v>0.55468988696922505</v>
      </c>
      <c r="H19">
        <v>2.7981033420538668</v>
      </c>
      <c r="I19">
        <v>0.11212438250906107</v>
      </c>
      <c r="J19">
        <v>60.31500275151717</v>
      </c>
      <c r="K19">
        <v>-0.10201884528954386</v>
      </c>
      <c r="L19">
        <v>1.4323778230462381E-2</v>
      </c>
      <c r="M19">
        <v>0.20868990103592122</v>
      </c>
    </row>
    <row r="20" spans="1:13" x14ac:dyDescent="0.25">
      <c r="A20">
        <v>19</v>
      </c>
      <c r="B20">
        <v>-3.6389999389648438</v>
      </c>
      <c r="C20">
        <v>-12.744899749755859</v>
      </c>
      <c r="D20">
        <v>0.34929999709129333</v>
      </c>
      <c r="E20">
        <v>-3.7420236314641344</v>
      </c>
      <c r="F20">
        <v>-12.740219056192313</v>
      </c>
      <c r="G20">
        <v>0.56315248485274627</v>
      </c>
      <c r="H20">
        <v>2.8310990444423298</v>
      </c>
      <c r="I20">
        <v>3.6726013193130645E-2</v>
      </c>
      <c r="J20">
        <v>61.223157613013164</v>
      </c>
      <c r="K20">
        <v>-0.10302369249929066</v>
      </c>
      <c r="L20">
        <v>4.6806935635466118E-3</v>
      </c>
      <c r="M20">
        <v>0.21385248776145294</v>
      </c>
    </row>
    <row r="21" spans="1:13" x14ac:dyDescent="0.25">
      <c r="A21">
        <v>20</v>
      </c>
      <c r="B21">
        <v>-3.6319999694824219</v>
      </c>
      <c r="C21">
        <v>-12.714900016784668</v>
      </c>
      <c r="D21">
        <v>0.35269999504089355</v>
      </c>
      <c r="E21">
        <v>-3.7289203516356872</v>
      </c>
      <c r="F21">
        <v>-12.729544929786494</v>
      </c>
      <c r="G21">
        <v>0.56217910229569501</v>
      </c>
      <c r="H21">
        <v>2.6685127469061354</v>
      </c>
      <c r="I21">
        <v>0.11517914401602342</v>
      </c>
      <c r="J21">
        <v>59.392999773224702</v>
      </c>
      <c r="K21">
        <v>-9.6920382153265372E-2</v>
      </c>
      <c r="L21">
        <v>-1.4644913001825799E-2</v>
      </c>
      <c r="M21">
        <v>0.20947910725480146</v>
      </c>
    </row>
    <row r="22" spans="1:13" x14ac:dyDescent="0.25">
      <c r="A22">
        <v>21</v>
      </c>
      <c r="B22">
        <v>-3.625</v>
      </c>
      <c r="C22">
        <v>-12.684900283813477</v>
      </c>
      <c r="D22">
        <v>0.35600000619888306</v>
      </c>
      <c r="E22">
        <v>-3.7170884030650706</v>
      </c>
      <c r="F22">
        <v>-12.712943097146017</v>
      </c>
      <c r="G22">
        <v>0.55859289798945766</v>
      </c>
      <c r="H22">
        <v>2.5403697397260854</v>
      </c>
      <c r="I22">
        <v>0.22107239871900328</v>
      </c>
      <c r="J22">
        <v>56.908114680591893</v>
      </c>
      <c r="K22">
        <v>-9.2088403065070601E-2</v>
      </c>
      <c r="L22">
        <v>-2.8042813332540106E-2</v>
      </c>
      <c r="M22">
        <v>0.2025928917905746</v>
      </c>
    </row>
    <row r="23" spans="1:13" x14ac:dyDescent="0.25">
      <c r="A23">
        <v>22</v>
      </c>
      <c r="B23">
        <v>-3.6180000305175781</v>
      </c>
      <c r="C23">
        <v>-12.654899597167969</v>
      </c>
      <c r="D23">
        <v>0.35929998755455017</v>
      </c>
      <c r="E23">
        <v>-3.7070600763366204</v>
      </c>
      <c r="F23">
        <v>-12.685802100908015</v>
      </c>
      <c r="G23">
        <v>0.55987579743333593</v>
      </c>
      <c r="H23">
        <v>2.4615822296248471</v>
      </c>
      <c r="I23">
        <v>0.24419398591642702</v>
      </c>
      <c r="J23">
        <v>55.824051440673557</v>
      </c>
      <c r="K23">
        <v>-8.9060045819042255E-2</v>
      </c>
      <c r="L23">
        <v>-3.0902503740046328E-2</v>
      </c>
      <c r="M23">
        <v>0.20057580987878576</v>
      </c>
    </row>
    <row r="24" spans="1:13" x14ac:dyDescent="0.25">
      <c r="A24">
        <v>23</v>
      </c>
      <c r="B24">
        <v>-3.6110000610351563</v>
      </c>
      <c r="C24">
        <v>-12.624899864196777</v>
      </c>
      <c r="D24">
        <v>0.36259999871253967</v>
      </c>
      <c r="E24">
        <v>-3.6994231378005331</v>
      </c>
      <c r="F24">
        <v>-12.643337025384904</v>
      </c>
      <c r="G24">
        <v>0.5707998399362153</v>
      </c>
      <c r="H24">
        <v>2.448714352556085</v>
      </c>
      <c r="I24">
        <v>0.14603807861013438</v>
      </c>
      <c r="J24">
        <v>57.418599548515537</v>
      </c>
      <c r="K24">
        <v>-8.8423076765376862E-2</v>
      </c>
      <c r="L24">
        <v>-1.8437161188126439E-2</v>
      </c>
      <c r="M24">
        <v>0.20819984122367563</v>
      </c>
    </row>
    <row r="25" spans="1:13" x14ac:dyDescent="0.25">
      <c r="A25">
        <v>24</v>
      </c>
      <c r="B25">
        <v>-3.6040000915527344</v>
      </c>
      <c r="C25">
        <v>-12.594900131225586</v>
      </c>
      <c r="D25">
        <v>0.36590000987052917</v>
      </c>
      <c r="E25">
        <v>-3.6900456444126686</v>
      </c>
      <c r="F25">
        <v>-12.613062600688744</v>
      </c>
      <c r="G25">
        <v>0.57105490244438528</v>
      </c>
      <c r="H25">
        <v>2.3875014060519253</v>
      </c>
      <c r="I25">
        <v>0.14420495020940674</v>
      </c>
      <c r="J25">
        <v>56.068567105655049</v>
      </c>
      <c r="K25">
        <v>-8.6045552859934205E-2</v>
      </c>
      <c r="L25">
        <v>-1.8162469463158359E-2</v>
      </c>
      <c r="M25">
        <v>0.20515489257385611</v>
      </c>
    </row>
    <row r="26" spans="1:13" x14ac:dyDescent="0.25">
      <c r="A26">
        <v>25</v>
      </c>
      <c r="B26">
        <v>-3.5969998836517334</v>
      </c>
      <c r="C26">
        <v>-12.564900398254395</v>
      </c>
      <c r="D26">
        <v>0.36910000443458557</v>
      </c>
      <c r="E26">
        <v>-3.6865450220507916</v>
      </c>
      <c r="F26">
        <v>-12.569315744685564</v>
      </c>
      <c r="G26">
        <v>0.58129894937827931</v>
      </c>
      <c r="H26">
        <v>2.4894395689596327</v>
      </c>
      <c r="I26">
        <v>3.5140321779098385E-2</v>
      </c>
      <c r="J26">
        <v>57.490908261774642</v>
      </c>
      <c r="K26">
        <v>-8.9545138399058199E-2</v>
      </c>
      <c r="L26">
        <v>-4.4153464311698087E-3</v>
      </c>
      <c r="M26">
        <v>0.21219894494369373</v>
      </c>
    </row>
    <row r="27" spans="1:13" x14ac:dyDescent="0.25">
      <c r="A27">
        <v>26</v>
      </c>
      <c r="B27">
        <v>-3.5899999141693115</v>
      </c>
      <c r="C27">
        <v>-12.534899711608887</v>
      </c>
      <c r="D27">
        <v>0.37239998579025269</v>
      </c>
      <c r="E27">
        <v>-3.6786951011499895</v>
      </c>
      <c r="F27">
        <v>-12.535646781578844</v>
      </c>
      <c r="G27">
        <v>0.58357967998870286</v>
      </c>
      <c r="H27">
        <v>2.4706180808141096</v>
      </c>
      <c r="I27">
        <v>5.9599198010779177E-3</v>
      </c>
      <c r="J27">
        <v>56.707761078539136</v>
      </c>
      <c r="K27">
        <v>-8.869518698067802E-2</v>
      </c>
      <c r="L27">
        <v>-7.470699699574368E-4</v>
      </c>
      <c r="M27">
        <v>0.21117969419845017</v>
      </c>
    </row>
    <row r="28" spans="1:13" x14ac:dyDescent="0.25">
      <c r="A28">
        <v>27</v>
      </c>
      <c r="B28">
        <v>-3.5829999446868896</v>
      </c>
      <c r="C28">
        <v>-12.504899978637695</v>
      </c>
      <c r="D28">
        <v>0.37569999694824219</v>
      </c>
      <c r="E28">
        <v>-3.673508375767311</v>
      </c>
      <c r="F28">
        <v>-12.503300506093877</v>
      </c>
      <c r="G28">
        <v>0.58460569072664237</v>
      </c>
      <c r="H28">
        <v>2.5260517018604287</v>
      </c>
      <c r="I28">
        <v>1.2790766391977416E-2</v>
      </c>
      <c r="J28">
        <v>55.604390597634151</v>
      </c>
      <c r="K28">
        <v>-9.0508431080421392E-2</v>
      </c>
      <c r="L28">
        <v>1.5994725438179813E-3</v>
      </c>
      <c r="M28">
        <v>0.20890569377840018</v>
      </c>
    </row>
    <row r="29" spans="1:13" x14ac:dyDescent="0.25">
      <c r="A29">
        <v>28</v>
      </c>
      <c r="B29">
        <v>-3.5759999752044678</v>
      </c>
      <c r="C29">
        <v>-12.474900245666504</v>
      </c>
      <c r="D29">
        <v>0.37889999151229858</v>
      </c>
      <c r="E29">
        <v>-3.6652598913888736</v>
      </c>
      <c r="F29">
        <v>-12.472541178434591</v>
      </c>
      <c r="G29">
        <v>0.58583125514928402</v>
      </c>
      <c r="H29">
        <v>2.4960826846566797</v>
      </c>
      <c r="I29">
        <v>1.8910509787300224E-2</v>
      </c>
      <c r="J29">
        <v>54.613689171927234</v>
      </c>
      <c r="K29">
        <v>-8.9259916184405874E-2</v>
      </c>
      <c r="L29">
        <v>2.3590672319127037E-3</v>
      </c>
      <c r="M29">
        <v>0.20693126363698544</v>
      </c>
    </row>
    <row r="30" spans="1:13" x14ac:dyDescent="0.25">
      <c r="A30">
        <v>29</v>
      </c>
      <c r="B30">
        <v>-3.5690000057220459</v>
      </c>
      <c r="C30">
        <v>-12.444899559020996</v>
      </c>
      <c r="D30">
        <v>0.38220000267028809</v>
      </c>
      <c r="E30">
        <v>-3.6455180799147588</v>
      </c>
      <c r="F30">
        <v>-12.439150078124635</v>
      </c>
      <c r="G30">
        <v>0.51536060373460946</v>
      </c>
      <c r="H30">
        <v>2.1439639694601946</v>
      </c>
      <c r="I30">
        <v>4.6199496179887466E-2</v>
      </c>
      <c r="J30">
        <v>34.840554718466294</v>
      </c>
      <c r="K30">
        <v>-7.6518074192712948E-2</v>
      </c>
      <c r="L30">
        <v>5.7494808963607369E-3</v>
      </c>
      <c r="M30">
        <v>0.13316060106432137</v>
      </c>
    </row>
    <row r="31" spans="1:13" x14ac:dyDescent="0.25">
      <c r="A31">
        <v>30</v>
      </c>
      <c r="B31">
        <v>-3.562000036239624</v>
      </c>
      <c r="C31">
        <v>-12.414899826049805</v>
      </c>
      <c r="D31">
        <v>0.38539999723434448</v>
      </c>
      <c r="E31">
        <v>-3.639088599798606</v>
      </c>
      <c r="F31">
        <v>-12.410592469306701</v>
      </c>
      <c r="G31">
        <v>0.50447368191505071</v>
      </c>
      <c r="H31">
        <v>2.164193227812647</v>
      </c>
      <c r="I31">
        <v>3.4695058385129665E-2</v>
      </c>
      <c r="J31">
        <v>30.896130133675857</v>
      </c>
      <c r="K31">
        <v>-7.7088563558981971E-2</v>
      </c>
      <c r="L31">
        <v>4.307356743103341E-3</v>
      </c>
      <c r="M31">
        <v>0.11907368468070623</v>
      </c>
    </row>
    <row r="32" spans="1:13" x14ac:dyDescent="0.25">
      <c r="A32">
        <v>31</v>
      </c>
      <c r="B32">
        <v>-3.5550000667572021</v>
      </c>
      <c r="C32">
        <v>-12.384900093078613</v>
      </c>
      <c r="D32">
        <v>0.38859999179840088</v>
      </c>
      <c r="E32">
        <v>-3.6371268626207476</v>
      </c>
      <c r="F32">
        <v>-12.376099922110919</v>
      </c>
      <c r="G32">
        <v>0.50867270410572674</v>
      </c>
      <c r="H32">
        <v>2.3101770554524856</v>
      </c>
      <c r="I32">
        <v>7.105564761569759E-2</v>
      </c>
      <c r="J32">
        <v>30.898794349336363</v>
      </c>
      <c r="K32">
        <v>-8.2126795863545432E-2</v>
      </c>
      <c r="L32">
        <v>8.8001709676941431E-3</v>
      </c>
      <c r="M32">
        <v>0.12007271230732586</v>
      </c>
    </row>
    <row r="33" spans="1:13" x14ac:dyDescent="0.25">
      <c r="A33">
        <v>32</v>
      </c>
      <c r="B33">
        <v>-3.5480000972747803</v>
      </c>
      <c r="C33">
        <v>-12.354900360107422</v>
      </c>
      <c r="D33">
        <v>0.39179998636245728</v>
      </c>
      <c r="E33">
        <v>-3.6331626485875699</v>
      </c>
      <c r="F33">
        <v>-12.34921175827629</v>
      </c>
      <c r="G33">
        <v>0.50806329089227342</v>
      </c>
      <c r="H33">
        <v>2.4002973218124479</v>
      </c>
      <c r="I33">
        <v>4.6043283760503546E-2</v>
      </c>
      <c r="J33">
        <v>29.674147160959837</v>
      </c>
      <c r="K33">
        <v>-8.5162551312789603E-2</v>
      </c>
      <c r="L33">
        <v>5.6886018311317343E-3</v>
      </c>
      <c r="M33">
        <v>0.11626330452981615</v>
      </c>
    </row>
    <row r="34" spans="1:13" x14ac:dyDescent="0.25">
      <c r="A34">
        <v>33</v>
      </c>
      <c r="B34">
        <v>-3.5409998893737793</v>
      </c>
      <c r="C34">
        <v>-12.324899673461914</v>
      </c>
      <c r="D34">
        <v>0.39500001072883606</v>
      </c>
      <c r="E34">
        <v>-3.6291871880762305</v>
      </c>
      <c r="F34">
        <v>-12.318063476400281</v>
      </c>
      <c r="G34">
        <v>0.51193233268129323</v>
      </c>
      <c r="H34">
        <v>2.4904631871662395</v>
      </c>
      <c r="I34">
        <v>5.5466553422356804E-2</v>
      </c>
      <c r="J34">
        <v>29.603118677566354</v>
      </c>
      <c r="K34">
        <v>-8.8187298702451233E-2</v>
      </c>
      <c r="L34">
        <v>6.8361970616326317E-3</v>
      </c>
      <c r="M34">
        <v>0.11693232195245717</v>
      </c>
    </row>
    <row r="35" spans="1:13" x14ac:dyDescent="0.25">
      <c r="A35">
        <v>34</v>
      </c>
      <c r="B35">
        <v>-3.5339999198913574</v>
      </c>
      <c r="C35">
        <v>-12.294899940490723</v>
      </c>
      <c r="D35">
        <v>0.39820000529289246</v>
      </c>
      <c r="E35">
        <v>-3.6225853822092691</v>
      </c>
      <c r="F35">
        <v>-12.292516853069513</v>
      </c>
      <c r="G35">
        <v>0.51292692772594661</v>
      </c>
      <c r="H35">
        <v>2.506662827559853</v>
      </c>
      <c r="I35">
        <v>1.9382731317411073E-2</v>
      </c>
      <c r="J35">
        <v>28.811381443520521</v>
      </c>
      <c r="K35">
        <v>-8.8585462317911645E-2</v>
      </c>
      <c r="L35">
        <v>2.3830874212098507E-3</v>
      </c>
      <c r="M35">
        <v>0.11472692243305416</v>
      </c>
    </row>
    <row r="36" spans="1:13" x14ac:dyDescent="0.25">
      <c r="A36">
        <v>35</v>
      </c>
      <c r="B36">
        <v>-3.5269999504089355</v>
      </c>
      <c r="C36">
        <v>-12.264900207519531</v>
      </c>
      <c r="D36">
        <v>0.40139999985694885</v>
      </c>
      <c r="E36">
        <v>-3.6170595053899475</v>
      </c>
      <c r="F36">
        <v>-12.266041879417942</v>
      </c>
      <c r="G36">
        <v>0.51206535846905299</v>
      </c>
      <c r="H36">
        <v>2.5534322723925764</v>
      </c>
      <c r="I36">
        <v>9.3084483289251532E-3</v>
      </c>
      <c r="J36">
        <v>27.569845204669434</v>
      </c>
      <c r="K36">
        <v>-9.0059554981011924E-2</v>
      </c>
      <c r="L36">
        <v>-1.1416718984111895E-3</v>
      </c>
      <c r="M36">
        <v>0.11066535861210414</v>
      </c>
    </row>
    <row r="37" spans="1:13" x14ac:dyDescent="0.25">
      <c r="A37">
        <v>36</v>
      </c>
      <c r="B37">
        <v>-3.5199999809265137</v>
      </c>
      <c r="C37">
        <v>-12.23490047454834</v>
      </c>
      <c r="D37">
        <v>0.40459999442100525</v>
      </c>
      <c r="E37">
        <v>-3.6081491184630496</v>
      </c>
      <c r="F37">
        <v>-12.24002869729596</v>
      </c>
      <c r="G37">
        <v>0.51330978549895678</v>
      </c>
      <c r="H37">
        <v>2.5042368754028765</v>
      </c>
      <c r="I37">
        <v>4.1914707506516782E-2</v>
      </c>
      <c r="J37">
        <v>26.868460844523373</v>
      </c>
      <c r="K37">
        <v>-8.8149137536535971E-2</v>
      </c>
      <c r="L37">
        <v>-5.1282227476203701E-3</v>
      </c>
      <c r="M37">
        <v>0.10870979107795153</v>
      </c>
    </row>
    <row r="38" spans="1:13" x14ac:dyDescent="0.25">
      <c r="A38">
        <v>37</v>
      </c>
      <c r="B38">
        <v>-3.5130000114440918</v>
      </c>
      <c r="C38">
        <v>-12.204899787902832</v>
      </c>
      <c r="D38">
        <v>0.40770000219345093</v>
      </c>
      <c r="E38">
        <v>-3.600623027523016</v>
      </c>
      <c r="F38">
        <v>-12.215938370637657</v>
      </c>
      <c r="G38">
        <v>0.51111161681774142</v>
      </c>
      <c r="H38">
        <v>2.4942503784081951</v>
      </c>
      <c r="I38">
        <v>9.044386210992153E-2</v>
      </c>
      <c r="J38">
        <v>25.364634306580744</v>
      </c>
      <c r="K38">
        <v>-8.7623016078924199E-2</v>
      </c>
      <c r="L38">
        <v>-1.1038582734824942E-2</v>
      </c>
      <c r="M38">
        <v>0.10341161462429049</v>
      </c>
    </row>
    <row r="39" spans="1:13" x14ac:dyDescent="0.25">
      <c r="A39">
        <v>38</v>
      </c>
      <c r="B39">
        <v>-3.5060000419616699</v>
      </c>
      <c r="C39">
        <v>-12.174900054931641</v>
      </c>
      <c r="D39">
        <v>0.41089999675750732</v>
      </c>
      <c r="E39">
        <v>-3.5930548119895436</v>
      </c>
      <c r="F39">
        <v>-12.186723451208517</v>
      </c>
      <c r="G39">
        <v>0.51363217475299972</v>
      </c>
      <c r="H39">
        <v>2.483022503877808</v>
      </c>
      <c r="I39">
        <v>9.7112881613238694E-2</v>
      </c>
      <c r="J39">
        <v>25.001747093251939</v>
      </c>
      <c r="K39">
        <v>-8.7054770027873651E-2</v>
      </c>
      <c r="L39">
        <v>-1.1823396276875897E-2</v>
      </c>
      <c r="M39">
        <v>0.10273217799549239</v>
      </c>
    </row>
    <row r="40" spans="1:13" x14ac:dyDescent="0.25">
      <c r="A40">
        <v>39</v>
      </c>
      <c r="B40">
        <v>-3.499000072479248</v>
      </c>
      <c r="C40">
        <v>-12.144900321960449</v>
      </c>
      <c r="D40">
        <v>0.414000004529953</v>
      </c>
      <c r="E40">
        <v>-3.587055479055576</v>
      </c>
      <c r="F40">
        <v>-12.154234535530911</v>
      </c>
      <c r="G40">
        <v>0.51857946868706895</v>
      </c>
      <c r="H40">
        <v>2.5165877322756236</v>
      </c>
      <c r="I40">
        <v>7.6857062001435758E-2</v>
      </c>
      <c r="J40">
        <v>25.26073985816819</v>
      </c>
      <c r="K40">
        <v>-8.8055406576327933E-2</v>
      </c>
      <c r="L40">
        <v>-9.3342135704617135E-3</v>
      </c>
      <c r="M40">
        <v>0.10457946415711594</v>
      </c>
    </row>
    <row r="41" spans="1:13" x14ac:dyDescent="0.25">
      <c r="A41">
        <v>40</v>
      </c>
      <c r="B41">
        <v>-3.4920001029968262</v>
      </c>
      <c r="C41">
        <v>-12.114899635314941</v>
      </c>
      <c r="D41">
        <v>0.4171999990940094</v>
      </c>
      <c r="E41">
        <v>-3.5788954938741577</v>
      </c>
      <c r="F41">
        <v>-12.127906565074211</v>
      </c>
      <c r="G41">
        <v>0.51931274950515838</v>
      </c>
      <c r="H41">
        <v>2.4884131819686415</v>
      </c>
      <c r="I41">
        <v>0.10736308306966255</v>
      </c>
      <c r="J41">
        <v>24.475731215938833</v>
      </c>
      <c r="K41">
        <v>-8.6895390877331558E-2</v>
      </c>
      <c r="L41">
        <v>-1.3006929759269426E-2</v>
      </c>
      <c r="M41">
        <v>0.10211275041114898</v>
      </c>
    </row>
    <row r="42" spans="1:13" x14ac:dyDescent="0.25">
      <c r="A42">
        <v>41</v>
      </c>
      <c r="B42">
        <v>-3.4849998950958252</v>
      </c>
      <c r="C42">
        <v>-12.08489990234375</v>
      </c>
      <c r="D42">
        <v>0.42030000686645508</v>
      </c>
      <c r="E42">
        <v>-3.5729304829518429</v>
      </c>
      <c r="F42">
        <v>-12.096586035781181</v>
      </c>
      <c r="G42">
        <v>0.52259483653190231</v>
      </c>
      <c r="H42">
        <v>2.5231159398241512</v>
      </c>
      <c r="I42">
        <v>9.6700291536254715E-2</v>
      </c>
      <c r="J42">
        <v>24.338526765227986</v>
      </c>
      <c r="K42">
        <v>-8.7930587856017706E-2</v>
      </c>
      <c r="L42">
        <v>-1.1686133437430968E-2</v>
      </c>
      <c r="M42">
        <v>0.10229482966544723</v>
      </c>
    </row>
    <row r="43" spans="1:13" x14ac:dyDescent="0.25">
      <c r="A43">
        <v>42</v>
      </c>
      <c r="B43">
        <v>-3.4779999256134033</v>
      </c>
      <c r="C43">
        <v>-12.054900169372559</v>
      </c>
      <c r="D43">
        <v>0.42340001463890076</v>
      </c>
      <c r="E43">
        <v>-3.5655675671689733</v>
      </c>
      <c r="F43">
        <v>-12.067268169724771</v>
      </c>
      <c r="G43">
        <v>0.52447042797160659</v>
      </c>
      <c r="H43">
        <v>2.5177585804613245</v>
      </c>
      <c r="I43">
        <v>0.10259728557218403</v>
      </c>
      <c r="J43">
        <v>23.871140727027218</v>
      </c>
      <c r="K43">
        <v>-8.7567641555569953E-2</v>
      </c>
      <c r="L43">
        <v>-1.236800035221286E-2</v>
      </c>
      <c r="M43">
        <v>0.10107041333270583</v>
      </c>
    </row>
    <row r="44" spans="1:13" x14ac:dyDescent="0.25">
      <c r="A44">
        <v>43</v>
      </c>
      <c r="B44">
        <v>-3.4709999561309814</v>
      </c>
      <c r="C44">
        <v>-12.024900436401367</v>
      </c>
      <c r="D44">
        <v>0.42649999260902405</v>
      </c>
      <c r="E44">
        <v>-3.5602881903219119</v>
      </c>
      <c r="F44">
        <v>-12.034108368386697</v>
      </c>
      <c r="G44">
        <v>0.52914907895594754</v>
      </c>
      <c r="H44">
        <v>2.572406664345146</v>
      </c>
      <c r="I44">
        <v>7.6573872973249968E-2</v>
      </c>
      <c r="J44">
        <v>24.067781506627767</v>
      </c>
      <c r="K44">
        <v>-8.928823419093046E-2</v>
      </c>
      <c r="L44">
        <v>-9.2079319853297648E-3</v>
      </c>
      <c r="M44">
        <v>0.10264908634692349</v>
      </c>
    </row>
    <row r="45" spans="1:13" x14ac:dyDescent="0.25">
      <c r="A45">
        <v>44</v>
      </c>
      <c r="B45">
        <v>-3.4639999866485596</v>
      </c>
      <c r="C45">
        <v>-11.994899749755859</v>
      </c>
      <c r="D45">
        <v>0.42960000038146973</v>
      </c>
      <c r="E45">
        <v>-3.5533441000490429</v>
      </c>
      <c r="F45">
        <v>-11.999826828998691</v>
      </c>
      <c r="G45">
        <v>0.53429961472450371</v>
      </c>
      <c r="H45">
        <v>2.5792180642276583</v>
      </c>
      <c r="I45">
        <v>4.1076452038972609E-2</v>
      </c>
      <c r="J45">
        <v>24.371418587072718</v>
      </c>
      <c r="K45">
        <v>-8.9344113400483316E-2</v>
      </c>
      <c r="L45">
        <v>-4.9270792428313115E-3</v>
      </c>
      <c r="M45">
        <v>0.10469961434303399</v>
      </c>
    </row>
    <row r="46" spans="1:13" x14ac:dyDescent="0.25">
      <c r="A46">
        <v>45</v>
      </c>
      <c r="B46">
        <v>-3.4570000171661377</v>
      </c>
      <c r="C46">
        <v>-11.964900016784668</v>
      </c>
      <c r="D46">
        <v>0.43270000815391541</v>
      </c>
      <c r="E46">
        <v>-3.552118096369723</v>
      </c>
      <c r="F46">
        <v>-11.951951588405938</v>
      </c>
      <c r="G46">
        <v>0.54772479549318953</v>
      </c>
      <c r="H46">
        <v>2.751463081610221</v>
      </c>
      <c r="I46">
        <v>0.10822011350337381</v>
      </c>
      <c r="J46">
        <v>26.583033319093154</v>
      </c>
      <c r="K46">
        <v>-9.5118079203585282E-2</v>
      </c>
      <c r="L46">
        <v>1.294842837872956E-2</v>
      </c>
      <c r="M46">
        <v>0.11502478733927413</v>
      </c>
    </row>
    <row r="47" spans="1:13" x14ac:dyDescent="0.25">
      <c r="A47">
        <v>46</v>
      </c>
      <c r="B47">
        <v>-3.4500000476837158</v>
      </c>
      <c r="C47">
        <v>-11.934900283813477</v>
      </c>
      <c r="D47">
        <v>0.43569999933242798</v>
      </c>
      <c r="E47">
        <v>-3.5445674608334676</v>
      </c>
      <c r="F47">
        <v>-11.923205716357138</v>
      </c>
      <c r="G47">
        <v>0.54998012097885496</v>
      </c>
      <c r="H47">
        <v>2.7410844012377078</v>
      </c>
      <c r="I47">
        <v>9.7986302174629891E-2</v>
      </c>
      <c r="J47">
        <v>26.229084650338539</v>
      </c>
      <c r="K47">
        <v>-9.4567413149751811E-2</v>
      </c>
      <c r="L47">
        <v>1.1694567456338234E-2</v>
      </c>
      <c r="M47">
        <v>0.11428012164642698</v>
      </c>
    </row>
    <row r="48" spans="1:13" x14ac:dyDescent="0.25">
      <c r="A48">
        <v>47</v>
      </c>
      <c r="B48">
        <v>-3.4430000782012939</v>
      </c>
      <c r="C48">
        <v>-11.904899597167969</v>
      </c>
      <c r="D48">
        <v>0.43880000710487366</v>
      </c>
      <c r="E48">
        <v>-3.5374555406515764</v>
      </c>
      <c r="F48">
        <v>-11.893920662243827</v>
      </c>
      <c r="G48">
        <v>0.55121561307230016</v>
      </c>
      <c r="H48">
        <v>2.7434057596544776</v>
      </c>
      <c r="I48">
        <v>9.2221986708339199E-2</v>
      </c>
      <c r="J48">
        <v>25.618870589616709</v>
      </c>
      <c r="K48">
        <v>-9.4455462450282468E-2</v>
      </c>
      <c r="L48">
        <v>1.097893492414137E-2</v>
      </c>
      <c r="M48">
        <v>0.1124156059674265</v>
      </c>
    </row>
    <row r="49" spans="1:13" x14ac:dyDescent="0.25">
      <c r="A49">
        <v>48</v>
      </c>
      <c r="B49">
        <v>-3.4360001087188721</v>
      </c>
      <c r="C49">
        <v>-11.874899864196777</v>
      </c>
      <c r="D49">
        <v>0.44190001487731934</v>
      </c>
      <c r="E49">
        <v>-3.5278872579274356</v>
      </c>
      <c r="F49">
        <v>-11.871349619375199</v>
      </c>
      <c r="G49">
        <v>0.54750319061891295</v>
      </c>
      <c r="H49">
        <v>2.67424756406146</v>
      </c>
      <c r="I49">
        <v>2.9897050604046248E-2</v>
      </c>
      <c r="J49">
        <v>23.897527084472095</v>
      </c>
      <c r="K49">
        <v>-9.1887149208563557E-2</v>
      </c>
      <c r="L49">
        <v>3.5502448215787297E-3</v>
      </c>
      <c r="M49">
        <v>0.10560317574159361</v>
      </c>
    </row>
    <row r="50" spans="1:13" x14ac:dyDescent="0.25">
      <c r="A50">
        <v>49</v>
      </c>
      <c r="B50">
        <v>-3.4289999008178711</v>
      </c>
      <c r="C50">
        <v>-11.844900131225586</v>
      </c>
      <c r="D50">
        <v>0.44490000605583191</v>
      </c>
      <c r="E50">
        <v>-3.521198709610283</v>
      </c>
      <c r="F50">
        <v>-11.841995650368883</v>
      </c>
      <c r="G50">
        <v>0.54897356486519688</v>
      </c>
      <c r="H50">
        <v>2.6887959014061522</v>
      </c>
      <c r="I50">
        <v>2.4520940020812086E-2</v>
      </c>
      <c r="J50">
        <v>23.3925730260171</v>
      </c>
      <c r="K50">
        <v>-9.2198808792411935E-2</v>
      </c>
      <c r="L50">
        <v>2.9044808567029179E-3</v>
      </c>
      <c r="M50">
        <v>0.10407355880936497</v>
      </c>
    </row>
    <row r="51" spans="1:13" x14ac:dyDescent="0.25">
      <c r="A51">
        <v>50</v>
      </c>
      <c r="B51">
        <v>-3.4219999313354492</v>
      </c>
      <c r="C51">
        <v>-11.814900398254395</v>
      </c>
      <c r="D51">
        <v>0.44789999723434448</v>
      </c>
      <c r="E51">
        <v>-3.5118847694942681</v>
      </c>
      <c r="F51">
        <v>-11.817375456204378</v>
      </c>
      <c r="G51">
        <v>0.54572300451924793</v>
      </c>
      <c r="H51">
        <v>2.6266756271891842</v>
      </c>
      <c r="I51">
        <v>2.094861460151386E-2</v>
      </c>
      <c r="J51">
        <v>21.840367914474836</v>
      </c>
      <c r="K51">
        <v>-8.9884838158818869E-2</v>
      </c>
      <c r="L51">
        <v>-2.4750579499830394E-3</v>
      </c>
      <c r="M51">
        <v>9.7823007284903452E-2</v>
      </c>
    </row>
    <row r="52" spans="1:13" x14ac:dyDescent="0.25">
      <c r="A52">
        <v>51</v>
      </c>
      <c r="B52">
        <v>-3.4149999618530273</v>
      </c>
      <c r="C52">
        <v>-11.784899711608887</v>
      </c>
      <c r="D52">
        <v>0.45100000500679016</v>
      </c>
      <c r="E52">
        <v>-3.5029970855716446</v>
      </c>
      <c r="F52">
        <v>-11.79304715687439</v>
      </c>
      <c r="G52">
        <v>0.54419521008124128</v>
      </c>
      <c r="H52">
        <v>2.5767825681283094</v>
      </c>
      <c r="I52">
        <v>6.9134616881617969E-2</v>
      </c>
      <c r="J52">
        <v>20.664125064266461</v>
      </c>
      <c r="K52">
        <v>-8.7997123718617232E-2</v>
      </c>
      <c r="L52">
        <v>-8.1474452655037055E-3</v>
      </c>
      <c r="M52">
        <v>9.3195205074451115E-2</v>
      </c>
    </row>
    <row r="53" spans="1:13" x14ac:dyDescent="0.25">
      <c r="A53">
        <v>52</v>
      </c>
      <c r="B53">
        <v>-3.4079999923706055</v>
      </c>
      <c r="C53">
        <v>-11.754899978637695</v>
      </c>
      <c r="D53">
        <v>0.45399999618530273</v>
      </c>
      <c r="E53">
        <v>-3.4966082170349497</v>
      </c>
      <c r="F53">
        <v>-11.761724837530677</v>
      </c>
      <c r="G53">
        <v>0.5487866789563961</v>
      </c>
      <c r="H53">
        <v>2.6000065980841849</v>
      </c>
      <c r="I53">
        <v>5.8059693450258659E-2</v>
      </c>
      <c r="J53">
        <v>20.878124133817312</v>
      </c>
      <c r="K53">
        <v>-8.8608224664344259E-2</v>
      </c>
      <c r="L53">
        <v>-6.8248588929815668E-3</v>
      </c>
      <c r="M53">
        <v>9.4786682771093367E-2</v>
      </c>
    </row>
    <row r="54" spans="1:13" x14ac:dyDescent="0.25">
      <c r="A54">
        <v>53</v>
      </c>
      <c r="B54">
        <v>-3.4010000228881836</v>
      </c>
      <c r="C54">
        <v>-11.724900245666504</v>
      </c>
      <c r="D54">
        <v>0.45699998736381531</v>
      </c>
      <c r="E54">
        <v>-3.4890949743441735</v>
      </c>
      <c r="F54">
        <v>-11.734168032269096</v>
      </c>
      <c r="G54">
        <v>0.54965422623335647</v>
      </c>
      <c r="H54">
        <v>2.5902661235849758</v>
      </c>
      <c r="I54">
        <v>7.9043628588803233E-2</v>
      </c>
      <c r="J54">
        <v>20.274451079093708</v>
      </c>
      <c r="K54">
        <v>-8.8094951455989889E-2</v>
      </c>
      <c r="L54">
        <v>-9.2677866025923095E-3</v>
      </c>
      <c r="M54">
        <v>9.2654238869541161E-2</v>
      </c>
    </row>
    <row r="55" spans="1:13" x14ac:dyDescent="0.25">
      <c r="A55">
        <v>54</v>
      </c>
      <c r="B55">
        <v>-3.3940000534057617</v>
      </c>
      <c r="C55">
        <v>-11.694899559020996</v>
      </c>
      <c r="D55">
        <v>0.46000000834465027</v>
      </c>
      <c r="E55">
        <v>-3.4821456539784097</v>
      </c>
      <c r="F55">
        <v>-11.704729739784899</v>
      </c>
      <c r="G55">
        <v>0.55188611426251055</v>
      </c>
      <c r="H55">
        <v>2.5971007420638346</v>
      </c>
      <c r="I55">
        <v>8.4055281657548692E-2</v>
      </c>
      <c r="J55">
        <v>19.975240054564427</v>
      </c>
      <c r="K55">
        <v>-8.8145600572647975E-2</v>
      </c>
      <c r="L55">
        <v>-9.8301807639025185E-3</v>
      </c>
      <c r="M55">
        <v>9.1886105917860283E-2</v>
      </c>
    </row>
    <row r="56" spans="1:13" x14ac:dyDescent="0.25">
      <c r="A56">
        <v>55</v>
      </c>
      <c r="B56">
        <v>-3.3870000839233398</v>
      </c>
      <c r="C56">
        <v>-11.664899826049805</v>
      </c>
      <c r="D56">
        <v>0.46299999952316284</v>
      </c>
      <c r="E56">
        <v>-3.4745681441595297</v>
      </c>
      <c r="F56">
        <v>-11.673362063916231</v>
      </c>
      <c r="G56">
        <v>0.55689509223947464</v>
      </c>
      <c r="H56">
        <v>2.5854165357668144</v>
      </c>
      <c r="I56">
        <v>7.254445381115969E-2</v>
      </c>
      <c r="J56">
        <v>20.279717670197197</v>
      </c>
      <c r="K56">
        <v>-8.7568060236189904E-2</v>
      </c>
      <c r="L56">
        <v>-8.4622378664267472E-3</v>
      </c>
      <c r="M56">
        <v>9.3895092716311801E-2</v>
      </c>
    </row>
    <row r="57" spans="1:13" x14ac:dyDescent="0.25">
      <c r="A57">
        <v>56</v>
      </c>
      <c r="B57">
        <v>-3.380000114440918</v>
      </c>
      <c r="C57">
        <v>-11.634900093078613</v>
      </c>
      <c r="D57">
        <v>0.4659000039100647</v>
      </c>
      <c r="E57">
        <v>-3.4679955127515392</v>
      </c>
      <c r="F57">
        <v>-11.647145726844622</v>
      </c>
      <c r="G57">
        <v>0.55561960493491291</v>
      </c>
      <c r="H57">
        <v>2.6034140630547409</v>
      </c>
      <c r="I57">
        <v>0.10524915270474325</v>
      </c>
      <c r="J57">
        <v>19.257265565974816</v>
      </c>
      <c r="K57">
        <v>-8.7995398310621198E-2</v>
      </c>
      <c r="L57">
        <v>-1.2245633766008623E-2</v>
      </c>
      <c r="M57">
        <v>8.9719601024848217E-2</v>
      </c>
    </row>
    <row r="58" spans="1:13" x14ac:dyDescent="0.25">
      <c r="A58">
        <v>57</v>
      </c>
      <c r="B58">
        <v>-3.372999906539917</v>
      </c>
      <c r="C58">
        <v>-11.604900360107422</v>
      </c>
      <c r="D58">
        <v>0.46889999508857727</v>
      </c>
      <c r="E58">
        <v>-3.4589838133842341</v>
      </c>
      <c r="F58">
        <v>-11.618741077877962</v>
      </c>
      <c r="G58">
        <v>0.55836367843183787</v>
      </c>
      <c r="H58">
        <v>2.5491820108741399</v>
      </c>
      <c r="I58">
        <v>0.11926614913574191</v>
      </c>
      <c r="J58">
        <v>19.079480546029973</v>
      </c>
      <c r="K58">
        <v>-8.5983906844317115E-2</v>
      </c>
      <c r="L58">
        <v>-1.3840717770539968E-2</v>
      </c>
      <c r="M58">
        <v>8.9463683343260603E-2</v>
      </c>
    </row>
    <row r="59" spans="1:13" x14ac:dyDescent="0.25">
      <c r="A59">
        <v>58</v>
      </c>
      <c r="B59">
        <v>-3.3659999370574951</v>
      </c>
      <c r="C59">
        <v>-11.574899673461914</v>
      </c>
      <c r="D59">
        <v>0.47189998626708984</v>
      </c>
      <c r="E59">
        <v>-3.4541946626008415</v>
      </c>
      <c r="F59">
        <v>-11.586710041964043</v>
      </c>
      <c r="G59">
        <v>0.56210941104369938</v>
      </c>
      <c r="H59">
        <v>2.6201642065520909</v>
      </c>
      <c r="I59">
        <v>0.10203430556903108</v>
      </c>
      <c r="J59">
        <v>19.116216868366696</v>
      </c>
      <c r="K59">
        <v>-8.8194725543346397E-2</v>
      </c>
      <c r="L59">
        <v>-1.181036850212891E-2</v>
      </c>
      <c r="M59">
        <v>9.0209424776609537E-2</v>
      </c>
    </row>
    <row r="60" spans="1:13" x14ac:dyDescent="0.25">
      <c r="A60">
        <v>59</v>
      </c>
      <c r="B60">
        <v>-3.3589999675750732</v>
      </c>
      <c r="C60">
        <v>-11.544899940490723</v>
      </c>
      <c r="D60">
        <v>0.4747999906539917</v>
      </c>
      <c r="E60">
        <v>-3.4457415159634972</v>
      </c>
      <c r="F60">
        <v>-11.556280010679721</v>
      </c>
      <c r="G60">
        <v>0.56711310128623926</v>
      </c>
      <c r="H60">
        <v>2.5823622871614482</v>
      </c>
      <c r="I60">
        <v>9.8572272151843721E-2</v>
      </c>
      <c r="J60">
        <v>19.442525789668839</v>
      </c>
      <c r="K60">
        <v>-8.6741548388423961E-2</v>
      </c>
      <c r="L60">
        <v>-1.1380070188998559E-2</v>
      </c>
      <c r="M60">
        <v>9.2313110632247564E-2</v>
      </c>
    </row>
    <row r="61" spans="1:13" x14ac:dyDescent="0.25">
      <c r="A61">
        <v>60</v>
      </c>
      <c r="B61">
        <v>-3.3519999980926514</v>
      </c>
      <c r="C61">
        <v>-11.514900207519531</v>
      </c>
      <c r="D61">
        <v>0.47769999504089355</v>
      </c>
      <c r="E61">
        <v>-3.4407280721315758</v>
      </c>
      <c r="F61">
        <v>-11.525116797394565</v>
      </c>
      <c r="G61">
        <v>0.56969493111346381</v>
      </c>
      <c r="H61">
        <v>2.6470189167485785</v>
      </c>
      <c r="I61">
        <v>8.8724953676647858E-2</v>
      </c>
      <c r="J61">
        <v>19.25788926681798</v>
      </c>
      <c r="K61">
        <v>-8.8728074038924465E-2</v>
      </c>
      <c r="L61">
        <v>-1.0216589875033932E-2</v>
      </c>
      <c r="M61">
        <v>9.1994936072570255E-2</v>
      </c>
    </row>
    <row r="62" spans="1:13" x14ac:dyDescent="0.25">
      <c r="A62">
        <v>61</v>
      </c>
      <c r="B62">
        <v>-3.3450000286102295</v>
      </c>
      <c r="C62">
        <v>-11.48490047454834</v>
      </c>
      <c r="D62">
        <v>0.48069998621940613</v>
      </c>
      <c r="E62">
        <v>-3.4329116740493797</v>
      </c>
      <c r="F62">
        <v>-11.492787702896004</v>
      </c>
      <c r="G62">
        <v>0.57561885522071921</v>
      </c>
      <c r="H62">
        <v>2.628150812772204</v>
      </c>
      <c r="I62">
        <v>6.8674764445224398E-2</v>
      </c>
      <c r="J62">
        <v>19.745968737762603</v>
      </c>
      <c r="K62">
        <v>-8.7911645439150199E-2</v>
      </c>
      <c r="L62">
        <v>-7.8872283476645322E-3</v>
      </c>
      <c r="M62">
        <v>9.4918869001313078E-2</v>
      </c>
    </row>
    <row r="63" spans="1:13" x14ac:dyDescent="0.25">
      <c r="A63">
        <v>62</v>
      </c>
      <c r="B63">
        <v>-3.3380000591278076</v>
      </c>
      <c r="C63">
        <v>-11.454899787902832</v>
      </c>
      <c r="D63">
        <v>0.48359999060630798</v>
      </c>
      <c r="E63">
        <v>-3.4271225981699924</v>
      </c>
      <c r="F63">
        <v>-11.46328559163133</v>
      </c>
      <c r="G63">
        <v>0.57685220554674999</v>
      </c>
      <c r="H63">
        <v>2.6699382104106917</v>
      </c>
      <c r="I63">
        <v>7.3207133050204515E-2</v>
      </c>
      <c r="J63">
        <v>19.282923232386356</v>
      </c>
      <c r="K63">
        <v>-8.9122539042184812E-2</v>
      </c>
      <c r="L63">
        <v>-8.3858037284976206E-3</v>
      </c>
      <c r="M63">
        <v>9.3252214940442002E-2</v>
      </c>
    </row>
    <row r="64" spans="1:13" x14ac:dyDescent="0.25">
      <c r="A64">
        <v>63</v>
      </c>
      <c r="B64">
        <v>-3.3310000896453857</v>
      </c>
      <c r="C64">
        <v>-11.424900054931641</v>
      </c>
      <c r="D64">
        <v>0.48649999499320984</v>
      </c>
      <c r="E64">
        <v>-3.4190107491455906</v>
      </c>
      <c r="F64">
        <v>-11.433285028872344</v>
      </c>
      <c r="G64">
        <v>0.58134126908877304</v>
      </c>
      <c r="H64">
        <v>2.6421692324113484</v>
      </c>
      <c r="I64">
        <v>7.3392098840148315E-2</v>
      </c>
      <c r="J64">
        <v>19.494609470013852</v>
      </c>
      <c r="K64">
        <v>-8.8010659500204813E-2</v>
      </c>
      <c r="L64">
        <v>-8.3849739407035884E-3</v>
      </c>
      <c r="M64">
        <v>9.4841274095563199E-2</v>
      </c>
    </row>
    <row r="65" spans="1:13" x14ac:dyDescent="0.25">
      <c r="A65">
        <v>64</v>
      </c>
      <c r="B65">
        <v>-3.3239998817443848</v>
      </c>
      <c r="C65">
        <v>-11.394900321960449</v>
      </c>
      <c r="D65">
        <v>0.48939999938011169</v>
      </c>
      <c r="E65">
        <v>-3.4129991069416454</v>
      </c>
      <c r="F65">
        <v>-11.404592607906835</v>
      </c>
      <c r="G65">
        <v>0.58240389693472083</v>
      </c>
      <c r="H65">
        <v>2.677473777482664</v>
      </c>
      <c r="I65">
        <v>8.5058102067876756E-2</v>
      </c>
      <c r="J65">
        <v>19.003657064244091</v>
      </c>
      <c r="K65">
        <v>-8.8999225197260667E-2</v>
      </c>
      <c r="L65">
        <v>-9.6922859463859368E-3</v>
      </c>
      <c r="M65">
        <v>9.3003897554609138E-2</v>
      </c>
    </row>
    <row r="66" spans="1:13" x14ac:dyDescent="0.25">
      <c r="A66">
        <v>65</v>
      </c>
      <c r="B66">
        <v>-3.3169999122619629</v>
      </c>
      <c r="C66">
        <v>-11.364899635314941</v>
      </c>
      <c r="D66">
        <v>0.49230000376701355</v>
      </c>
      <c r="E66">
        <v>-3.4051796026428267</v>
      </c>
      <c r="F66">
        <v>-11.371741932201925</v>
      </c>
      <c r="G66">
        <v>0.58781159334531274</v>
      </c>
      <c r="H66">
        <v>2.6584170248208241</v>
      </c>
      <c r="I66">
        <v>6.0205519683796331E-2</v>
      </c>
      <c r="J66">
        <v>19.401094626743312</v>
      </c>
      <c r="K66">
        <v>-8.8179690380863818E-2</v>
      </c>
      <c r="L66">
        <v>-6.8422968869832346E-3</v>
      </c>
      <c r="M66">
        <v>9.5511589578299194E-2</v>
      </c>
    </row>
    <row r="67" spans="1:13" x14ac:dyDescent="0.25">
      <c r="A67">
        <v>66</v>
      </c>
      <c r="B67">
        <v>-3.309999942779541</v>
      </c>
      <c r="C67">
        <v>-11.33489990234375</v>
      </c>
      <c r="D67">
        <v>0.4950999915599823</v>
      </c>
      <c r="E67">
        <v>-3.3991038473146014</v>
      </c>
      <c r="F67">
        <v>-11.344158419651155</v>
      </c>
      <c r="G67">
        <v>0.58851920182639605</v>
      </c>
      <c r="H67">
        <v>2.691960908622741</v>
      </c>
      <c r="I67">
        <v>8.1681509207597772E-2</v>
      </c>
      <c r="J67">
        <v>18.868756182375304</v>
      </c>
      <c r="K67">
        <v>-8.9103904535060341E-2</v>
      </c>
      <c r="L67">
        <v>-9.258517307404901E-3</v>
      </c>
      <c r="M67">
        <v>9.3419210266413755E-2</v>
      </c>
    </row>
    <row r="68" spans="1:13" x14ac:dyDescent="0.25">
      <c r="A68">
        <v>67</v>
      </c>
      <c r="B68">
        <v>-3.3029999732971191</v>
      </c>
      <c r="C68">
        <v>-11.304900169372559</v>
      </c>
      <c r="D68">
        <v>0.49799999594688416</v>
      </c>
      <c r="E68">
        <v>-3.3921422720140231</v>
      </c>
      <c r="F68">
        <v>-11.309047555567753</v>
      </c>
      <c r="G68">
        <v>0.5960665513576282</v>
      </c>
      <c r="H68">
        <v>2.6988283208467712</v>
      </c>
      <c r="I68">
        <v>3.6686623791962247E-2</v>
      </c>
      <c r="J68">
        <v>19.69207956001744</v>
      </c>
      <c r="K68">
        <v>-8.9142298716903934E-2</v>
      </c>
      <c r="L68">
        <v>-4.1473861951946134E-3</v>
      </c>
      <c r="M68">
        <v>9.806655541074405E-2</v>
      </c>
    </row>
    <row r="69" spans="1:13" x14ac:dyDescent="0.25">
      <c r="A69">
        <v>68</v>
      </c>
      <c r="B69">
        <v>-3.2960000038146973</v>
      </c>
      <c r="C69">
        <v>-11.274900436401367</v>
      </c>
      <c r="D69">
        <v>0.50089997053146362</v>
      </c>
      <c r="E69">
        <v>-3.3854929893734362</v>
      </c>
      <c r="F69">
        <v>-11.281875453580563</v>
      </c>
      <c r="G69">
        <v>0.59643490591197013</v>
      </c>
      <c r="H69">
        <v>2.7151998014308956</v>
      </c>
      <c r="I69">
        <v>6.1863226363192664E-2</v>
      </c>
      <c r="J69">
        <v>19.072657416837593</v>
      </c>
      <c r="K69">
        <v>-8.9492985558738969E-2</v>
      </c>
      <c r="L69">
        <v>-6.9750171791955751E-3</v>
      </c>
      <c r="M69">
        <v>9.5534935380506503E-2</v>
      </c>
    </row>
    <row r="70" spans="1:13" x14ac:dyDescent="0.25">
      <c r="A70">
        <v>69</v>
      </c>
      <c r="B70">
        <v>-3.2890000343322754</v>
      </c>
      <c r="C70">
        <v>-11.244899749755859</v>
      </c>
      <c r="D70">
        <v>0.50370001792907715</v>
      </c>
      <c r="E70">
        <v>-3.3775594397801205</v>
      </c>
      <c r="F70">
        <v>-11.253350455664512</v>
      </c>
      <c r="G70">
        <v>0.59883578344711708</v>
      </c>
      <c r="H70">
        <v>2.692593630994724</v>
      </c>
      <c r="I70">
        <v>7.5151456186487942E-2</v>
      </c>
      <c r="J70">
        <v>18.887385771631124</v>
      </c>
      <c r="K70">
        <v>-8.855940544784513E-2</v>
      </c>
      <c r="L70">
        <v>-8.4507059086522673E-3</v>
      </c>
      <c r="M70">
        <v>9.5135765518039928E-2</v>
      </c>
    </row>
    <row r="71" spans="1:13" x14ac:dyDescent="0.25">
      <c r="A71">
        <v>70</v>
      </c>
      <c r="B71">
        <v>-3.2820000648498535</v>
      </c>
      <c r="C71">
        <v>-11.214900016784668</v>
      </c>
      <c r="D71">
        <v>0.506600022315979</v>
      </c>
      <c r="E71">
        <v>-3.3702767806352814</v>
      </c>
      <c r="F71">
        <v>-11.225317022772538</v>
      </c>
      <c r="G71">
        <v>0.59892015135145849</v>
      </c>
      <c r="H71">
        <v>2.6897231578655183</v>
      </c>
      <c r="I71">
        <v>9.2885411125195855E-2</v>
      </c>
      <c r="J71">
        <v>18.223475122134346</v>
      </c>
      <c r="K71">
        <v>-8.8276715785427839E-2</v>
      </c>
      <c r="L71">
        <v>-1.0417005987870098E-2</v>
      </c>
      <c r="M71">
        <v>9.2320129035479481E-2</v>
      </c>
    </row>
    <row r="72" spans="1:13" x14ac:dyDescent="0.25">
      <c r="A72">
        <v>71</v>
      </c>
      <c r="B72">
        <v>-3.2750000953674316</v>
      </c>
      <c r="C72">
        <v>-11.184900283813477</v>
      </c>
      <c r="D72">
        <v>0.50940001010894775</v>
      </c>
      <c r="E72">
        <v>-3.3633706545599082</v>
      </c>
      <c r="F72">
        <v>-11.195394935630899</v>
      </c>
      <c r="G72">
        <v>0.6028974053236712</v>
      </c>
      <c r="H72">
        <v>2.6983376066913385</v>
      </c>
      <c r="I72">
        <v>9.3828747249631889E-2</v>
      </c>
      <c r="J72">
        <v>18.354415657496105</v>
      </c>
      <c r="K72">
        <v>-8.8370559192476605E-2</v>
      </c>
      <c r="L72">
        <v>-1.0494651817422707E-2</v>
      </c>
      <c r="M72">
        <v>9.3497395214723444E-2</v>
      </c>
    </row>
    <row r="73" spans="1:13" x14ac:dyDescent="0.25">
      <c r="A73">
        <v>72</v>
      </c>
      <c r="B73">
        <v>-3.2679998874664307</v>
      </c>
      <c r="C73">
        <v>-11.154899597167969</v>
      </c>
      <c r="D73">
        <v>0.5121999979019165</v>
      </c>
      <c r="E73">
        <v>-3.3561241815886622</v>
      </c>
      <c r="F73">
        <v>-11.165759711387148</v>
      </c>
      <c r="G73">
        <v>0.60471661198334137</v>
      </c>
      <c r="H73">
        <v>2.6965819203424553</v>
      </c>
      <c r="I73">
        <v>9.7357346200913242E-2</v>
      </c>
      <c r="J73">
        <v>18.062595560404763</v>
      </c>
      <c r="K73">
        <v>-8.812429412223155E-2</v>
      </c>
      <c r="L73">
        <v>-1.0860114219179096E-2</v>
      </c>
      <c r="M73">
        <v>9.2516614081424864E-2</v>
      </c>
    </row>
    <row r="74" spans="1:13" x14ac:dyDescent="0.25">
      <c r="A74">
        <v>73</v>
      </c>
      <c r="B74">
        <v>-3.2609999179840088</v>
      </c>
      <c r="C74">
        <v>-11.124899864196777</v>
      </c>
      <c r="D74">
        <v>0.51499998569488525</v>
      </c>
      <c r="E74">
        <v>-3.3497507708626424</v>
      </c>
      <c r="F74">
        <v>-11.132710882183964</v>
      </c>
      <c r="G74">
        <v>0.61101900620143446</v>
      </c>
      <c r="H74">
        <v>2.7215840267024753</v>
      </c>
      <c r="I74">
        <v>7.0212029614084487E-2</v>
      </c>
      <c r="J74">
        <v>18.644470519157693</v>
      </c>
      <c r="K74">
        <v>-8.8750852878633602E-2</v>
      </c>
      <c r="L74">
        <v>-7.8110179871870855E-3</v>
      </c>
      <c r="M74">
        <v>9.6019020506549202E-2</v>
      </c>
    </row>
    <row r="75" spans="1:13" x14ac:dyDescent="0.25">
      <c r="A75">
        <v>74</v>
      </c>
      <c r="B75">
        <v>-3.2539999485015869</v>
      </c>
      <c r="C75">
        <v>-11.094900131225586</v>
      </c>
      <c r="D75">
        <v>0.517799973487854</v>
      </c>
      <c r="E75">
        <v>-3.3427781343988907</v>
      </c>
      <c r="F75">
        <v>-11.103168705177934</v>
      </c>
      <c r="G75">
        <v>0.61172949367798668</v>
      </c>
      <c r="H75">
        <v>2.7282786509626309</v>
      </c>
      <c r="I75">
        <v>7.4525897976106037E-2</v>
      </c>
      <c r="J75">
        <v>18.140116840376002</v>
      </c>
      <c r="K75">
        <v>-8.8778185897303796E-2</v>
      </c>
      <c r="L75">
        <v>-8.268573952348035E-3</v>
      </c>
      <c r="M75">
        <v>9.3929520190132676E-2</v>
      </c>
    </row>
    <row r="76" spans="1:13" x14ac:dyDescent="0.25">
      <c r="A76">
        <v>75</v>
      </c>
      <c r="B76">
        <v>-3.246999979019165</v>
      </c>
      <c r="C76">
        <v>-11.064900398254395</v>
      </c>
      <c r="D76">
        <v>0.52060002088546753</v>
      </c>
      <c r="E76">
        <v>-3.3360966649335313</v>
      </c>
      <c r="F76">
        <v>-11.073501886316796</v>
      </c>
      <c r="G76">
        <v>0.61596147231822074</v>
      </c>
      <c r="H76">
        <v>2.743969402219709</v>
      </c>
      <c r="I76">
        <v>7.7736696696869154E-2</v>
      </c>
      <c r="J76">
        <v>18.317604227244701</v>
      </c>
      <c r="K76">
        <v>-8.9096685914366258E-2</v>
      </c>
      <c r="L76">
        <v>-8.6014880624016854E-3</v>
      </c>
      <c r="M76">
        <v>9.5361451432753208E-2</v>
      </c>
    </row>
    <row r="77" spans="1:13" x14ac:dyDescent="0.25">
      <c r="A77">
        <v>76</v>
      </c>
      <c r="B77">
        <v>-3.2400000095367432</v>
      </c>
      <c r="C77">
        <v>-11.034899711608887</v>
      </c>
      <c r="D77">
        <v>0.52340000867843628</v>
      </c>
      <c r="E77">
        <v>-3.328156444709419</v>
      </c>
      <c r="F77">
        <v>-11.045699749255522</v>
      </c>
      <c r="G77">
        <v>0.61560186854672594</v>
      </c>
      <c r="H77">
        <v>2.7208776207775518</v>
      </c>
      <c r="I77">
        <v>9.7871642959055816E-2</v>
      </c>
      <c r="J77">
        <v>17.615945422143877</v>
      </c>
      <c r="K77">
        <v>-8.8156435172675796E-2</v>
      </c>
      <c r="L77">
        <v>-1.080003764663573E-2</v>
      </c>
      <c r="M77">
        <v>9.220185986828966E-2</v>
      </c>
    </row>
    <row r="78" spans="1:13" x14ac:dyDescent="0.25">
      <c r="A78">
        <v>77</v>
      </c>
      <c r="B78">
        <v>-3.2330000400543213</v>
      </c>
      <c r="C78">
        <v>-11.004899978637695</v>
      </c>
      <c r="D78">
        <v>0.52609997987747192</v>
      </c>
      <c r="E78">
        <v>-3.3222220484975042</v>
      </c>
      <c r="F78">
        <v>-11.012107190047228</v>
      </c>
      <c r="G78">
        <v>0.62128218029194893</v>
      </c>
      <c r="H78">
        <v>2.7597280339558496</v>
      </c>
      <c r="I78">
        <v>6.5490930617480431E-2</v>
      </c>
      <c r="J78">
        <v>18.092036505427128</v>
      </c>
      <c r="K78">
        <v>-8.9222008443182954E-2</v>
      </c>
      <c r="L78">
        <v>-7.2072114095327322E-3</v>
      </c>
      <c r="M78">
        <v>9.5182200414477003E-2</v>
      </c>
    </row>
    <row r="79" spans="1:13" x14ac:dyDescent="0.25">
      <c r="A79">
        <v>78</v>
      </c>
      <c r="B79">
        <v>-3.2260000705718994</v>
      </c>
      <c r="C79">
        <v>-10.974900245666504</v>
      </c>
      <c r="D79">
        <v>0.52890002727508545</v>
      </c>
      <c r="E79">
        <v>-3.3146863335258234</v>
      </c>
      <c r="F79">
        <v>-10.98253857283933</v>
      </c>
      <c r="G79">
        <v>0.6246126209204178</v>
      </c>
      <c r="H79">
        <v>2.7491091448798968</v>
      </c>
      <c r="I79">
        <v>6.9598146696976004E-2</v>
      </c>
      <c r="J79">
        <v>18.096537853939534</v>
      </c>
      <c r="K79">
        <v>-8.8686262953924011E-2</v>
      </c>
      <c r="L79">
        <v>-7.638327172825754E-3</v>
      </c>
      <c r="M79">
        <v>9.5712593645332356E-2</v>
      </c>
    </row>
    <row r="80" spans="1:13" x14ac:dyDescent="0.25">
      <c r="A80">
        <v>79</v>
      </c>
      <c r="B80">
        <v>-3.2190001010894775</v>
      </c>
      <c r="C80">
        <v>-10.944899559020996</v>
      </c>
      <c r="D80">
        <v>0.53159999847412109</v>
      </c>
      <c r="E80">
        <v>-3.3098336485379183</v>
      </c>
      <c r="F80">
        <v>-10.947475446639151</v>
      </c>
      <c r="G80">
        <v>0.63120638916938743</v>
      </c>
      <c r="H80">
        <v>2.8217938675335219</v>
      </c>
      <c r="I80">
        <v>2.3535050315122322E-2</v>
      </c>
      <c r="J80">
        <v>18.737093864027784</v>
      </c>
      <c r="K80">
        <v>-9.0833547448440743E-2</v>
      </c>
      <c r="L80">
        <v>-2.5758876181551926E-3</v>
      </c>
      <c r="M80">
        <v>9.9606390695266334E-2</v>
      </c>
    </row>
    <row r="81" spans="1:13" x14ac:dyDescent="0.25">
      <c r="A81">
        <v>80</v>
      </c>
      <c r="B81">
        <v>-3.2119998931884766</v>
      </c>
      <c r="C81">
        <v>-10.914899826049805</v>
      </c>
      <c r="D81">
        <v>0.53439998626708984</v>
      </c>
      <c r="E81">
        <v>-3.3017023633053473</v>
      </c>
      <c r="F81">
        <v>-10.918922134269492</v>
      </c>
      <c r="G81">
        <v>0.63256924073967236</v>
      </c>
      <c r="H81">
        <v>2.7927295485625061</v>
      </c>
      <c r="I81">
        <v>3.685153582525167E-2</v>
      </c>
      <c r="J81">
        <v>18.369995695231569</v>
      </c>
      <c r="K81">
        <v>-8.9702470116870714E-2</v>
      </c>
      <c r="L81">
        <v>-4.0223082196870763E-3</v>
      </c>
      <c r="M81">
        <v>9.8169254472582512E-2</v>
      </c>
    </row>
    <row r="82" spans="1:13" x14ac:dyDescent="0.25">
      <c r="A82">
        <v>81</v>
      </c>
      <c r="B82">
        <v>-3.2049999237060547</v>
      </c>
      <c r="C82">
        <v>-10.884900093078613</v>
      </c>
      <c r="D82">
        <v>0.53710001707077026</v>
      </c>
      <c r="E82">
        <v>-3.2957854337458214</v>
      </c>
      <c r="F82">
        <v>-10.890480378334281</v>
      </c>
      <c r="G82">
        <v>0.63398535113360943</v>
      </c>
      <c r="H82">
        <v>2.8326212855190418</v>
      </c>
      <c r="I82">
        <v>5.1266297420740264E-2</v>
      </c>
      <c r="J82">
        <v>18.038601933254675</v>
      </c>
      <c r="K82">
        <v>-9.0785510039766759E-2</v>
      </c>
      <c r="L82">
        <v>-5.580285255668116E-3</v>
      </c>
      <c r="M82">
        <v>9.6885334062839168E-2</v>
      </c>
    </row>
    <row r="83" spans="1:13" x14ac:dyDescent="0.25">
      <c r="A83">
        <v>82</v>
      </c>
      <c r="B83">
        <v>-3.1979999542236328</v>
      </c>
      <c r="C83">
        <v>-10.854900360107422</v>
      </c>
      <c r="D83">
        <v>0.53979998826980591</v>
      </c>
      <c r="E83">
        <v>-3.287194611464352</v>
      </c>
      <c r="F83">
        <v>-10.860239678254263</v>
      </c>
      <c r="G83">
        <v>0.63868036108855508</v>
      </c>
      <c r="H83">
        <v>2.7890762513276099</v>
      </c>
      <c r="I83">
        <v>4.9188089892228934E-2</v>
      </c>
      <c r="J83">
        <v>18.317964981008153</v>
      </c>
      <c r="K83">
        <v>-8.9194657240719177E-2</v>
      </c>
      <c r="L83">
        <v>-5.3393181468415207E-3</v>
      </c>
      <c r="M83">
        <v>9.8880372818749174E-2</v>
      </c>
    </row>
    <row r="84" spans="1:13" x14ac:dyDescent="0.25">
      <c r="A84">
        <v>83</v>
      </c>
      <c r="B84">
        <v>-3.1909999847412109</v>
      </c>
      <c r="C84">
        <v>-10.824899673461914</v>
      </c>
      <c r="D84">
        <v>0.54250001907348633</v>
      </c>
      <c r="E84">
        <v>-3.2811139426814195</v>
      </c>
      <c r="F84">
        <v>-10.833365098733632</v>
      </c>
      <c r="G84">
        <v>0.63695439748490412</v>
      </c>
      <c r="H84">
        <v>2.8240037095304724</v>
      </c>
      <c r="I84">
        <v>7.8203267716847435E-2</v>
      </c>
      <c r="J84">
        <v>17.410944717150898</v>
      </c>
      <c r="K84">
        <v>-9.01139579402086E-2</v>
      </c>
      <c r="L84">
        <v>-8.4654252717175638E-3</v>
      </c>
      <c r="M84">
        <v>9.4454378411417794E-2</v>
      </c>
    </row>
    <row r="85" spans="1:13" x14ac:dyDescent="0.25">
      <c r="A85">
        <v>84</v>
      </c>
      <c r="B85">
        <v>-3.1840000152587891</v>
      </c>
      <c r="C85">
        <v>-10.794899940490723</v>
      </c>
      <c r="D85">
        <v>0.54519999027252197</v>
      </c>
      <c r="E85">
        <v>-3.2738218765366747</v>
      </c>
      <c r="F85">
        <v>-10.800143582117281</v>
      </c>
      <c r="G85">
        <v>0.64457094208563714</v>
      </c>
      <c r="H85">
        <v>2.8210383431981567</v>
      </c>
      <c r="I85">
        <v>4.8575175828075773E-2</v>
      </c>
      <c r="J85">
        <v>18.226513863920633</v>
      </c>
      <c r="K85">
        <v>-8.9821861277885606E-2</v>
      </c>
      <c r="L85">
        <v>-5.2436416265582153E-3</v>
      </c>
      <c r="M85">
        <v>9.9370951813115171E-2</v>
      </c>
    </row>
    <row r="86" spans="1:13" x14ac:dyDescent="0.25">
      <c r="A86">
        <v>85</v>
      </c>
      <c r="B86">
        <v>-3.1770000457763672</v>
      </c>
      <c r="C86">
        <v>-10.764900207519531</v>
      </c>
      <c r="D86">
        <v>0.54790002107620239</v>
      </c>
      <c r="E86">
        <v>-3.2681364328480176</v>
      </c>
      <c r="F86">
        <v>-10.768576838810532</v>
      </c>
      <c r="G86">
        <v>0.64669054316526131</v>
      </c>
      <c r="H86">
        <v>2.8686303354893181</v>
      </c>
      <c r="I86">
        <v>3.4153881783615274E-2</v>
      </c>
      <c r="J86">
        <v>18.030757125179786</v>
      </c>
      <c r="K86">
        <v>-9.1136387071650393E-2</v>
      </c>
      <c r="L86">
        <v>-3.6766312910003762E-3</v>
      </c>
      <c r="M86">
        <v>9.8790522089058919E-2</v>
      </c>
    </row>
    <row r="87" spans="1:13" x14ac:dyDescent="0.25">
      <c r="A87">
        <v>86</v>
      </c>
      <c r="B87">
        <v>-3.1700000762939453</v>
      </c>
      <c r="C87">
        <v>-10.73490047454834</v>
      </c>
      <c r="D87">
        <v>0.55059999227523804</v>
      </c>
      <c r="E87">
        <v>-3.2622754015911135</v>
      </c>
      <c r="F87">
        <v>-10.732164722386582</v>
      </c>
      <c r="G87">
        <v>0.65505621683525495</v>
      </c>
      <c r="H87">
        <v>2.9108934724395179</v>
      </c>
      <c r="I87">
        <v>2.548465324149404E-2</v>
      </c>
      <c r="J87">
        <v>18.971345082729414</v>
      </c>
      <c r="K87">
        <v>-9.2275325297168198E-2</v>
      </c>
      <c r="L87">
        <v>2.7357521617581426E-3</v>
      </c>
      <c r="M87">
        <v>0.10445622456001691</v>
      </c>
    </row>
    <row r="88" spans="1:13" x14ac:dyDescent="0.25">
      <c r="A88">
        <v>87</v>
      </c>
      <c r="B88">
        <v>-3.1630001068115234</v>
      </c>
      <c r="C88">
        <v>-10.704899787902832</v>
      </c>
      <c r="D88">
        <v>0.55330002307891846</v>
      </c>
      <c r="E88">
        <v>-3.2572520997913754</v>
      </c>
      <c r="F88">
        <v>-10.697444149528444</v>
      </c>
      <c r="G88">
        <v>0.65961500810104268</v>
      </c>
      <c r="H88">
        <v>2.9798289534319089</v>
      </c>
      <c r="I88">
        <v>6.9646970285640042E-2</v>
      </c>
      <c r="J88">
        <v>19.214708221141763</v>
      </c>
      <c r="K88">
        <v>-9.4251992979851984E-2</v>
      </c>
      <c r="L88">
        <v>7.4556383743882293E-3</v>
      </c>
      <c r="M88">
        <v>0.10631498502212422</v>
      </c>
    </row>
    <row r="89" spans="1:13" x14ac:dyDescent="0.25">
      <c r="A89">
        <v>88</v>
      </c>
      <c r="B89">
        <v>-3.1559998989105225</v>
      </c>
      <c r="C89">
        <v>-10.674900054931641</v>
      </c>
      <c r="D89">
        <v>0.5559999942779541</v>
      </c>
      <c r="E89">
        <v>-3.2456399510761642</v>
      </c>
      <c r="F89">
        <v>-10.677934988112774</v>
      </c>
      <c r="G89">
        <v>0.65455521819895146</v>
      </c>
      <c r="H89">
        <v>2.8403059263907533</v>
      </c>
      <c r="I89">
        <v>2.8430553593160698E-2</v>
      </c>
      <c r="J89">
        <v>17.725759880444869</v>
      </c>
      <c r="K89">
        <v>-8.9640052165641748E-2</v>
      </c>
      <c r="L89">
        <v>-3.034933181133681E-3</v>
      </c>
      <c r="M89">
        <v>9.8555223920997359E-2</v>
      </c>
    </row>
    <row r="90" spans="1:13" x14ac:dyDescent="0.25">
      <c r="A90">
        <v>89</v>
      </c>
      <c r="B90">
        <v>-3.1489999294281006</v>
      </c>
      <c r="C90">
        <v>-10.644900321960449</v>
      </c>
      <c r="D90">
        <v>0.55860000848770142</v>
      </c>
      <c r="E90">
        <v>-3.2382210454815574</v>
      </c>
      <c r="F90">
        <v>-10.652879456543115</v>
      </c>
      <c r="G90">
        <v>0.65163969121400278</v>
      </c>
      <c r="H90">
        <v>2.8333159114951316</v>
      </c>
      <c r="I90">
        <v>7.495734428066618E-2</v>
      </c>
      <c r="J90">
        <v>16.655868477014138</v>
      </c>
      <c r="K90">
        <v>-8.9221116053456839E-2</v>
      </c>
      <c r="L90">
        <v>-7.9791345826656368E-3</v>
      </c>
      <c r="M90">
        <v>9.3039682726301365E-2</v>
      </c>
    </row>
    <row r="91" spans="1:13" x14ac:dyDescent="0.25">
      <c r="A91">
        <v>90</v>
      </c>
      <c r="B91">
        <v>-3.1419999599456787</v>
      </c>
      <c r="C91">
        <v>-10.614899635314941</v>
      </c>
      <c r="D91">
        <v>0.56120002269744873</v>
      </c>
      <c r="E91">
        <v>-3.2277172242640253</v>
      </c>
      <c r="F91">
        <v>-10.629268258907221</v>
      </c>
      <c r="G91">
        <v>0.64878361621334035</v>
      </c>
      <c r="H91">
        <v>2.7281115662340278</v>
      </c>
      <c r="I91">
        <v>0.13536278331333457</v>
      </c>
      <c r="J91">
        <v>15.606484314614725</v>
      </c>
      <c r="K91">
        <v>-8.5717264318346587E-2</v>
      </c>
      <c r="L91">
        <v>-1.4368623592279306E-2</v>
      </c>
      <c r="M91">
        <v>8.7583593515891622E-2</v>
      </c>
    </row>
    <row r="92" spans="1:13" x14ac:dyDescent="0.25">
      <c r="A92">
        <v>91</v>
      </c>
      <c r="B92">
        <v>-3.1349999904632568</v>
      </c>
      <c r="C92">
        <v>-10.58489990234375</v>
      </c>
      <c r="D92">
        <v>0.56389999389648438</v>
      </c>
      <c r="E92">
        <v>-3.2226659384814562</v>
      </c>
      <c r="F92">
        <v>-10.596422965538558</v>
      </c>
      <c r="G92">
        <v>0.65414897775252168</v>
      </c>
      <c r="H92">
        <v>2.7963619867585723</v>
      </c>
      <c r="I92">
        <v>0.10886322309251617</v>
      </c>
      <c r="J92">
        <v>16.00443072049481</v>
      </c>
      <c r="K92">
        <v>-8.766594801819938E-2</v>
      </c>
      <c r="L92">
        <v>-1.1523063194808003E-2</v>
      </c>
      <c r="M92">
        <v>9.0248983856037301E-2</v>
      </c>
    </row>
    <row r="93" spans="1:13" x14ac:dyDescent="0.25">
      <c r="A93">
        <v>92</v>
      </c>
      <c r="B93">
        <v>-3.128000020980835</v>
      </c>
      <c r="C93">
        <v>-10.554900169372559</v>
      </c>
      <c r="D93">
        <v>0.56650000810623169</v>
      </c>
      <c r="E93">
        <v>-3.2146396327847913</v>
      </c>
      <c r="F93">
        <v>-10.568357078371392</v>
      </c>
      <c r="G93">
        <v>0.65706036477218022</v>
      </c>
      <c r="H93">
        <v>2.7698085429292627</v>
      </c>
      <c r="I93">
        <v>0.12749442233363331</v>
      </c>
      <c r="J93">
        <v>15.985940930289692</v>
      </c>
      <c r="K93">
        <v>-8.6639611803956296E-2</v>
      </c>
      <c r="L93">
        <v>-1.3456908998833228E-2</v>
      </c>
      <c r="M93">
        <v>9.0560356665948527E-2</v>
      </c>
    </row>
    <row r="94" spans="1:13" x14ac:dyDescent="0.25">
      <c r="A94">
        <v>93</v>
      </c>
      <c r="B94">
        <v>-3.1210000514984131</v>
      </c>
      <c r="C94">
        <v>-10.524900436401367</v>
      </c>
      <c r="D94">
        <v>0.569100022315979</v>
      </c>
      <c r="E94">
        <v>-3.2097112458543822</v>
      </c>
      <c r="F94">
        <v>-10.531780932659542</v>
      </c>
      <c r="G94">
        <v>0.66601350913190072</v>
      </c>
      <c r="H94">
        <v>2.8423964399929518</v>
      </c>
      <c r="I94">
        <v>6.5373504478749497E-2</v>
      </c>
      <c r="J94">
        <v>17.029253736720616</v>
      </c>
      <c r="K94">
        <v>-8.8711194355969081E-2</v>
      </c>
      <c r="L94">
        <v>-6.8804962581747731E-3</v>
      </c>
      <c r="M94">
        <v>9.6913486815921712E-2</v>
      </c>
    </row>
    <row r="95" spans="1:13" x14ac:dyDescent="0.25">
      <c r="A95">
        <v>94</v>
      </c>
      <c r="B95">
        <v>-3.1140000820159912</v>
      </c>
      <c r="C95">
        <v>-10.494899749755859</v>
      </c>
      <c r="D95">
        <v>0.57169997692108154</v>
      </c>
      <c r="E95">
        <v>-3.2014932580366331</v>
      </c>
      <c r="F95">
        <v>-10.505631991747844</v>
      </c>
      <c r="G95">
        <v>0.66554356686428062</v>
      </c>
      <c r="H95">
        <v>2.8096716029628088</v>
      </c>
      <c r="I95">
        <v>0.10226150080408627</v>
      </c>
      <c r="J95">
        <v>16.414831857891329</v>
      </c>
      <c r="K95">
        <v>-8.7493176020641883E-2</v>
      </c>
      <c r="L95">
        <v>-1.0732241991984637E-2</v>
      </c>
      <c r="M95">
        <v>9.3843589943199079E-2</v>
      </c>
    </row>
    <row r="96" spans="1:13" x14ac:dyDescent="0.25">
      <c r="A96">
        <v>95</v>
      </c>
      <c r="B96">
        <v>-3.1070001125335693</v>
      </c>
      <c r="C96">
        <v>-10.464900016784668</v>
      </c>
      <c r="D96">
        <v>0.57429999113082886</v>
      </c>
      <c r="E96">
        <v>-3.1947798319530554</v>
      </c>
      <c r="F96">
        <v>-10.476523849009677</v>
      </c>
      <c r="G96">
        <v>0.66853281427772793</v>
      </c>
      <c r="H96">
        <v>2.8252242111413062</v>
      </c>
      <c r="I96">
        <v>0.11107446995542802</v>
      </c>
      <c r="J96">
        <v>16.40829263489093</v>
      </c>
      <c r="K96">
        <v>-8.7779719419486035E-2</v>
      </c>
      <c r="L96">
        <v>-1.1623832225009068E-2</v>
      </c>
      <c r="M96">
        <v>9.423282314689907E-2</v>
      </c>
    </row>
    <row r="97" spans="1:13" x14ac:dyDescent="0.25">
      <c r="A97">
        <v>96</v>
      </c>
      <c r="B97">
        <v>-3.0999999046325684</v>
      </c>
      <c r="C97">
        <v>-10.434900283813477</v>
      </c>
      <c r="D97">
        <v>0.57690000534057617</v>
      </c>
      <c r="E97">
        <v>-3.1889093192756031</v>
      </c>
      <c r="F97">
        <v>-10.442967285841059</v>
      </c>
      <c r="G97">
        <v>0.67408318921094268</v>
      </c>
      <c r="H97">
        <v>2.8680457218779432</v>
      </c>
      <c r="I97">
        <v>7.7307897614466034E-2</v>
      </c>
      <c r="J97">
        <v>16.845758878610837</v>
      </c>
      <c r="K97">
        <v>-8.8909414643034701E-2</v>
      </c>
      <c r="L97">
        <v>-8.0670020275821486E-3</v>
      </c>
      <c r="M97">
        <v>9.7183183870366507E-2</v>
      </c>
    </row>
    <row r="98" spans="1:13" x14ac:dyDescent="0.25">
      <c r="A98">
        <v>97</v>
      </c>
      <c r="B98">
        <v>-3.0929999351501465</v>
      </c>
      <c r="C98">
        <v>-10.404899597167969</v>
      </c>
      <c r="D98">
        <v>0.57950001955032349</v>
      </c>
      <c r="E98">
        <v>-3.1812182053032494</v>
      </c>
      <c r="F98">
        <v>-10.417027238448672</v>
      </c>
      <c r="G98">
        <v>0.67367989735787515</v>
      </c>
      <c r="H98">
        <v>2.8521911413755152</v>
      </c>
      <c r="I98">
        <v>0.1165570236161019</v>
      </c>
      <c r="J98">
        <v>16.25191969460721</v>
      </c>
      <c r="K98">
        <v>-8.8218270153102907E-2</v>
      </c>
      <c r="L98">
        <v>-1.2127641280702761E-2</v>
      </c>
      <c r="M98">
        <v>9.417987780755166E-2</v>
      </c>
    </row>
    <row r="99" spans="1:13" x14ac:dyDescent="0.25">
      <c r="A99">
        <v>98</v>
      </c>
      <c r="B99">
        <v>-3.0859999656677246</v>
      </c>
      <c r="C99">
        <v>-10.374899864196777</v>
      </c>
      <c r="D99">
        <v>0.5820000171661377</v>
      </c>
      <c r="E99">
        <v>-3.1735065136054876</v>
      </c>
      <c r="F99">
        <v>-10.388487101544486</v>
      </c>
      <c r="G99">
        <v>0.67471149502385364</v>
      </c>
      <c r="H99">
        <v>2.8355978260300803</v>
      </c>
      <c r="I99">
        <v>0.13096258783757195</v>
      </c>
      <c r="J99">
        <v>15.929806722196458</v>
      </c>
      <c r="K99">
        <v>-8.7506547937763024E-2</v>
      </c>
      <c r="L99">
        <v>-1.3587237347708836E-2</v>
      </c>
      <c r="M99">
        <v>9.271147785771594E-2</v>
      </c>
    </row>
    <row r="100" spans="1:13" x14ac:dyDescent="0.25">
      <c r="A100">
        <v>99</v>
      </c>
      <c r="B100">
        <v>-3.0789999961853027</v>
      </c>
      <c r="C100">
        <v>-10.344900131225586</v>
      </c>
      <c r="D100">
        <v>0.58459997177124023</v>
      </c>
      <c r="E100">
        <v>-3.1661289894965394</v>
      </c>
      <c r="F100">
        <v>-10.358207582052282</v>
      </c>
      <c r="G100">
        <v>0.67768816850947555</v>
      </c>
      <c r="H100">
        <v>2.829782183149864</v>
      </c>
      <c r="I100">
        <v>0.12863778922841654</v>
      </c>
      <c r="J100">
        <v>15.92340082675571</v>
      </c>
      <c r="K100">
        <v>-8.7128993311236691E-2</v>
      </c>
      <c r="L100">
        <v>-1.3307450826696154E-2</v>
      </c>
      <c r="M100">
        <v>9.3088196738235318E-2</v>
      </c>
    </row>
    <row r="101" spans="1:13" x14ac:dyDescent="0.25">
      <c r="A101">
        <v>100</v>
      </c>
      <c r="B101">
        <v>-3.0720000267028809</v>
      </c>
      <c r="C101">
        <v>-10.314900398254395</v>
      </c>
      <c r="D101">
        <v>0.58710002899169922</v>
      </c>
      <c r="E101">
        <v>-3.1576904346322356</v>
      </c>
      <c r="F101">
        <v>-10.332123053553122</v>
      </c>
      <c r="G101">
        <v>0.677227124247057</v>
      </c>
      <c r="H101">
        <v>2.7894012755372488</v>
      </c>
      <c r="I101">
        <v>0.16696870191438967</v>
      </c>
      <c r="J101">
        <v>15.351233317113675</v>
      </c>
      <c r="K101">
        <v>-8.5690407929354784E-2</v>
      </c>
      <c r="L101">
        <v>-1.7222655298727574E-2</v>
      </c>
      <c r="M101">
        <v>9.0127095255357781E-2</v>
      </c>
    </row>
    <row r="102" spans="1:13" x14ac:dyDescent="0.25">
      <c r="A102">
        <v>101</v>
      </c>
      <c r="B102">
        <v>-3.065000057220459</v>
      </c>
      <c r="C102">
        <v>-10.284799575805664</v>
      </c>
      <c r="D102">
        <v>0.58969998359680176</v>
      </c>
      <c r="E102">
        <v>-3.1493889172269944</v>
      </c>
      <c r="F102">
        <v>-10.306429559103012</v>
      </c>
      <c r="G102">
        <v>0.67754231018089595</v>
      </c>
      <c r="H102">
        <v>2.7533069634936562</v>
      </c>
      <c r="I102">
        <v>0.21031020719384255</v>
      </c>
      <c r="J102">
        <v>14.896104634141388</v>
      </c>
      <c r="K102">
        <v>-8.4388860006535449E-2</v>
      </c>
      <c r="L102">
        <v>-2.1629983297348332E-2</v>
      </c>
      <c r="M102">
        <v>8.7842326584094188E-2</v>
      </c>
    </row>
    <row r="103" spans="1:13" x14ac:dyDescent="0.25">
      <c r="A103">
        <v>102</v>
      </c>
      <c r="B103">
        <v>-3.0580000877380371</v>
      </c>
      <c r="C103">
        <v>-10.254799842834473</v>
      </c>
      <c r="D103">
        <v>0.59219998121261597</v>
      </c>
      <c r="E103">
        <v>-3.1430242901452061</v>
      </c>
      <c r="F103">
        <v>-10.277422588460558</v>
      </c>
      <c r="G103">
        <v>0.67838499301504851</v>
      </c>
      <c r="H103">
        <v>2.7803858720638659</v>
      </c>
      <c r="I103">
        <v>0.22060640844095142</v>
      </c>
      <c r="J103">
        <v>14.553362805915011</v>
      </c>
      <c r="K103">
        <v>-8.5024202407169014E-2</v>
      </c>
      <c r="L103">
        <v>-2.2622745626085461E-2</v>
      </c>
      <c r="M103">
        <v>8.6185011802432543E-2</v>
      </c>
    </row>
    <row r="104" spans="1:13" x14ac:dyDescent="0.25">
      <c r="A104">
        <v>103</v>
      </c>
      <c r="B104">
        <v>-3.0510001182556152</v>
      </c>
      <c r="C104">
        <v>-10.224800109863281</v>
      </c>
      <c r="D104">
        <v>0.59469997882843018</v>
      </c>
      <c r="E104">
        <v>-3.1378114241586901</v>
      </c>
      <c r="F104">
        <v>-10.239528394155508</v>
      </c>
      <c r="G104">
        <v>0.68698315488456563</v>
      </c>
      <c r="H104">
        <v>2.8453393162340652</v>
      </c>
      <c r="I104">
        <v>0.14404471612133923</v>
      </c>
      <c r="J104">
        <v>15.517602041610123</v>
      </c>
      <c r="K104">
        <v>-8.6811305903074842E-2</v>
      </c>
      <c r="L104">
        <v>-1.4728284292226945E-2</v>
      </c>
      <c r="M104">
        <v>9.2283176056135452E-2</v>
      </c>
    </row>
    <row r="105" spans="1:13" x14ac:dyDescent="0.25">
      <c r="A105">
        <v>104</v>
      </c>
      <c r="B105">
        <v>-3.0439999103546143</v>
      </c>
      <c r="C105">
        <v>-10.19480037689209</v>
      </c>
      <c r="D105">
        <v>0.59719997644424438</v>
      </c>
      <c r="E105">
        <v>-3.1357602284726469</v>
      </c>
      <c r="F105">
        <v>-10.198225417723318</v>
      </c>
      <c r="G105">
        <v>0.69959093929719685</v>
      </c>
      <c r="H105">
        <v>3.0144652043482787</v>
      </c>
      <c r="I105">
        <v>3.3595957788359561E-2</v>
      </c>
      <c r="J105">
        <v>17.145171951042744</v>
      </c>
      <c r="K105">
        <v>-9.1760318118032647E-2</v>
      </c>
      <c r="L105">
        <v>-3.4250408312281877E-3</v>
      </c>
      <c r="M105">
        <v>0.10239096285295246</v>
      </c>
    </row>
    <row r="106" spans="1:13" x14ac:dyDescent="0.25">
      <c r="A106">
        <v>105</v>
      </c>
      <c r="B106">
        <v>-3.0369999408721924</v>
      </c>
      <c r="C106">
        <v>-10.164799690246582</v>
      </c>
      <c r="D106">
        <v>0.59969997406005859</v>
      </c>
      <c r="E106">
        <v>-3.1255886721257253</v>
      </c>
      <c r="F106">
        <v>-10.172209534595805</v>
      </c>
      <c r="G106">
        <v>0.69832835307278296</v>
      </c>
      <c r="H106">
        <v>2.9169816588172623</v>
      </c>
      <c r="I106">
        <v>7.2897101517234011E-2</v>
      </c>
      <c r="J106">
        <v>16.446287023325262</v>
      </c>
      <c r="K106">
        <v>-8.8588731253532949E-2</v>
      </c>
      <c r="L106">
        <v>-7.4098443492225385E-3</v>
      </c>
      <c r="M106">
        <v>9.8628379012724365E-2</v>
      </c>
    </row>
    <row r="107" spans="1:13" x14ac:dyDescent="0.25">
      <c r="A107">
        <v>106</v>
      </c>
      <c r="B107">
        <v>-3.0299999713897705</v>
      </c>
      <c r="C107">
        <v>-10.134799957275391</v>
      </c>
      <c r="D107">
        <v>0.6021999716758728</v>
      </c>
      <c r="E107">
        <v>-3.1212187692195807</v>
      </c>
      <c r="F107">
        <v>-10.138505433680773</v>
      </c>
      <c r="G107">
        <v>0.70357159543411096</v>
      </c>
      <c r="H107">
        <v>3.0105214089480965</v>
      </c>
      <c r="I107">
        <v>3.6561909667716198E-2</v>
      </c>
      <c r="J107">
        <v>16.833548410194922</v>
      </c>
      <c r="K107">
        <v>-9.1218797829810239E-2</v>
      </c>
      <c r="L107">
        <v>-3.7054764053827682E-3</v>
      </c>
      <c r="M107">
        <v>0.10137162375823816</v>
      </c>
    </row>
    <row r="108" spans="1:13" x14ac:dyDescent="0.25">
      <c r="A108">
        <v>107</v>
      </c>
      <c r="B108">
        <v>-3.0230000019073486</v>
      </c>
      <c r="C108">
        <v>-10.104800224304199</v>
      </c>
      <c r="D108">
        <v>0.60460001230239868</v>
      </c>
      <c r="E108">
        <v>-3.1140848128805803</v>
      </c>
      <c r="F108">
        <v>-10.108105854196411</v>
      </c>
      <c r="G108">
        <v>0.70745480656940207</v>
      </c>
      <c r="H108">
        <v>3.0130602353874316</v>
      </c>
      <c r="I108">
        <v>3.2713461115852008E-2</v>
      </c>
      <c r="J108">
        <v>17.012039724464845</v>
      </c>
      <c r="K108">
        <v>-9.1084810973231622E-2</v>
      </c>
      <c r="L108">
        <v>-3.3056298922122807E-3</v>
      </c>
      <c r="M108">
        <v>0.10285479426700339</v>
      </c>
    </row>
    <row r="109" spans="1:13" x14ac:dyDescent="0.25">
      <c r="A109">
        <v>108</v>
      </c>
      <c r="B109">
        <v>-3.0160000324249268</v>
      </c>
      <c r="C109">
        <v>-10.074799537658691</v>
      </c>
      <c r="D109">
        <v>0.60710000991821289</v>
      </c>
      <c r="E109">
        <v>-3.109393165418703</v>
      </c>
      <c r="F109">
        <v>-10.074671852653214</v>
      </c>
      <c r="G109">
        <v>0.71270347234603348</v>
      </c>
      <c r="H109">
        <v>3.0965892569532318</v>
      </c>
      <c r="I109">
        <v>1.2673701843887142E-3</v>
      </c>
      <c r="J109">
        <v>17.39473903847362</v>
      </c>
      <c r="K109">
        <v>-9.3393132993776273E-2</v>
      </c>
      <c r="L109">
        <v>1.2768500547721828E-4</v>
      </c>
      <c r="M109">
        <v>0.10560346242782059</v>
      </c>
    </row>
    <row r="110" spans="1:13" x14ac:dyDescent="0.25">
      <c r="A110">
        <v>109</v>
      </c>
      <c r="B110">
        <v>-3.0090000629425049</v>
      </c>
      <c r="C110">
        <v>-10.0447998046875</v>
      </c>
      <c r="D110">
        <v>0.6096000075340271</v>
      </c>
      <c r="E110">
        <v>-3.102710333587146</v>
      </c>
      <c r="F110">
        <v>-10.042511186394593</v>
      </c>
      <c r="G110">
        <v>0.7201792654586805</v>
      </c>
      <c r="H110">
        <v>3.114332624938589</v>
      </c>
      <c r="I110">
        <v>2.2784110558766075E-2</v>
      </c>
      <c r="J110">
        <v>18.139641823820188</v>
      </c>
      <c r="K110">
        <v>-9.3710270644641103E-2</v>
      </c>
      <c r="L110">
        <v>2.2886182929067189E-3</v>
      </c>
      <c r="M110">
        <v>0.1105792579246534</v>
      </c>
    </row>
    <row r="111" spans="1:13" x14ac:dyDescent="0.25">
      <c r="A111">
        <v>110</v>
      </c>
      <c r="B111">
        <v>-3.002000093460083</v>
      </c>
      <c r="C111">
        <v>-10.014800071716309</v>
      </c>
      <c r="D111">
        <v>0.6119999885559082</v>
      </c>
      <c r="E111">
        <v>-3.0955983109478558</v>
      </c>
      <c r="F111">
        <v>-10.012415639807081</v>
      </c>
      <c r="G111">
        <v>0.71998090264241654</v>
      </c>
      <c r="H111">
        <v>3.1178619111864232</v>
      </c>
      <c r="I111">
        <v>2.380908148093485E-2</v>
      </c>
      <c r="J111">
        <v>17.643940540146584</v>
      </c>
      <c r="K111">
        <v>-9.359821748777275E-2</v>
      </c>
      <c r="L111">
        <v>2.3844319092276578E-3</v>
      </c>
      <c r="M111">
        <v>0.10798091408650834</v>
      </c>
    </row>
    <row r="112" spans="1:13" x14ac:dyDescent="0.25">
      <c r="A112">
        <v>111</v>
      </c>
      <c r="B112">
        <v>-2.994999885559082</v>
      </c>
      <c r="C112">
        <v>-9.9848003387451172</v>
      </c>
      <c r="D112">
        <v>0.61440002918243408</v>
      </c>
      <c r="E112">
        <v>-3.0868282717113034</v>
      </c>
      <c r="F112">
        <v>-9.9872133442571815</v>
      </c>
      <c r="G112">
        <v>0.71798769599361933</v>
      </c>
      <c r="H112">
        <v>3.066056416061584</v>
      </c>
      <c r="I112">
        <v>2.4166787819491078E-2</v>
      </c>
      <c r="J112">
        <v>16.859971010910698</v>
      </c>
      <c r="K112">
        <v>-9.1828386152221331E-2</v>
      </c>
      <c r="L112">
        <v>-2.413005512064359E-3</v>
      </c>
      <c r="M112">
        <v>0.10358766681118525</v>
      </c>
    </row>
    <row r="113" spans="1:13" x14ac:dyDescent="0.25">
      <c r="A113">
        <v>112</v>
      </c>
      <c r="B113">
        <v>-2.9879999160766602</v>
      </c>
      <c r="C113">
        <v>-9.9547996520996094</v>
      </c>
      <c r="D113">
        <v>0.61690002679824829</v>
      </c>
      <c r="E113">
        <v>-3.0792228087668541</v>
      </c>
      <c r="F113">
        <v>-9.9595541177345268</v>
      </c>
      <c r="G113">
        <v>0.71609173646481383</v>
      </c>
      <c r="H113">
        <v>3.0529750753799383</v>
      </c>
      <c r="I113">
        <v>4.7760535631821109E-2</v>
      </c>
      <c r="J113">
        <v>16.079057441669608</v>
      </c>
      <c r="K113">
        <v>-9.1222892690193902E-2</v>
      </c>
      <c r="L113">
        <v>-4.7544656349174375E-3</v>
      </c>
      <c r="M113">
        <v>9.9191709666565542E-2</v>
      </c>
    </row>
    <row r="114" spans="1:13" x14ac:dyDescent="0.25">
      <c r="A114">
        <v>113</v>
      </c>
      <c r="B114">
        <v>-2.9809999465942383</v>
      </c>
      <c r="C114">
        <v>-9.924799919128418</v>
      </c>
      <c r="D114">
        <v>0.61930000782012939</v>
      </c>
      <c r="E114">
        <v>-3.0705639987797162</v>
      </c>
      <c r="F114">
        <v>-9.9320187339033321</v>
      </c>
      <c r="G114">
        <v>0.71702866238521468</v>
      </c>
      <c r="H114">
        <v>3.0044969402902515</v>
      </c>
      <c r="I114">
        <v>7.2735116412786058E-2</v>
      </c>
      <c r="J114">
        <v>15.780502717750613</v>
      </c>
      <c r="K114">
        <v>-8.9564052185477916E-2</v>
      </c>
      <c r="L114">
        <v>-7.2188147749141507E-3</v>
      </c>
      <c r="M114">
        <v>9.7728654565085282E-2</v>
      </c>
    </row>
    <row r="115" spans="1:13" x14ac:dyDescent="0.25">
      <c r="A115">
        <v>114</v>
      </c>
      <c r="B115">
        <v>-2.9739999771118164</v>
      </c>
      <c r="C115">
        <v>-9.8948001861572266</v>
      </c>
      <c r="D115">
        <v>0.6216999888420105</v>
      </c>
      <c r="E115">
        <v>-3.0633639509504795</v>
      </c>
      <c r="F115">
        <v>-9.9030646264193063</v>
      </c>
      <c r="G115">
        <v>0.71798437587435027</v>
      </c>
      <c r="H115">
        <v>3.004841107142457</v>
      </c>
      <c r="I115">
        <v>8.3523063696037431E-2</v>
      </c>
      <c r="J115">
        <v>15.487275013737863</v>
      </c>
      <c r="K115">
        <v>-8.9363973838663124E-2</v>
      </c>
      <c r="L115">
        <v>-8.2644402620797308E-3</v>
      </c>
      <c r="M115">
        <v>9.6284387032339769E-2</v>
      </c>
    </row>
    <row r="116" spans="1:13" x14ac:dyDescent="0.25">
      <c r="A116">
        <v>115</v>
      </c>
      <c r="B116">
        <v>-2.9670000076293945</v>
      </c>
      <c r="C116">
        <v>-9.8648004531860352</v>
      </c>
      <c r="D116">
        <v>0.62410002946853638</v>
      </c>
      <c r="E116">
        <v>-3.0572490131534527</v>
      </c>
      <c r="F116">
        <v>-9.8740422296464967</v>
      </c>
      <c r="G116">
        <v>0.7193163290955914</v>
      </c>
      <c r="H116">
        <v>3.0417595312433532</v>
      </c>
      <c r="I116">
        <v>9.3684373083053288E-2</v>
      </c>
      <c r="J116">
        <v>15.256576691422074</v>
      </c>
      <c r="K116">
        <v>-9.0249005524058123E-2</v>
      </c>
      <c r="L116">
        <v>-9.2417764604615371E-3</v>
      </c>
      <c r="M116">
        <v>9.5216299627055023E-2</v>
      </c>
    </row>
    <row r="117" spans="1:13" x14ac:dyDescent="0.25">
      <c r="A117">
        <v>116</v>
      </c>
      <c r="B117">
        <v>-2.9600000381469727</v>
      </c>
      <c r="C117">
        <v>-9.8347997665405273</v>
      </c>
      <c r="D117">
        <v>0.62650001049041748</v>
      </c>
      <c r="E117">
        <v>-3.0499344030740088</v>
      </c>
      <c r="F117">
        <v>-9.8400305416542651</v>
      </c>
      <c r="G117">
        <v>0.7258644357347469</v>
      </c>
      <c r="H117">
        <v>3.0383231002705346</v>
      </c>
      <c r="I117">
        <v>5.3186391567763211E-2</v>
      </c>
      <c r="J117">
        <v>15.860243189229642</v>
      </c>
      <c r="K117">
        <v>-8.9934364927036103E-2</v>
      </c>
      <c r="L117">
        <v>-5.2307751137377068E-3</v>
      </c>
      <c r="M117">
        <v>9.9364425244329424E-2</v>
      </c>
    </row>
    <row r="118" spans="1:13" x14ac:dyDescent="0.25">
      <c r="A118">
        <v>117</v>
      </c>
      <c r="B118">
        <v>-2.9530000686645508</v>
      </c>
      <c r="C118">
        <v>-9.8048000335693359</v>
      </c>
      <c r="D118">
        <v>0.62889999151229858</v>
      </c>
      <c r="E118">
        <v>-3.044863832379471</v>
      </c>
      <c r="F118">
        <v>-9.8102475313453184</v>
      </c>
      <c r="G118">
        <v>0.72889067630393656</v>
      </c>
      <c r="H118">
        <v>3.1108622275266051</v>
      </c>
      <c r="I118">
        <v>5.555949899367104E-2</v>
      </c>
      <c r="J118">
        <v>15.899298162048487</v>
      </c>
      <c r="K118">
        <v>-9.1863763714920221E-2</v>
      </c>
      <c r="L118">
        <v>-5.4474977759824128E-3</v>
      </c>
      <c r="M118">
        <v>9.9990684791637974E-2</v>
      </c>
    </row>
    <row r="119" spans="1:13" x14ac:dyDescent="0.25">
      <c r="A119">
        <v>118</v>
      </c>
      <c r="B119">
        <v>-2.9460000991821289</v>
      </c>
      <c r="C119">
        <v>-9.7748003005981445</v>
      </c>
      <c r="D119">
        <v>0.63120001554489136</v>
      </c>
      <c r="E119">
        <v>-3.0366543560493104</v>
      </c>
      <c r="F119">
        <v>-9.7817368318344098</v>
      </c>
      <c r="G119">
        <v>0.73152212184703702</v>
      </c>
      <c r="H119">
        <v>3.0771980249542099</v>
      </c>
      <c r="I119">
        <v>7.0963406135681251E-2</v>
      </c>
      <c r="J119">
        <v>15.893869428304964</v>
      </c>
      <c r="K119">
        <v>-9.0654256867181537E-2</v>
      </c>
      <c r="L119">
        <v>-6.9365312362652531E-3</v>
      </c>
      <c r="M119">
        <v>0.10032210630214566</v>
      </c>
    </row>
    <row r="120" spans="1:13" x14ac:dyDescent="0.25">
      <c r="A120">
        <v>119</v>
      </c>
      <c r="B120">
        <v>-2.9389998912811279</v>
      </c>
      <c r="C120">
        <v>-9.7447996139526367</v>
      </c>
      <c r="D120">
        <v>0.63359999656677246</v>
      </c>
      <c r="E120">
        <v>-3.0314902626884783</v>
      </c>
      <c r="F120">
        <v>-9.7505914362167925</v>
      </c>
      <c r="G120">
        <v>0.73392490916952791</v>
      </c>
      <c r="H120">
        <v>3.1470015253057149</v>
      </c>
      <c r="I120">
        <v>5.9435006296722659E-2</v>
      </c>
      <c r="J120">
        <v>15.83410876678921</v>
      </c>
      <c r="K120">
        <v>-9.2490371407350391E-2</v>
      </c>
      <c r="L120">
        <v>-5.7918222641557549E-3</v>
      </c>
      <c r="M120">
        <v>0.10032491260275544</v>
      </c>
    </row>
    <row r="121" spans="1:13" x14ac:dyDescent="0.25">
      <c r="A121">
        <v>120</v>
      </c>
      <c r="B121">
        <v>-2.9319999217987061</v>
      </c>
      <c r="C121">
        <v>-9.7147998809814453</v>
      </c>
      <c r="D121">
        <v>0.63590002059936523</v>
      </c>
      <c r="E121">
        <v>-3.0235128924196744</v>
      </c>
      <c r="F121">
        <v>-9.7189784685530274</v>
      </c>
      <c r="G121">
        <v>0.7383300558392123</v>
      </c>
      <c r="H121">
        <v>3.1211791630890451</v>
      </c>
      <c r="I121">
        <v>4.3012595449983947E-2</v>
      </c>
      <c r="J121">
        <v>16.107883617192215</v>
      </c>
      <c r="K121">
        <v>-9.1512970620968304E-2</v>
      </c>
      <c r="L121">
        <v>-4.1785875715820708E-3</v>
      </c>
      <c r="M121">
        <v>0.10243003523984706</v>
      </c>
    </row>
    <row r="122" spans="1:13" x14ac:dyDescent="0.25">
      <c r="A122">
        <v>121</v>
      </c>
      <c r="B122">
        <v>-2.9249999523162842</v>
      </c>
      <c r="C122">
        <v>-9.6848001480102539</v>
      </c>
      <c r="D122">
        <v>0.63830000162124634</v>
      </c>
      <c r="E122">
        <v>-3.017824047088236</v>
      </c>
      <c r="F122">
        <v>-9.6890413802834505</v>
      </c>
      <c r="G122">
        <v>0.74042945210619593</v>
      </c>
      <c r="H122">
        <v>3.1734733772711756</v>
      </c>
      <c r="I122">
        <v>4.3792666945925346E-2</v>
      </c>
      <c r="J122">
        <v>16.000227201244947</v>
      </c>
      <c r="K122">
        <v>-9.2824094771951859E-2</v>
      </c>
      <c r="L122">
        <v>-4.2412322731966157E-3</v>
      </c>
      <c r="M122">
        <v>0.10212945048494959</v>
      </c>
    </row>
    <row r="123" spans="1:13" x14ac:dyDescent="0.25">
      <c r="A123">
        <v>122</v>
      </c>
      <c r="B123">
        <v>-2.9179999828338623</v>
      </c>
      <c r="C123">
        <v>-9.6548004150390625</v>
      </c>
      <c r="D123">
        <v>0.64060002565383911</v>
      </c>
      <c r="E123">
        <v>-3.0077525316536322</v>
      </c>
      <c r="F123">
        <v>-9.6653259422521351</v>
      </c>
      <c r="G123">
        <v>0.73695373052788549</v>
      </c>
      <c r="H123">
        <v>3.0758241723019233</v>
      </c>
      <c r="I123">
        <v>0.109018589308975</v>
      </c>
      <c r="J123">
        <v>15.041164691759317</v>
      </c>
      <c r="K123">
        <v>-8.9752548819769906E-2</v>
      </c>
      <c r="L123">
        <v>-1.052552721307265E-2</v>
      </c>
      <c r="M123">
        <v>9.6353704874046375E-2</v>
      </c>
    </row>
    <row r="124" spans="1:13" x14ac:dyDescent="0.25">
      <c r="A124">
        <v>123</v>
      </c>
      <c r="B124">
        <v>-2.9110000133514404</v>
      </c>
      <c r="C124">
        <v>-9.6247997283935547</v>
      </c>
      <c r="D124">
        <v>0.64289999008178711</v>
      </c>
      <c r="E124">
        <v>-3.0034452321247298</v>
      </c>
      <c r="F124">
        <v>-9.6295818917199316</v>
      </c>
      <c r="G124">
        <v>0.74510186780204557</v>
      </c>
      <c r="H124">
        <v>3.1757203143004111</v>
      </c>
      <c r="I124">
        <v>4.9685847615814314E-2</v>
      </c>
      <c r="J124">
        <v>15.89701031217262</v>
      </c>
      <c r="K124">
        <v>-9.2445218773289373E-2</v>
      </c>
      <c r="L124">
        <v>-4.7821633263769314E-3</v>
      </c>
      <c r="M124">
        <v>0.10220187772025846</v>
      </c>
    </row>
    <row r="125" spans="1:13" x14ac:dyDescent="0.25">
      <c r="A125">
        <v>124</v>
      </c>
      <c r="B125">
        <v>-2.9040000438690186</v>
      </c>
      <c r="C125">
        <v>-9.5947999954223633</v>
      </c>
      <c r="D125">
        <v>0.64520001411437988</v>
      </c>
      <c r="E125">
        <v>-2.9946647192389078</v>
      </c>
      <c r="F125">
        <v>-9.6034486471389009</v>
      </c>
      <c r="G125">
        <v>0.74287630440861385</v>
      </c>
      <c r="H125">
        <v>3.1220617768688479</v>
      </c>
      <c r="I125">
        <v>9.0138947353398169E-2</v>
      </c>
      <c r="J125">
        <v>15.138916329428055</v>
      </c>
      <c r="K125">
        <v>-9.0664675369889203E-2</v>
      </c>
      <c r="L125">
        <v>-8.6486517165376142E-3</v>
      </c>
      <c r="M125">
        <v>9.7676290294233969E-2</v>
      </c>
    </row>
    <row r="126" spans="1:13" x14ac:dyDescent="0.25">
      <c r="A126">
        <v>125</v>
      </c>
      <c r="B126">
        <v>-2.8970000743865967</v>
      </c>
      <c r="C126">
        <v>-9.5648002624511719</v>
      </c>
      <c r="D126">
        <v>0.64749997854232788</v>
      </c>
      <c r="E126">
        <v>-2.9910244471396163</v>
      </c>
      <c r="F126">
        <v>-9.566522496554418</v>
      </c>
      <c r="G126">
        <v>0.75234680609767102</v>
      </c>
      <c r="H126">
        <v>3.2455771604675623</v>
      </c>
      <c r="I126">
        <v>1.8005959936321408E-2</v>
      </c>
      <c r="J126">
        <v>16.192560776816947</v>
      </c>
      <c r="K126">
        <v>-9.4024372753019669E-2</v>
      </c>
      <c r="L126">
        <v>-1.722234103246123E-3</v>
      </c>
      <c r="M126">
        <v>0.10484682755534314</v>
      </c>
    </row>
    <row r="127" spans="1:13" x14ac:dyDescent="0.25">
      <c r="A127">
        <v>126</v>
      </c>
      <c r="B127">
        <v>-2.8900001049041748</v>
      </c>
      <c r="C127">
        <v>-9.5347995758056641</v>
      </c>
      <c r="D127">
        <v>0.64980000257492065</v>
      </c>
      <c r="E127">
        <v>-2.9818087924292973</v>
      </c>
      <c r="F127">
        <v>-9.5407675140586363</v>
      </c>
      <c r="G127">
        <v>0.75011471285185716</v>
      </c>
      <c r="H127">
        <v>3.1767710793272323</v>
      </c>
      <c r="I127">
        <v>6.2591124286616021E-2</v>
      </c>
      <c r="J127">
        <v>15.43778237602737</v>
      </c>
      <c r="K127">
        <v>-9.1808687525122501E-2</v>
      </c>
      <c r="L127">
        <v>-5.9679382529722602E-3</v>
      </c>
      <c r="M127">
        <v>0.1003147102769365</v>
      </c>
    </row>
    <row r="128" spans="1:13" x14ac:dyDescent="0.25">
      <c r="A128">
        <v>127</v>
      </c>
      <c r="B128">
        <v>-2.8829998970031738</v>
      </c>
      <c r="C128">
        <v>-9.5047998428344727</v>
      </c>
      <c r="D128">
        <v>0.65210002660751343</v>
      </c>
      <c r="E128">
        <v>-2.9766149628654701</v>
      </c>
      <c r="F128">
        <v>-9.50691208563169</v>
      </c>
      <c r="G128">
        <v>0.75710493313550986</v>
      </c>
      <c r="H128">
        <v>3.2471407980141604</v>
      </c>
      <c r="I128">
        <v>2.2222906659204639E-2</v>
      </c>
      <c r="J128">
        <v>16.102576636022263</v>
      </c>
      <c r="K128">
        <v>-9.3615065862296287E-2</v>
      </c>
      <c r="L128">
        <v>-2.1122427972173341E-3</v>
      </c>
      <c r="M128">
        <v>0.10500490652799643</v>
      </c>
    </row>
    <row r="129" spans="1:13" x14ac:dyDescent="0.25">
      <c r="A129">
        <v>128</v>
      </c>
      <c r="B129">
        <v>-2.875999927520752</v>
      </c>
      <c r="C129">
        <v>-9.4748001098632813</v>
      </c>
      <c r="D129">
        <v>0.65429997444152832</v>
      </c>
      <c r="E129">
        <v>-2.9677431596635575</v>
      </c>
      <c r="F129">
        <v>-9.4807190585104237</v>
      </c>
      <c r="G129">
        <v>0.75467326584503513</v>
      </c>
      <c r="H129">
        <v>3.1899594733958341</v>
      </c>
      <c r="I129">
        <v>6.2470432922176918E-2</v>
      </c>
      <c r="J129">
        <v>15.340561718526661</v>
      </c>
      <c r="K129">
        <v>-9.1743232142805553E-2</v>
      </c>
      <c r="L129">
        <v>-5.9189486471424857E-3</v>
      </c>
      <c r="M129">
        <v>0.10037329140350681</v>
      </c>
    </row>
    <row r="130" spans="1:13" x14ac:dyDescent="0.25">
      <c r="A130">
        <v>129</v>
      </c>
      <c r="B130">
        <v>-2.8689999580383301</v>
      </c>
      <c r="C130">
        <v>-9.4448003768920898</v>
      </c>
      <c r="D130">
        <v>0.65659999847412109</v>
      </c>
      <c r="E130">
        <v>-2.9627365847171663</v>
      </c>
      <c r="F130">
        <v>-9.4451255214664709</v>
      </c>
      <c r="G130">
        <v>0.76239007906829659</v>
      </c>
      <c r="H130">
        <v>3.2672230062676029</v>
      </c>
      <c r="I130">
        <v>3.4425775178536316E-3</v>
      </c>
      <c r="J130">
        <v>16.1118003106948</v>
      </c>
      <c r="K130">
        <v>-9.3736626678836199E-2</v>
      </c>
      <c r="L130">
        <v>-3.2514457438104216E-4</v>
      </c>
      <c r="M130">
        <v>0.1057900805941755</v>
      </c>
    </row>
    <row r="131" spans="1:13" x14ac:dyDescent="0.25">
      <c r="A131">
        <v>130</v>
      </c>
      <c r="B131">
        <v>-2.8619999885559082</v>
      </c>
      <c r="C131">
        <v>-9.414799690246582</v>
      </c>
      <c r="D131">
        <v>0.65890002250671387</v>
      </c>
      <c r="E131">
        <v>-2.9544330651667234</v>
      </c>
      <c r="F131">
        <v>-9.4210058878818348</v>
      </c>
      <c r="G131">
        <v>0.75887670212071801</v>
      </c>
      <c r="H131">
        <v>3.2296672599727927</v>
      </c>
      <c r="I131">
        <v>6.5919592975325611E-2</v>
      </c>
      <c r="J131">
        <v>15.173270025648758</v>
      </c>
      <c r="K131">
        <v>-9.2433076610815235E-2</v>
      </c>
      <c r="L131">
        <v>-6.2061976352527637E-3</v>
      </c>
      <c r="M131">
        <v>9.9976679614004138E-2</v>
      </c>
    </row>
    <row r="132" spans="1:13" x14ac:dyDescent="0.25">
      <c r="A132">
        <v>131</v>
      </c>
      <c r="B132">
        <v>-2.8550000190734863</v>
      </c>
      <c r="C132">
        <v>-9.3847999572753906</v>
      </c>
      <c r="D132">
        <v>0.66109997034072876</v>
      </c>
      <c r="E132">
        <v>-2.9475348161758106</v>
      </c>
      <c r="F132">
        <v>-9.3903470340588449</v>
      </c>
      <c r="G132">
        <v>0.762823794946343</v>
      </c>
      <c r="H132">
        <v>3.2411487384982207</v>
      </c>
      <c r="I132">
        <v>5.9107032741320849E-2</v>
      </c>
      <c r="J132">
        <v>15.387056295462564</v>
      </c>
      <c r="K132">
        <v>-9.2534797102324262E-2</v>
      </c>
      <c r="L132">
        <v>-5.5470767834542301E-3</v>
      </c>
      <c r="M132">
        <v>0.10172382460561424</v>
      </c>
    </row>
    <row r="133" spans="1:13" x14ac:dyDescent="0.25">
      <c r="A133">
        <v>132</v>
      </c>
      <c r="B133">
        <v>-2.8480000495910645</v>
      </c>
      <c r="C133">
        <v>-9.3548002243041992</v>
      </c>
      <c r="D133">
        <v>0.66329997777938843</v>
      </c>
      <c r="E133">
        <v>-2.94037662377831</v>
      </c>
      <c r="F133">
        <v>-9.3605089723270538</v>
      </c>
      <c r="G133">
        <v>0.7644230718141648</v>
      </c>
      <c r="H133">
        <v>3.2435594304329318</v>
      </c>
      <c r="I133">
        <v>6.1024798883711102E-2</v>
      </c>
      <c r="J133">
        <v>15.245454156853539</v>
      </c>
      <c r="K133">
        <v>-9.2376574187245541E-2</v>
      </c>
      <c r="L133">
        <v>-5.7087480228545928E-3</v>
      </c>
      <c r="M133">
        <v>0.10112309403477637</v>
      </c>
    </row>
    <row r="134" spans="1:13" x14ac:dyDescent="0.25">
      <c r="A134">
        <v>133</v>
      </c>
      <c r="B134">
        <v>-2.8410000801086426</v>
      </c>
      <c r="C134">
        <v>-9.3247995376586914</v>
      </c>
      <c r="D134">
        <v>0.6654999852180481</v>
      </c>
      <c r="E134">
        <v>-2.9320447027947831</v>
      </c>
      <c r="F134">
        <v>-9.3337703456920309</v>
      </c>
      <c r="G134">
        <v>0.76346845479189007</v>
      </c>
      <c r="H134">
        <v>3.2046680788076189</v>
      </c>
      <c r="I134">
        <v>9.6203762848846422E-2</v>
      </c>
      <c r="J134">
        <v>14.721032569481281</v>
      </c>
      <c r="K134">
        <v>-9.1044622686140553E-2</v>
      </c>
      <c r="L134">
        <v>-8.9708080333394946E-3</v>
      </c>
      <c r="M134">
        <v>9.7968469573841976E-2</v>
      </c>
    </row>
    <row r="135" spans="1:13" x14ac:dyDescent="0.25">
      <c r="A135">
        <v>134</v>
      </c>
      <c r="B135">
        <v>-2.8340001106262207</v>
      </c>
      <c r="C135">
        <v>-9.2947998046875</v>
      </c>
      <c r="D135">
        <v>0.66769999265670776</v>
      </c>
      <c r="E135">
        <v>-2.9257981658823047</v>
      </c>
      <c r="F135">
        <v>-9.3019840525837338</v>
      </c>
      <c r="G135">
        <v>0.76758535811494621</v>
      </c>
      <c r="H135">
        <v>3.2391690780774045</v>
      </c>
      <c r="I135">
        <v>7.729319670350214E-2</v>
      </c>
      <c r="J135">
        <v>14.95961757627181</v>
      </c>
      <c r="K135">
        <v>-9.1798055256083977E-2</v>
      </c>
      <c r="L135">
        <v>-7.1842478962338419E-3</v>
      </c>
      <c r="M135">
        <v>9.9885365458238451E-2</v>
      </c>
    </row>
    <row r="136" spans="1:13" x14ac:dyDescent="0.25">
      <c r="A136">
        <v>135</v>
      </c>
      <c r="B136">
        <v>-2.8269999027252197</v>
      </c>
      <c r="C136">
        <v>-9.2648000717163086</v>
      </c>
      <c r="D136">
        <v>0.66990000009536743</v>
      </c>
      <c r="E136">
        <v>-2.9187107554045117</v>
      </c>
      <c r="F136">
        <v>-9.27057503846763</v>
      </c>
      <c r="G136">
        <v>0.77110113463408148</v>
      </c>
      <c r="H136">
        <v>3.2441052647678914</v>
      </c>
      <c r="I136">
        <v>6.2332340758774425E-2</v>
      </c>
      <c r="J136">
        <v>15.106901705374979</v>
      </c>
      <c r="K136">
        <v>-9.1710852679292021E-2</v>
      </c>
      <c r="L136">
        <v>-5.7749667513213865E-3</v>
      </c>
      <c r="M136">
        <v>0.10120113453871404</v>
      </c>
    </row>
    <row r="137" spans="1:13" x14ac:dyDescent="0.25">
      <c r="A137">
        <v>136</v>
      </c>
      <c r="B137">
        <v>-2.8199999332427979</v>
      </c>
      <c r="C137">
        <v>-9.2348003387451172</v>
      </c>
      <c r="D137">
        <v>0.6721000075340271</v>
      </c>
      <c r="E137">
        <v>-2.9119999741069824</v>
      </c>
      <c r="F137">
        <v>-9.2403890685922256</v>
      </c>
      <c r="G137">
        <v>0.77338849939061449</v>
      </c>
      <c r="H137">
        <v>3.2624128738326283</v>
      </c>
      <c r="I137">
        <v>6.0518144866225504E-2</v>
      </c>
      <c r="J137">
        <v>15.070449445197983</v>
      </c>
      <c r="K137">
        <v>-9.2000040864184562E-2</v>
      </c>
      <c r="L137">
        <v>-5.5887298471084534E-3</v>
      </c>
      <c r="M137">
        <v>0.10128849185658739</v>
      </c>
    </row>
    <row r="138" spans="1:13" x14ac:dyDescent="0.25">
      <c r="A138">
        <v>137</v>
      </c>
      <c r="B138">
        <v>-2.812999963760376</v>
      </c>
      <c r="C138">
        <v>-9.2047996520996094</v>
      </c>
      <c r="D138">
        <v>0.67430001497268677</v>
      </c>
      <c r="E138">
        <v>-2.9071355431139518</v>
      </c>
      <c r="F138">
        <v>-9.205602019020219</v>
      </c>
      <c r="G138">
        <v>0.78015028791402918</v>
      </c>
      <c r="H138">
        <v>3.3464479405018133</v>
      </c>
      <c r="I138">
        <v>8.7168319891310561E-3</v>
      </c>
      <c r="J138">
        <v>15.697800769829437</v>
      </c>
      <c r="K138">
        <v>-9.413557935357586E-2</v>
      </c>
      <c r="L138">
        <v>-8.0236692060964288E-4</v>
      </c>
      <c r="M138">
        <v>0.10585027294134242</v>
      </c>
    </row>
    <row r="139" spans="1:13" x14ac:dyDescent="0.25">
      <c r="A139">
        <v>138</v>
      </c>
      <c r="B139">
        <v>-2.8059999942779541</v>
      </c>
      <c r="C139">
        <v>-9.174799919128418</v>
      </c>
      <c r="D139">
        <v>0.67650002241134644</v>
      </c>
      <c r="E139">
        <v>-2.8980061507159522</v>
      </c>
      <c r="F139">
        <v>-9.1794847332325595</v>
      </c>
      <c r="G139">
        <v>0.77765626053902093</v>
      </c>
      <c r="H139">
        <v>3.2789079339137119</v>
      </c>
      <c r="I139">
        <v>5.1061757699742957E-2</v>
      </c>
      <c r="J139">
        <v>14.952880233042528</v>
      </c>
      <c r="K139">
        <v>-9.2006156437998143E-2</v>
      </c>
      <c r="L139">
        <v>-4.6848141041415658E-3</v>
      </c>
      <c r="M139">
        <v>0.10115623812767449</v>
      </c>
    </row>
    <row r="140" spans="1:13" x14ac:dyDescent="0.25">
      <c r="A140">
        <v>139</v>
      </c>
      <c r="B140">
        <v>-2.7990000247955322</v>
      </c>
      <c r="C140">
        <v>-9.1448001861572266</v>
      </c>
      <c r="D140">
        <v>0.67869997024536133</v>
      </c>
      <c r="E140">
        <v>-2.8921341938527441</v>
      </c>
      <c r="F140">
        <v>-9.1493243451659598</v>
      </c>
      <c r="G140">
        <v>0.78169055836832468</v>
      </c>
      <c r="H140">
        <v>3.3274086542394836</v>
      </c>
      <c r="I140">
        <v>4.9472475249723077E-2</v>
      </c>
      <c r="J140">
        <v>15.174685816728495</v>
      </c>
      <c r="K140">
        <v>-9.3134169057211835E-2</v>
      </c>
      <c r="L140">
        <v>-4.5241590087332639E-3</v>
      </c>
      <c r="M140">
        <v>0.10299058812296336</v>
      </c>
    </row>
    <row r="141" spans="1:13" x14ac:dyDescent="0.25">
      <c r="A141">
        <v>140</v>
      </c>
      <c r="B141">
        <v>-2.7920000553131104</v>
      </c>
      <c r="C141">
        <v>-9.1148004531860352</v>
      </c>
      <c r="D141">
        <v>0.68080002069473267</v>
      </c>
      <c r="E141">
        <v>-2.8854196551588145</v>
      </c>
      <c r="F141">
        <v>-9.1203820219722722</v>
      </c>
      <c r="G141">
        <v>0.78114018558203391</v>
      </c>
      <c r="H141">
        <v>3.3459741402199774</v>
      </c>
      <c r="I141">
        <v>6.1236324535070275E-2</v>
      </c>
      <c r="J141">
        <v>14.738566662337584</v>
      </c>
      <c r="K141">
        <v>-9.3419599845704138E-2</v>
      </c>
      <c r="L141">
        <v>-5.5815687862370567E-3</v>
      </c>
      <c r="M141">
        <v>0.10034016488730124</v>
      </c>
    </row>
    <row r="142" spans="1:13" x14ac:dyDescent="0.25">
      <c r="A142">
        <v>141</v>
      </c>
      <c r="B142">
        <v>-2.7850000858306885</v>
      </c>
      <c r="C142">
        <v>-9.0847997665405273</v>
      </c>
      <c r="D142">
        <v>0.68290001153945923</v>
      </c>
      <c r="E142">
        <v>-2.8777461287987482</v>
      </c>
      <c r="F142">
        <v>-9.0896838426208664</v>
      </c>
      <c r="G142">
        <v>0.78572471957851986</v>
      </c>
      <c r="H142">
        <v>3.3301989267406502</v>
      </c>
      <c r="I142">
        <v>5.3760965633245589E-2</v>
      </c>
      <c r="J142">
        <v>15.057066378907102</v>
      </c>
      <c r="K142">
        <v>-9.2746042968059772E-2</v>
      </c>
      <c r="L142">
        <v>-4.8840760803390282E-3</v>
      </c>
      <c r="M142">
        <v>0.10282470803906063</v>
      </c>
    </row>
    <row r="143" spans="1:13" x14ac:dyDescent="0.25">
      <c r="A143">
        <v>142</v>
      </c>
      <c r="B143">
        <v>-2.7780001163482666</v>
      </c>
      <c r="C143">
        <v>-9.0548000335693359</v>
      </c>
      <c r="D143">
        <v>0.6851000189781189</v>
      </c>
      <c r="E143">
        <v>-2.8720427598283047</v>
      </c>
      <c r="F143">
        <v>-9.0583797615023141</v>
      </c>
      <c r="G143">
        <v>0.7882367578049988</v>
      </c>
      <c r="H143">
        <v>3.3852642023521198</v>
      </c>
      <c r="I143">
        <v>3.9534036308994158E-2</v>
      </c>
      <c r="J143">
        <v>15.05426010361473</v>
      </c>
      <c r="K143">
        <v>-9.4042643480038102E-2</v>
      </c>
      <c r="L143">
        <v>-3.5797279329781162E-3</v>
      </c>
      <c r="M143">
        <v>0.1031367388268799</v>
      </c>
    </row>
    <row r="144" spans="1:13" x14ac:dyDescent="0.25">
      <c r="A144">
        <v>143</v>
      </c>
      <c r="B144">
        <v>-2.7709999084472656</v>
      </c>
      <c r="C144">
        <v>-9.0248003005981445</v>
      </c>
      <c r="D144">
        <v>0.68720000982284546</v>
      </c>
      <c r="E144">
        <v>-2.863174642506384</v>
      </c>
      <c r="F144">
        <v>-9.0310109838190922</v>
      </c>
      <c r="G144">
        <v>0.78819597512303552</v>
      </c>
      <c r="H144">
        <v>3.3264069687670479</v>
      </c>
      <c r="I144">
        <v>6.8817957340685007E-2</v>
      </c>
      <c r="J144">
        <v>14.696735136285286</v>
      </c>
      <c r="K144">
        <v>-9.2174734059118357E-2</v>
      </c>
      <c r="L144">
        <v>-6.2106832209476437E-3</v>
      </c>
      <c r="M144">
        <v>0.10099596530019006</v>
      </c>
    </row>
    <row r="145" spans="1:13" x14ac:dyDescent="0.25">
      <c r="A145">
        <v>144</v>
      </c>
      <c r="B145">
        <v>-2.7639999389648438</v>
      </c>
      <c r="C145">
        <v>-8.9947996139526367</v>
      </c>
      <c r="D145">
        <v>0.68930000066757202</v>
      </c>
      <c r="E145">
        <v>-2.856509571207194</v>
      </c>
      <c r="F145">
        <v>-9.0008968721849154</v>
      </c>
      <c r="G145">
        <v>0.79026392460033845</v>
      </c>
      <c r="H145">
        <v>3.3469476948323069</v>
      </c>
      <c r="I145">
        <v>6.7786482122633274E-2</v>
      </c>
      <c r="J145">
        <v>14.647312321918623</v>
      </c>
      <c r="K145">
        <v>-9.2509632242350204E-2</v>
      </c>
      <c r="L145">
        <v>-6.0972582322786906E-3</v>
      </c>
      <c r="M145">
        <v>0.10096392393276643</v>
      </c>
    </row>
    <row r="146" spans="1:13" x14ac:dyDescent="0.25">
      <c r="A146">
        <v>145</v>
      </c>
      <c r="B146">
        <v>-2.7569999694824219</v>
      </c>
      <c r="C146">
        <v>-8.9647998809814453</v>
      </c>
      <c r="D146">
        <v>0.69139999151229858</v>
      </c>
      <c r="E146">
        <v>-2.8500818963484225</v>
      </c>
      <c r="F146">
        <v>-8.9695864273131694</v>
      </c>
      <c r="G146">
        <v>0.79415729180730898</v>
      </c>
      <c r="H146">
        <v>3.3762034057430577</v>
      </c>
      <c r="I146">
        <v>5.3392673514983356E-2</v>
      </c>
      <c r="J146">
        <v>14.862207341115157</v>
      </c>
      <c r="K146">
        <v>-9.3081926866000586E-2</v>
      </c>
      <c r="L146">
        <v>-4.7865463317240398E-3</v>
      </c>
      <c r="M146">
        <v>0.1027573002950104</v>
      </c>
    </row>
    <row r="147" spans="1:13" x14ac:dyDescent="0.25">
      <c r="A147">
        <v>146</v>
      </c>
      <c r="B147">
        <v>-2.75</v>
      </c>
      <c r="C147">
        <v>-8.9348001480102539</v>
      </c>
      <c r="D147">
        <v>0.69349998235702515</v>
      </c>
      <c r="E147">
        <v>-2.8437413913487526</v>
      </c>
      <c r="F147">
        <v>-8.9373458383003932</v>
      </c>
      <c r="G147">
        <v>0.79905146307750141</v>
      </c>
      <c r="H147">
        <v>3.408777867227367</v>
      </c>
      <c r="I147">
        <v>2.8491854859296506E-2</v>
      </c>
      <c r="J147">
        <v>15.220112964060124</v>
      </c>
      <c r="K147">
        <v>-9.374139134875259E-2</v>
      </c>
      <c r="L147">
        <v>-2.5456902901392908E-3</v>
      </c>
      <c r="M147">
        <v>0.10555148072047627</v>
      </c>
    </row>
    <row r="148" spans="1:13" x14ac:dyDescent="0.25">
      <c r="A148">
        <v>147</v>
      </c>
      <c r="B148">
        <v>-2.7430000305175781</v>
      </c>
      <c r="C148">
        <v>-8.9048004150390625</v>
      </c>
      <c r="D148">
        <v>0.69559997320175171</v>
      </c>
      <c r="E148">
        <v>-2.8362736515418359</v>
      </c>
      <c r="F148">
        <v>-8.9104025551250441</v>
      </c>
      <c r="G148">
        <v>0.79842664035730315</v>
      </c>
      <c r="H148">
        <v>3.4004236232785563</v>
      </c>
      <c r="I148">
        <v>6.2911461513727965E-2</v>
      </c>
      <c r="J148">
        <v>14.78244265626612</v>
      </c>
      <c r="K148">
        <v>-9.3273621024257736E-2</v>
      </c>
      <c r="L148">
        <v>-5.6021400859815884E-3</v>
      </c>
      <c r="M148">
        <v>0.10282666715555144</v>
      </c>
    </row>
    <row r="149" spans="1:13" x14ac:dyDescent="0.25">
      <c r="A149">
        <v>148</v>
      </c>
      <c r="B149">
        <v>-2.7360000610351563</v>
      </c>
      <c r="C149">
        <v>-8.8747997283935547</v>
      </c>
      <c r="D149">
        <v>0.69770002365112305</v>
      </c>
      <c r="E149">
        <v>-2.829357995472471</v>
      </c>
      <c r="F149">
        <v>-8.8792200285075928</v>
      </c>
      <c r="G149">
        <v>0.80121888045947642</v>
      </c>
      <c r="H149">
        <v>3.4122051299221505</v>
      </c>
      <c r="I149">
        <v>4.98073224108493E-2</v>
      </c>
      <c r="J149">
        <v>14.83715827708167</v>
      </c>
      <c r="K149">
        <v>-9.3357934437314771E-2</v>
      </c>
      <c r="L149">
        <v>-4.4203001140381559E-3</v>
      </c>
      <c r="M149">
        <v>0.10351885680835338</v>
      </c>
    </row>
    <row r="150" spans="1:13" x14ac:dyDescent="0.25">
      <c r="A150">
        <v>149</v>
      </c>
      <c r="B150">
        <v>-2.7290000915527344</v>
      </c>
      <c r="C150">
        <v>-8.8447999954223633</v>
      </c>
      <c r="D150">
        <v>0.6996999979019165</v>
      </c>
      <c r="E150">
        <v>-2.8213183375392674</v>
      </c>
      <c r="F150">
        <v>-8.8534582383186891</v>
      </c>
      <c r="G150">
        <v>0.79859382932087175</v>
      </c>
      <c r="H150">
        <v>3.3828597614302831</v>
      </c>
      <c r="I150">
        <v>9.7890770857530507E-2</v>
      </c>
      <c r="J150">
        <v>14.133747565455634</v>
      </c>
      <c r="K150">
        <v>-9.2318245986533043E-2</v>
      </c>
      <c r="L150">
        <v>-8.658242896325774E-3</v>
      </c>
      <c r="M150">
        <v>9.8893831418955247E-2</v>
      </c>
    </row>
    <row r="151" spans="1:13" x14ac:dyDescent="0.25">
      <c r="A151">
        <v>150</v>
      </c>
      <c r="B151">
        <v>-2.7219998836517334</v>
      </c>
      <c r="C151">
        <v>-8.8148002624511719</v>
      </c>
      <c r="D151">
        <v>0.70179998874664307</v>
      </c>
      <c r="E151">
        <v>-2.8146622111464472</v>
      </c>
      <c r="F151">
        <v>-8.8209841388266526</v>
      </c>
      <c r="G151">
        <v>0.80316037027166964</v>
      </c>
      <c r="H151">
        <v>3.4042002738957318</v>
      </c>
      <c r="I151">
        <v>7.015333520173378E-2</v>
      </c>
      <c r="J151">
        <v>14.442915809395759</v>
      </c>
      <c r="K151">
        <v>-9.2662327494713814E-2</v>
      </c>
      <c r="L151">
        <v>-6.1838763754806791E-3</v>
      </c>
      <c r="M151">
        <v>0.10136038152502658</v>
      </c>
    </row>
    <row r="152" spans="1:13" x14ac:dyDescent="0.25">
      <c r="A152">
        <v>151</v>
      </c>
      <c r="B152">
        <v>-2.7149999141693115</v>
      </c>
      <c r="C152">
        <v>-8.7847995758056641</v>
      </c>
      <c r="D152">
        <v>0.7038000226020813</v>
      </c>
      <c r="E152">
        <v>-2.8072650471362293</v>
      </c>
      <c r="F152">
        <v>-8.7919891842969609</v>
      </c>
      <c r="G152">
        <v>0.80399625061827795</v>
      </c>
      <c r="H152">
        <v>3.3983475463625354</v>
      </c>
      <c r="I152">
        <v>8.1841462964024739E-2</v>
      </c>
      <c r="J152">
        <v>14.236462744879194</v>
      </c>
      <c r="K152">
        <v>-9.226513296691774E-2</v>
      </c>
      <c r="L152">
        <v>-7.189608491296795E-3</v>
      </c>
      <c r="M152">
        <v>0.10019622801619665</v>
      </c>
    </row>
    <row r="153" spans="1:13" x14ac:dyDescent="0.25">
      <c r="A153">
        <v>152</v>
      </c>
      <c r="B153">
        <v>-2.7079999446868896</v>
      </c>
      <c r="C153">
        <v>-8.7547998428344727</v>
      </c>
      <c r="D153">
        <v>0.70579999685287476</v>
      </c>
      <c r="E153">
        <v>-2.8030906777777909</v>
      </c>
      <c r="F153">
        <v>-8.7564382060938044</v>
      </c>
      <c r="G153">
        <v>0.81190157437973909</v>
      </c>
      <c r="H153">
        <v>3.5114747058052842</v>
      </c>
      <c r="I153">
        <v>1.8713885968194954E-2</v>
      </c>
      <c r="J153">
        <v>15.032810711244787</v>
      </c>
      <c r="K153">
        <v>-9.5090733090901214E-2</v>
      </c>
      <c r="L153">
        <v>-1.6383632593317543E-3</v>
      </c>
      <c r="M153">
        <v>0.10610157752686433</v>
      </c>
    </row>
    <row r="154" spans="1:13" x14ac:dyDescent="0.25">
      <c r="A154">
        <v>153</v>
      </c>
      <c r="B154">
        <v>-2.7009999752044678</v>
      </c>
      <c r="C154">
        <v>-8.7248001098632813</v>
      </c>
      <c r="D154">
        <v>0.70789998769760132</v>
      </c>
      <c r="E154">
        <v>-2.7955004154162912</v>
      </c>
      <c r="F154">
        <v>-8.7261493458056805</v>
      </c>
      <c r="G154">
        <v>0.81302525060076669</v>
      </c>
      <c r="H154">
        <v>3.4987205138596758</v>
      </c>
      <c r="I154">
        <v>1.5464376552007461E-2</v>
      </c>
      <c r="J154">
        <v>14.850298732887175</v>
      </c>
      <c r="K154">
        <v>-9.4500440211823467E-2</v>
      </c>
      <c r="L154">
        <v>-1.3492359423992184E-3</v>
      </c>
      <c r="M154">
        <v>0.10512526290316537</v>
      </c>
    </row>
    <row r="155" spans="1:13" x14ac:dyDescent="0.25">
      <c r="A155">
        <v>154</v>
      </c>
      <c r="B155">
        <v>-2.6940000057220459</v>
      </c>
      <c r="C155">
        <v>-8.6948003768920898</v>
      </c>
      <c r="D155">
        <v>0.70990002155303955</v>
      </c>
      <c r="E155">
        <v>-2.7859759206089496</v>
      </c>
      <c r="F155">
        <v>-8.7023990232761133</v>
      </c>
      <c r="G155">
        <v>0.81067438722250651</v>
      </c>
      <c r="H155">
        <v>3.414102252841396</v>
      </c>
      <c r="I155">
        <v>8.7392994141856389E-2</v>
      </c>
      <c r="J155">
        <v>14.195571574854178</v>
      </c>
      <c r="K155">
        <v>-9.1975914886903709E-2</v>
      </c>
      <c r="L155">
        <v>-7.5986463840234109E-3</v>
      </c>
      <c r="M155">
        <v>0.10077436566946696</v>
      </c>
    </row>
    <row r="156" spans="1:13" x14ac:dyDescent="0.25">
      <c r="A156">
        <v>155</v>
      </c>
      <c r="B156">
        <v>-2.687000036239624</v>
      </c>
      <c r="C156">
        <v>-8.664799690246582</v>
      </c>
      <c r="D156">
        <v>0.71189999580383301</v>
      </c>
      <c r="E156">
        <v>-2.7783112339525262</v>
      </c>
      <c r="F156">
        <v>-8.672301363362827</v>
      </c>
      <c r="G156">
        <v>0.81151301703733192</v>
      </c>
      <c r="H156">
        <v>3.3982581496608195</v>
      </c>
      <c r="I156">
        <v>8.6576417048499166E-2</v>
      </c>
      <c r="J156">
        <v>13.992558199276587</v>
      </c>
      <c r="K156">
        <v>-9.1311197712902192E-2</v>
      </c>
      <c r="L156">
        <v>-7.5016731162449446E-3</v>
      </c>
      <c r="M156">
        <v>9.9613021233498911E-2</v>
      </c>
    </row>
    <row r="157" spans="1:13" x14ac:dyDescent="0.25">
      <c r="A157">
        <v>156</v>
      </c>
      <c r="B157">
        <v>-2.6800000667572021</v>
      </c>
      <c r="C157">
        <v>-8.6347999572753906</v>
      </c>
      <c r="D157">
        <v>0.71390002965927124</v>
      </c>
      <c r="E157">
        <v>-2.7724415411504206</v>
      </c>
      <c r="F157">
        <v>-8.6428150616614676</v>
      </c>
      <c r="G157">
        <v>0.81455402875789584</v>
      </c>
      <c r="H157">
        <v>3.4493086600953928</v>
      </c>
      <c r="I157">
        <v>9.2823278196777936E-2</v>
      </c>
      <c r="J157">
        <v>14.099172841702295</v>
      </c>
      <c r="K157">
        <v>-9.2441474393218481E-2</v>
      </c>
      <c r="L157">
        <v>-8.0151043860769988E-3</v>
      </c>
      <c r="M157">
        <v>0.1006539990986246</v>
      </c>
    </row>
    <row r="158" spans="1:13" x14ac:dyDescent="0.25">
      <c r="A158">
        <v>157</v>
      </c>
      <c r="B158">
        <v>-2.6730000972747803</v>
      </c>
      <c r="C158">
        <v>-8.6048002243041992</v>
      </c>
      <c r="D158">
        <v>0.7159000039100647</v>
      </c>
      <c r="E158">
        <v>-2.7645852202211234</v>
      </c>
      <c r="F158">
        <v>-8.6123811726649695</v>
      </c>
      <c r="G158">
        <v>0.81693588359483515</v>
      </c>
      <c r="H158">
        <v>3.4263045122863054</v>
      </c>
      <c r="I158">
        <v>8.8101387169430639E-2</v>
      </c>
      <c r="J158">
        <v>14.113127410663227</v>
      </c>
      <c r="K158">
        <v>-9.1585122946343134E-2</v>
      </c>
      <c r="L158">
        <v>-7.5809483607702788E-3</v>
      </c>
      <c r="M158">
        <v>0.10103587968477046</v>
      </c>
    </row>
    <row r="159" spans="1:13" x14ac:dyDescent="0.25">
      <c r="A159">
        <v>158</v>
      </c>
      <c r="B159">
        <v>-2.6659998893737793</v>
      </c>
      <c r="C159">
        <v>-8.5747995376586914</v>
      </c>
      <c r="D159">
        <v>0.71780002117156982</v>
      </c>
      <c r="E159">
        <v>-2.7590810678932325</v>
      </c>
      <c r="F159">
        <v>-8.583134322094871</v>
      </c>
      <c r="G159">
        <v>0.81690688677460088</v>
      </c>
      <c r="H159">
        <v>3.4914171936187577</v>
      </c>
      <c r="I159">
        <v>9.7200924634739685E-2</v>
      </c>
      <c r="J159">
        <v>13.80703018666286</v>
      </c>
      <c r="K159">
        <v>-9.3081178519453189E-2</v>
      </c>
      <c r="L159">
        <v>-8.3347844361796319E-3</v>
      </c>
      <c r="M159">
        <v>9.9106865603031058E-2</v>
      </c>
    </row>
    <row r="160" spans="1:13" x14ac:dyDescent="0.25">
      <c r="A160">
        <v>159</v>
      </c>
      <c r="B160">
        <v>-2.6589999198913574</v>
      </c>
      <c r="C160">
        <v>-8.5447998046875</v>
      </c>
      <c r="D160">
        <v>0.71979999542236328</v>
      </c>
      <c r="E160">
        <v>-2.7516841145952431</v>
      </c>
      <c r="F160">
        <v>-8.5503231818572765</v>
      </c>
      <c r="G160">
        <v>0.82206982110221261</v>
      </c>
      <c r="H160">
        <v>3.4856787324639185</v>
      </c>
      <c r="I160">
        <v>6.4640217395689675E-2</v>
      </c>
      <c r="J160">
        <v>14.20808923732204</v>
      </c>
      <c r="K160">
        <v>-9.2684194703885669E-2</v>
      </c>
      <c r="L160">
        <v>-5.5233771697764666E-3</v>
      </c>
      <c r="M160">
        <v>0.10226982567984932</v>
      </c>
    </row>
    <row r="161" spans="1:13" x14ac:dyDescent="0.25">
      <c r="A161">
        <v>160</v>
      </c>
      <c r="B161">
        <v>-2.6519999504089355</v>
      </c>
      <c r="C161">
        <v>-8.5148000717163086</v>
      </c>
      <c r="D161">
        <v>0.72180002927780151</v>
      </c>
      <c r="E161">
        <v>-2.7459549483682042</v>
      </c>
      <c r="F161">
        <v>-8.5201824112198921</v>
      </c>
      <c r="G161">
        <v>0.82402373416516594</v>
      </c>
      <c r="H161">
        <v>3.5427978776840057</v>
      </c>
      <c r="I161">
        <v>6.3211578172716401E-2</v>
      </c>
      <c r="J161">
        <v>14.162330388050076</v>
      </c>
      <c r="K161">
        <v>-9.3954997959268649E-2</v>
      </c>
      <c r="L161">
        <v>-5.3823395035834665E-3</v>
      </c>
      <c r="M161">
        <v>0.10222370488736443</v>
      </c>
    </row>
    <row r="162" spans="1:13" x14ac:dyDescent="0.25">
      <c r="A162">
        <v>161</v>
      </c>
      <c r="B162">
        <v>-2.6449999809265137</v>
      </c>
      <c r="C162">
        <v>-8.4848003387451172</v>
      </c>
      <c r="D162">
        <v>0.72369998693466187</v>
      </c>
      <c r="E162">
        <v>-2.7373636362245581</v>
      </c>
      <c r="F162">
        <v>-8.4921299194316191</v>
      </c>
      <c r="G162">
        <v>0.82415558856796267</v>
      </c>
      <c r="H162">
        <v>3.4920096772813785</v>
      </c>
      <c r="I162">
        <v>8.6384833984036236E-2</v>
      </c>
      <c r="J162">
        <v>13.880835076257958</v>
      </c>
      <c r="K162">
        <v>-9.2363655298044467E-2</v>
      </c>
      <c r="L162">
        <v>-7.3295806865019131E-3</v>
      </c>
      <c r="M162">
        <v>0.10045560163330081</v>
      </c>
    </row>
    <row r="163" spans="1:13" x14ac:dyDescent="0.25">
      <c r="A163">
        <v>162</v>
      </c>
      <c r="B163">
        <v>-2.6380000114440918</v>
      </c>
      <c r="C163">
        <v>-8.4547996520996094</v>
      </c>
      <c r="D163">
        <v>0.72560000419616699</v>
      </c>
      <c r="E163">
        <v>-2.7323830145765662</v>
      </c>
      <c r="F163">
        <v>-8.4578382233580296</v>
      </c>
      <c r="G163">
        <v>0.82993762536162763</v>
      </c>
      <c r="H163">
        <v>3.5778242123966981</v>
      </c>
      <c r="I163">
        <v>3.5939009597532462E-2</v>
      </c>
      <c r="J163">
        <v>14.379495667319871</v>
      </c>
      <c r="K163">
        <v>-9.4383003132474386E-2</v>
      </c>
      <c r="L163">
        <v>-3.0385712584202196E-3</v>
      </c>
      <c r="M163">
        <v>0.10433762116546064</v>
      </c>
    </row>
    <row r="164" spans="1:13" x14ac:dyDescent="0.25">
      <c r="A164">
        <v>163</v>
      </c>
      <c r="B164">
        <v>-2.6310000419616699</v>
      </c>
      <c r="C164">
        <v>-8.424799919128418</v>
      </c>
      <c r="D164">
        <v>0.72759997844696045</v>
      </c>
      <c r="E164">
        <v>-2.7237145041097692</v>
      </c>
      <c r="F164">
        <v>-8.4315063884238928</v>
      </c>
      <c r="G164">
        <v>0.82897289603953661</v>
      </c>
      <c r="H164">
        <v>3.5239247688864168</v>
      </c>
      <c r="I164">
        <v>7.9603899912778192E-2</v>
      </c>
      <c r="J164">
        <v>13.932506953745863</v>
      </c>
      <c r="K164">
        <v>-9.2714462148099308E-2</v>
      </c>
      <c r="L164">
        <v>-6.706469295474804E-3</v>
      </c>
      <c r="M164">
        <v>0.10137291759257616</v>
      </c>
    </row>
    <row r="165" spans="1:13" x14ac:dyDescent="0.25">
      <c r="A165">
        <v>164</v>
      </c>
      <c r="B165">
        <v>-2.624000072479248</v>
      </c>
      <c r="C165">
        <v>-8.3948001861572266</v>
      </c>
      <c r="D165">
        <v>0.72949999570846558</v>
      </c>
      <c r="E165">
        <v>-2.7170492366655883</v>
      </c>
      <c r="F165">
        <v>-8.4001202364800935</v>
      </c>
      <c r="G165">
        <v>0.83315531533602705</v>
      </c>
      <c r="H165">
        <v>3.5460808542746762</v>
      </c>
      <c r="I165">
        <v>6.337316201569132E-2</v>
      </c>
      <c r="J165">
        <v>14.209091190863539</v>
      </c>
      <c r="K165">
        <v>-9.3049164186340239E-2</v>
      </c>
      <c r="L165">
        <v>-5.320050322866976E-3</v>
      </c>
      <c r="M165">
        <v>0.10365531962756147</v>
      </c>
    </row>
    <row r="166" spans="1:13" x14ac:dyDescent="0.25">
      <c r="A166">
        <v>165</v>
      </c>
      <c r="B166">
        <v>-2.6170001029968262</v>
      </c>
      <c r="C166">
        <v>-8.3648004531860352</v>
      </c>
      <c r="D166">
        <v>0.7314000129699707</v>
      </c>
      <c r="E166">
        <v>-2.7120177371133947</v>
      </c>
      <c r="F166">
        <v>-8.3708931421291997</v>
      </c>
      <c r="G166">
        <v>0.83362066409389257</v>
      </c>
      <c r="H166">
        <v>3.6307845004576116</v>
      </c>
      <c r="I166">
        <v>7.2837229976524837E-2</v>
      </c>
      <c r="J166">
        <v>13.976025336510183</v>
      </c>
      <c r="K166">
        <v>-9.5017634116568495E-2</v>
      </c>
      <c r="L166">
        <v>-6.0926889431645037E-3</v>
      </c>
      <c r="M166">
        <v>0.10222065112392187</v>
      </c>
    </row>
    <row r="167" spans="1:13" x14ac:dyDescent="0.25">
      <c r="A167">
        <v>166</v>
      </c>
      <c r="B167">
        <v>-2.6098999977111816</v>
      </c>
      <c r="C167">
        <v>-8.3347997665405273</v>
      </c>
      <c r="D167">
        <v>0.73329997062683105</v>
      </c>
      <c r="E167">
        <v>-2.7032782354702398</v>
      </c>
      <c r="F167">
        <v>-8.3391199132091547</v>
      </c>
      <c r="G167">
        <v>0.8386623940809953</v>
      </c>
      <c r="H167">
        <v>3.5778473443790415</v>
      </c>
      <c r="I167">
        <v>5.1832638931174721E-2</v>
      </c>
      <c r="J167">
        <v>14.368256876391191</v>
      </c>
      <c r="K167">
        <v>-9.337823775905818E-2</v>
      </c>
      <c r="L167">
        <v>-4.3201466686273449E-3</v>
      </c>
      <c r="M167">
        <v>0.10536242345416424</v>
      </c>
    </row>
    <row r="168" spans="1:13" x14ac:dyDescent="0.25">
      <c r="A168">
        <v>167</v>
      </c>
      <c r="B168">
        <v>-2.6029000282287598</v>
      </c>
      <c r="C168">
        <v>-8.3048000335693359</v>
      </c>
      <c r="D168">
        <v>0.73519998788833618</v>
      </c>
      <c r="E168">
        <v>-2.6967724052479838</v>
      </c>
      <c r="F168">
        <v>-8.3105555565457507</v>
      </c>
      <c r="G168">
        <v>0.83724980881968625</v>
      </c>
      <c r="H168">
        <v>3.6064534173870277</v>
      </c>
      <c r="I168">
        <v>6.9303570864440403E-2</v>
      </c>
      <c r="J168">
        <v>13.880552586033179</v>
      </c>
      <c r="K168">
        <v>-9.3872377019224018E-2</v>
      </c>
      <c r="L168">
        <v>-5.7555229764147953E-3</v>
      </c>
      <c r="M168">
        <v>0.10204982093135007</v>
      </c>
    </row>
    <row r="169" spans="1:13" x14ac:dyDescent="0.25">
      <c r="A169">
        <v>168</v>
      </c>
      <c r="B169">
        <v>-2.5959000587463379</v>
      </c>
      <c r="C169">
        <v>-8.2748003005981445</v>
      </c>
      <c r="D169">
        <v>0.7369999885559082</v>
      </c>
      <c r="E169">
        <v>-2.6893545144858435</v>
      </c>
      <c r="F169">
        <v>-8.2802862947346743</v>
      </c>
      <c r="G169">
        <v>0.84100856390772505</v>
      </c>
      <c r="H169">
        <v>3.600079110312068</v>
      </c>
      <c r="I169">
        <v>6.6297601600526487E-2</v>
      </c>
      <c r="J169">
        <v>14.112425640007569</v>
      </c>
      <c r="K169">
        <v>-9.3454455739505615E-2</v>
      </c>
      <c r="L169">
        <v>-5.485994136529726E-3</v>
      </c>
      <c r="M169">
        <v>0.10400857535181685</v>
      </c>
    </row>
    <row r="170" spans="1:13" x14ac:dyDescent="0.25">
      <c r="A170">
        <v>169</v>
      </c>
      <c r="B170">
        <v>-2.588900089263916</v>
      </c>
      <c r="C170">
        <v>-8.2447996139526367</v>
      </c>
      <c r="D170">
        <v>0.73890000581741333</v>
      </c>
      <c r="E170">
        <v>-2.6817127384110653</v>
      </c>
      <c r="F170">
        <v>-8.2516570914680401</v>
      </c>
      <c r="G170">
        <v>0.83963877569984269</v>
      </c>
      <c r="H170">
        <v>3.5850224399172559</v>
      </c>
      <c r="I170">
        <v>8.3173367898456307E-2</v>
      </c>
      <c r="J170">
        <v>13.633613356246546</v>
      </c>
      <c r="K170">
        <v>-9.2812649147149262E-2</v>
      </c>
      <c r="L170">
        <v>-6.8574775154033318E-3</v>
      </c>
      <c r="M170">
        <v>0.10073876988242936</v>
      </c>
    </row>
    <row r="171" spans="1:13" x14ac:dyDescent="0.25">
      <c r="A171">
        <v>170</v>
      </c>
      <c r="B171">
        <v>-2.581899881362915</v>
      </c>
      <c r="C171">
        <v>-8.2147998809814453</v>
      </c>
      <c r="D171">
        <v>0.74080002307891846</v>
      </c>
      <c r="E171">
        <v>-2.6764094945018164</v>
      </c>
      <c r="F171">
        <v>-8.2190120460663252</v>
      </c>
      <c r="G171">
        <v>0.84574998649259336</v>
      </c>
      <c r="H171">
        <v>3.6604677749554067</v>
      </c>
      <c r="I171">
        <v>5.1275321930016771E-2</v>
      </c>
      <c r="J171">
        <v>14.167111250547903</v>
      </c>
      <c r="K171">
        <v>-9.4509613138901383E-2</v>
      </c>
      <c r="L171">
        <v>-4.2121650848798708E-3</v>
      </c>
      <c r="M171">
        <v>0.10494996341367491</v>
      </c>
    </row>
    <row r="172" spans="1:13" x14ac:dyDescent="0.25">
      <c r="A172">
        <v>171</v>
      </c>
      <c r="B172">
        <v>-2.5748999118804932</v>
      </c>
      <c r="C172">
        <v>-8.1848001480102539</v>
      </c>
      <c r="D172">
        <v>0.74260002374649048</v>
      </c>
      <c r="E172">
        <v>-2.6657072519188763</v>
      </c>
      <c r="F172">
        <v>-8.1950347976674358</v>
      </c>
      <c r="G172">
        <v>0.84066208686983857</v>
      </c>
      <c r="H172">
        <v>3.5266357196798745</v>
      </c>
      <c r="I172">
        <v>0.12504458840903981</v>
      </c>
      <c r="J172">
        <v>13.20523296358318</v>
      </c>
      <c r="K172">
        <v>-9.0807340038383089E-2</v>
      </c>
      <c r="L172">
        <v>-1.0234649657181905E-2</v>
      </c>
      <c r="M172">
        <v>9.8062063123348087E-2</v>
      </c>
    </row>
    <row r="173" spans="1:13" x14ac:dyDescent="0.25">
      <c r="A173">
        <v>172</v>
      </c>
      <c r="B173">
        <v>-2.5678999423980713</v>
      </c>
      <c r="C173">
        <v>-8.1548004150390625</v>
      </c>
      <c r="D173">
        <v>0.7444000244140625</v>
      </c>
      <c r="E173">
        <v>-2.6620124846054547</v>
      </c>
      <c r="F173">
        <v>-8.1615618789594642</v>
      </c>
      <c r="G173">
        <v>0.84618037988325068</v>
      </c>
      <c r="H173">
        <v>3.6649614205565588</v>
      </c>
      <c r="I173">
        <v>8.2913910534612126E-2</v>
      </c>
      <c r="J173">
        <v>13.672803886499366</v>
      </c>
      <c r="K173">
        <v>-9.4112542207383409E-2</v>
      </c>
      <c r="L173">
        <v>-6.7614639204016669E-3</v>
      </c>
      <c r="M173">
        <v>0.10178035546918818</v>
      </c>
    </row>
    <row r="174" spans="1:13" x14ac:dyDescent="0.25">
      <c r="A174">
        <v>173</v>
      </c>
      <c r="B174">
        <v>-2.5608999729156494</v>
      </c>
      <c r="C174">
        <v>-8.1247997283935547</v>
      </c>
      <c r="D174">
        <v>0.74629998207092285</v>
      </c>
      <c r="E174">
        <v>-2.6540095675128832</v>
      </c>
      <c r="F174">
        <v>-8.1286695462391396</v>
      </c>
      <c r="G174">
        <v>0.8510368838339466</v>
      </c>
      <c r="H174">
        <v>3.6358153610828521</v>
      </c>
      <c r="I174">
        <v>4.7629701345882625E-2</v>
      </c>
      <c r="J174">
        <v>14.034155738874228</v>
      </c>
      <c r="K174">
        <v>-9.310959459723378E-2</v>
      </c>
      <c r="L174">
        <v>-3.869817845584933E-3</v>
      </c>
      <c r="M174">
        <v>0.10473690176302375</v>
      </c>
    </row>
    <row r="175" spans="1:13" x14ac:dyDescent="0.25">
      <c r="A175">
        <v>174</v>
      </c>
      <c r="B175">
        <v>-2.5539000034332275</v>
      </c>
      <c r="C175">
        <v>-8.0947999954223633</v>
      </c>
      <c r="D175">
        <v>0.74809998273849487</v>
      </c>
      <c r="E175">
        <v>-2.6470974321801064</v>
      </c>
      <c r="F175">
        <v>-8.1022222143758089</v>
      </c>
      <c r="G175">
        <v>0.84819876670760874</v>
      </c>
      <c r="H175">
        <v>3.6492199624728001</v>
      </c>
      <c r="I175">
        <v>9.1691196294447372E-2</v>
      </c>
      <c r="J175">
        <v>13.380401855202862</v>
      </c>
      <c r="K175">
        <v>-9.3197428746878863E-2</v>
      </c>
      <c r="L175">
        <v>-7.4222189534456362E-3</v>
      </c>
      <c r="M175">
        <v>0.10009878396911387</v>
      </c>
    </row>
    <row r="176" spans="1:13" x14ac:dyDescent="0.25">
      <c r="A176">
        <v>175</v>
      </c>
      <c r="B176">
        <v>-2.5469000339508057</v>
      </c>
      <c r="C176">
        <v>-8.0648002624511719</v>
      </c>
      <c r="D176">
        <v>0.74989998340606689</v>
      </c>
      <c r="E176">
        <v>-2.6395874270250896</v>
      </c>
      <c r="F176">
        <v>-8.0729230495422808</v>
      </c>
      <c r="G176">
        <v>0.85080246469471044</v>
      </c>
      <c r="H176">
        <v>3.6392238344158847</v>
      </c>
      <c r="I176">
        <v>0.10071901134275732</v>
      </c>
      <c r="J176">
        <v>13.455458530661867</v>
      </c>
      <c r="K176">
        <v>-9.2687393074283975E-2</v>
      </c>
      <c r="L176">
        <v>-8.1227870911089184E-3</v>
      </c>
      <c r="M176">
        <v>0.10090248128864354</v>
      </c>
    </row>
    <row r="177" spans="1:13" x14ac:dyDescent="0.25">
      <c r="A177">
        <v>176</v>
      </c>
      <c r="B177">
        <v>-2.5399000644683838</v>
      </c>
      <c r="C177">
        <v>-8.0347995758056641</v>
      </c>
      <c r="D177">
        <v>0.75169998407363892</v>
      </c>
      <c r="E177">
        <v>-2.6326566801613906</v>
      </c>
      <c r="F177">
        <v>-8.0411489762407609</v>
      </c>
      <c r="G177">
        <v>0.85294100863870592</v>
      </c>
      <c r="H177">
        <v>3.6519789495112036</v>
      </c>
      <c r="I177">
        <v>7.9023756289031397E-2</v>
      </c>
      <c r="J177">
        <v>13.468275470277131</v>
      </c>
      <c r="K177">
        <v>-9.2756615693006861E-2</v>
      </c>
      <c r="L177">
        <v>-6.349400435096797E-3</v>
      </c>
      <c r="M177">
        <v>0.10124102456506701</v>
      </c>
    </row>
    <row r="178" spans="1:13" x14ac:dyDescent="0.25">
      <c r="A178">
        <v>177</v>
      </c>
      <c r="B178">
        <v>-2.5329000949859619</v>
      </c>
      <c r="C178">
        <v>-8.0047998428344727</v>
      </c>
      <c r="D178">
        <v>0.75349998474121094</v>
      </c>
      <c r="E178">
        <v>-2.6249715752982659</v>
      </c>
      <c r="F178">
        <v>-8.0126871016353682</v>
      </c>
      <c r="G178">
        <v>0.8538927924711841</v>
      </c>
      <c r="H178">
        <v>3.6350221824605455</v>
      </c>
      <c r="I178">
        <v>9.8531617976130789E-2</v>
      </c>
      <c r="J178">
        <v>13.323531488119803</v>
      </c>
      <c r="K178">
        <v>-9.2071480312303944E-2</v>
      </c>
      <c r="L178">
        <v>-7.8872588008955802E-3</v>
      </c>
      <c r="M178">
        <v>0.10039280772997317</v>
      </c>
    </row>
    <row r="179" spans="1:13" x14ac:dyDescent="0.25">
      <c r="A179">
        <v>178</v>
      </c>
      <c r="B179">
        <v>-2.5258998870849609</v>
      </c>
      <c r="C179">
        <v>-7.9748001098632813</v>
      </c>
      <c r="D179">
        <v>0.75529998540878296</v>
      </c>
      <c r="E179">
        <v>-2.6165042601168071</v>
      </c>
      <c r="F179">
        <v>-7.9864971647781902</v>
      </c>
      <c r="G179">
        <v>0.8522886612023759</v>
      </c>
      <c r="H179">
        <v>3.5870136221593905</v>
      </c>
      <c r="I179">
        <v>0.14667521133779796</v>
      </c>
      <c r="J179">
        <v>12.841080056568623</v>
      </c>
      <c r="K179">
        <v>-9.0604373031846208E-2</v>
      </c>
      <c r="L179">
        <v>-1.1697054914908911E-2</v>
      </c>
      <c r="M179">
        <v>9.6988675793592938E-2</v>
      </c>
    </row>
    <row r="180" spans="1:13" x14ac:dyDescent="0.25">
      <c r="A180">
        <v>179</v>
      </c>
      <c r="B180">
        <v>-2.5188999176025391</v>
      </c>
      <c r="C180">
        <v>-7.9447999000549316</v>
      </c>
      <c r="D180">
        <v>0.75700002908706665</v>
      </c>
      <c r="E180">
        <v>-2.6137186703444315</v>
      </c>
      <c r="F180">
        <v>-7.9528316059063853</v>
      </c>
      <c r="G180">
        <v>0.85794973905316418</v>
      </c>
      <c r="H180">
        <v>3.764292184825663</v>
      </c>
      <c r="I180">
        <v>0.10109387212380387</v>
      </c>
      <c r="J180">
        <v>13.33549618060672</v>
      </c>
      <c r="K180">
        <v>-9.4818752741892443E-2</v>
      </c>
      <c r="L180">
        <v>-8.0317058514536299E-3</v>
      </c>
      <c r="M180">
        <v>0.10094970996609753</v>
      </c>
    </row>
    <row r="181" spans="1:13" x14ac:dyDescent="0.25">
      <c r="A181">
        <v>180</v>
      </c>
      <c r="B181">
        <v>-2.5118999481201172</v>
      </c>
      <c r="C181">
        <v>-7.9148001670837402</v>
      </c>
      <c r="D181">
        <v>0.75880002975463867</v>
      </c>
      <c r="E181">
        <v>-2.6041355390254486</v>
      </c>
      <c r="F181">
        <v>-7.9212881348859447</v>
      </c>
      <c r="G181">
        <v>0.86141048399266118</v>
      </c>
      <c r="H181">
        <v>3.6719452530089689</v>
      </c>
      <c r="I181">
        <v>8.1972604048638195E-2</v>
      </c>
      <c r="J181">
        <v>13.522726701948345</v>
      </c>
      <c r="K181">
        <v>-9.2235590905331399E-2</v>
      </c>
      <c r="L181">
        <v>-6.4879678022045084E-3</v>
      </c>
      <c r="M181">
        <v>0.10261045423802251</v>
      </c>
    </row>
    <row r="182" spans="1:13" x14ac:dyDescent="0.25">
      <c r="A182">
        <v>181</v>
      </c>
      <c r="B182">
        <v>-2.5048999786376953</v>
      </c>
      <c r="C182">
        <v>-7.8847999572753906</v>
      </c>
      <c r="D182">
        <v>0.76050001382827759</v>
      </c>
      <c r="E182">
        <v>-2.6007364346635828</v>
      </c>
      <c r="F182">
        <v>-7.8891596983469103</v>
      </c>
      <c r="G182">
        <v>0.86630134632176947</v>
      </c>
      <c r="H182">
        <v>3.8259593933171239</v>
      </c>
      <c r="I182">
        <v>5.5292982639298625E-2</v>
      </c>
      <c r="J182">
        <v>13.912075025600464</v>
      </c>
      <c r="K182">
        <v>-9.5836456025887529E-2</v>
      </c>
      <c r="L182">
        <v>-4.3597410715197071E-3</v>
      </c>
      <c r="M182">
        <v>0.10580133249349188</v>
      </c>
    </row>
    <row r="183" spans="1:13" x14ac:dyDescent="0.25">
      <c r="A183">
        <v>182</v>
      </c>
      <c r="B183">
        <v>-2.4979000091552734</v>
      </c>
      <c r="C183">
        <v>-7.8548002243041992</v>
      </c>
      <c r="D183">
        <v>0.76230001449584961</v>
      </c>
      <c r="E183">
        <v>-2.5918477765557557</v>
      </c>
      <c r="F183">
        <v>-7.859723718324477</v>
      </c>
      <c r="G183">
        <v>0.86651263509695364</v>
      </c>
      <c r="H183">
        <v>3.7610699810299066</v>
      </c>
      <c r="I183">
        <v>6.2681339813629E-2</v>
      </c>
      <c r="J183">
        <v>13.670814458796187</v>
      </c>
      <c r="K183">
        <v>-9.3947767400482274E-2</v>
      </c>
      <c r="L183">
        <v>-4.9234940202778077E-3</v>
      </c>
      <c r="M183">
        <v>0.10421262060110403</v>
      </c>
    </row>
    <row r="184" spans="1:13" x14ac:dyDescent="0.25">
      <c r="A184">
        <v>183</v>
      </c>
      <c r="B184">
        <v>-2.4909000396728516</v>
      </c>
      <c r="C184">
        <v>-7.8248000144958496</v>
      </c>
      <c r="D184">
        <v>0.76399999856948853</v>
      </c>
      <c r="E184">
        <v>-2.5848641379743356</v>
      </c>
      <c r="F184">
        <v>-7.8308204286434826</v>
      </c>
      <c r="G184">
        <v>0.86708604585083848</v>
      </c>
      <c r="H184">
        <v>3.772295026091252</v>
      </c>
      <c r="I184">
        <v>7.6940166349042272E-2</v>
      </c>
      <c r="J184">
        <v>13.492938151095284</v>
      </c>
      <c r="K184">
        <v>-9.3964098301484E-2</v>
      </c>
      <c r="L184">
        <v>-6.0204141476329909E-3</v>
      </c>
      <c r="M184">
        <v>0.10308604728134996</v>
      </c>
    </row>
    <row r="185" spans="1:13" x14ac:dyDescent="0.25">
      <c r="A185">
        <v>184</v>
      </c>
      <c r="B185">
        <v>-2.4839000701904297</v>
      </c>
      <c r="C185">
        <v>-7.7947998046875</v>
      </c>
      <c r="D185">
        <v>0.76569998264312744</v>
      </c>
      <c r="E185">
        <v>-2.5779379057365537</v>
      </c>
      <c r="F185">
        <v>-7.8020994063204494</v>
      </c>
      <c r="G185">
        <v>0.86847550207784874</v>
      </c>
      <c r="H185">
        <v>3.7858944759768267</v>
      </c>
      <c r="I185">
        <v>9.3647070044822672E-2</v>
      </c>
      <c r="J185">
        <v>13.422426768242758</v>
      </c>
      <c r="K185">
        <v>-9.4037835546123993E-2</v>
      </c>
      <c r="L185">
        <v>-7.299601632949404E-3</v>
      </c>
      <c r="M185">
        <v>0.1027755194347213</v>
      </c>
    </row>
    <row r="186" spans="1:13" x14ac:dyDescent="0.25">
      <c r="A186">
        <v>185</v>
      </c>
      <c r="B186">
        <v>-2.4769001007080078</v>
      </c>
      <c r="C186">
        <v>-7.7648000717163086</v>
      </c>
      <c r="D186">
        <v>0.76740002632141113</v>
      </c>
      <c r="E186">
        <v>-2.5693779656019613</v>
      </c>
      <c r="F186">
        <v>-7.7735143603819159</v>
      </c>
      <c r="G186">
        <v>0.8686157074647709</v>
      </c>
      <c r="H186">
        <v>3.7336130297511478</v>
      </c>
      <c r="I186">
        <v>0.11222811386154757</v>
      </c>
      <c r="J186">
        <v>13.189428938195981</v>
      </c>
      <c r="K186">
        <v>-9.2477864893953488E-2</v>
      </c>
      <c r="L186">
        <v>-8.714288665607306E-3</v>
      </c>
      <c r="M186">
        <v>0.10121568114335977</v>
      </c>
    </row>
    <row r="187" spans="1:13" x14ac:dyDescent="0.25">
      <c r="A187">
        <v>186</v>
      </c>
      <c r="B187">
        <v>-2.4698998928070068</v>
      </c>
      <c r="C187">
        <v>-7.734799861907959</v>
      </c>
      <c r="D187">
        <v>0.76910001039505005</v>
      </c>
      <c r="E187">
        <v>-2.5635336016003252</v>
      </c>
      <c r="F187">
        <v>-7.7437719094343667</v>
      </c>
      <c r="G187">
        <v>0.86878934942588215</v>
      </c>
      <c r="H187">
        <v>3.7909920586661889</v>
      </c>
      <c r="I187">
        <v>0.11599585880163323</v>
      </c>
      <c r="J187">
        <v>12.961817407807137</v>
      </c>
      <c r="K187">
        <v>-9.3633708793318338E-2</v>
      </c>
      <c r="L187">
        <v>-8.9720475264076782E-3</v>
      </c>
      <c r="M187">
        <v>9.9689339030832103E-2</v>
      </c>
    </row>
    <row r="188" spans="1:13" x14ac:dyDescent="0.25">
      <c r="A188">
        <v>187</v>
      </c>
      <c r="B188">
        <v>-2.462899923324585</v>
      </c>
      <c r="C188">
        <v>-7.7048001289367676</v>
      </c>
      <c r="D188">
        <v>0.77079999446868896</v>
      </c>
      <c r="E188">
        <v>-2.5555295835409919</v>
      </c>
      <c r="F188">
        <v>-7.7122107486853073</v>
      </c>
      <c r="G188">
        <v>0.87382912797152035</v>
      </c>
      <c r="H188">
        <v>3.7609997604518708</v>
      </c>
      <c r="I188">
        <v>9.6181855785042597E-2</v>
      </c>
      <c r="J188">
        <v>13.366519751190342</v>
      </c>
      <c r="K188">
        <v>-9.262966021640695E-2</v>
      </c>
      <c r="L188">
        <v>-7.4106197485397374E-3</v>
      </c>
      <c r="M188">
        <v>0.10302913350283138</v>
      </c>
    </row>
    <row r="189" spans="1:13" x14ac:dyDescent="0.25">
      <c r="A189">
        <v>188</v>
      </c>
      <c r="B189">
        <v>-2.4558999538421631</v>
      </c>
      <c r="C189">
        <v>-7.674799919128418</v>
      </c>
      <c r="D189">
        <v>0.77249997854232788</v>
      </c>
      <c r="E189">
        <v>-2.549847665434231</v>
      </c>
      <c r="F189">
        <v>-7.6817271585227438</v>
      </c>
      <c r="G189">
        <v>0.87333877376994673</v>
      </c>
      <c r="H189">
        <v>3.8253883854303705</v>
      </c>
      <c r="I189">
        <v>9.0259543796843492E-2</v>
      </c>
      <c r="J189">
        <v>13.053566087845988</v>
      </c>
      <c r="K189">
        <v>-9.394771159206794E-2</v>
      </c>
      <c r="L189">
        <v>-6.9272393943258237E-3</v>
      </c>
      <c r="M189">
        <v>0.10083879522761885</v>
      </c>
    </row>
    <row r="190" spans="1:13" x14ac:dyDescent="0.25">
      <c r="A190">
        <v>189</v>
      </c>
      <c r="B190">
        <v>-2.4488999843597412</v>
      </c>
      <c r="C190">
        <v>-7.6448001861572266</v>
      </c>
      <c r="D190">
        <v>0.77420002222061157</v>
      </c>
      <c r="E190">
        <v>-2.5433168508540085</v>
      </c>
      <c r="F190">
        <v>-7.6497986308754937</v>
      </c>
      <c r="G190">
        <v>0.87935585874567324</v>
      </c>
      <c r="H190">
        <v>3.8554807095951014</v>
      </c>
      <c r="I190">
        <v>6.5383588799587736E-2</v>
      </c>
      <c r="J190">
        <v>13.582515307019335</v>
      </c>
      <c r="K190">
        <v>-9.4416866494267282E-2</v>
      </c>
      <c r="L190">
        <v>-4.9984447182671587E-3</v>
      </c>
      <c r="M190">
        <v>0.10515583652506166</v>
      </c>
    </row>
    <row r="191" spans="1:13" x14ac:dyDescent="0.25">
      <c r="A191">
        <v>190</v>
      </c>
      <c r="B191">
        <v>-2.4419000148773193</v>
      </c>
      <c r="C191">
        <v>-7.614799976348877</v>
      </c>
      <c r="D191">
        <v>0.77579998970031738</v>
      </c>
      <c r="E191">
        <v>-2.5358543158279789</v>
      </c>
      <c r="F191">
        <v>-7.622342110436426</v>
      </c>
      <c r="G191">
        <v>0.87761727842357706</v>
      </c>
      <c r="H191">
        <v>3.8475900068897722</v>
      </c>
      <c r="I191">
        <v>9.9045728200010882E-2</v>
      </c>
      <c r="J191">
        <v>13.124167320831047</v>
      </c>
      <c r="K191">
        <v>-9.3954300950659597E-2</v>
      </c>
      <c r="L191">
        <v>-7.5421340875490017E-3</v>
      </c>
      <c r="M191">
        <v>0.10181728872325968</v>
      </c>
    </row>
    <row r="192" spans="1:13" x14ac:dyDescent="0.25">
      <c r="A192">
        <v>191</v>
      </c>
      <c r="B192">
        <v>-2.4349000453948975</v>
      </c>
      <c r="C192">
        <v>-7.5847997665405273</v>
      </c>
      <c r="D192">
        <v>0.7774999737739563</v>
      </c>
      <c r="E192">
        <v>-2.5274336280023704</v>
      </c>
      <c r="F192">
        <v>-7.593917187563032</v>
      </c>
      <c r="G192">
        <v>0.87768411348411957</v>
      </c>
      <c r="H192">
        <v>3.8003031287662408</v>
      </c>
      <c r="I192">
        <v>0.12020648274362014</v>
      </c>
      <c r="J192">
        <v>12.885420333054563</v>
      </c>
      <c r="K192">
        <v>-9.2533582607472908E-2</v>
      </c>
      <c r="L192">
        <v>-9.1174210225046792E-3</v>
      </c>
      <c r="M192">
        <v>0.10018413971016327</v>
      </c>
    </row>
    <row r="193" spans="1:13" x14ac:dyDescent="0.25">
      <c r="A193">
        <v>192</v>
      </c>
      <c r="B193">
        <v>-2.4279000759124756</v>
      </c>
      <c r="C193">
        <v>-7.5548000335693359</v>
      </c>
      <c r="D193">
        <v>0.77910000085830688</v>
      </c>
      <c r="E193">
        <v>-2.5202817184023094</v>
      </c>
      <c r="F193">
        <v>-7.5635366345946355</v>
      </c>
      <c r="G193">
        <v>0.88004763481646031</v>
      </c>
      <c r="H193">
        <v>3.8050018370345868</v>
      </c>
      <c r="I193">
        <v>0.11564304794936997</v>
      </c>
      <c r="J193">
        <v>12.956954671665125</v>
      </c>
      <c r="K193">
        <v>-9.2381642489833826E-2</v>
      </c>
      <c r="L193">
        <v>-8.7366010252996062E-3</v>
      </c>
      <c r="M193">
        <v>0.10094763395815343</v>
      </c>
    </row>
    <row r="194" spans="1:13" x14ac:dyDescent="0.25">
      <c r="A194">
        <v>193</v>
      </c>
      <c r="B194">
        <v>-2.4209001064300537</v>
      </c>
      <c r="C194">
        <v>-7.5247998237609863</v>
      </c>
      <c r="D194">
        <v>0.7807999849319458</v>
      </c>
      <c r="E194">
        <v>-2.5155571580041576</v>
      </c>
      <c r="F194">
        <v>-7.532420767551752</v>
      </c>
      <c r="G194">
        <v>0.88260671642704824</v>
      </c>
      <c r="H194">
        <v>3.9099941101530438</v>
      </c>
      <c r="I194">
        <v>0.10127769467967962</v>
      </c>
      <c r="J194">
        <v>13.038772215649553</v>
      </c>
      <c r="K194">
        <v>-9.4657051574103868E-2</v>
      </c>
      <c r="L194">
        <v>-7.6209437907657218E-3</v>
      </c>
      <c r="M194">
        <v>0.10180673149510244</v>
      </c>
    </row>
    <row r="195" spans="1:13" x14ac:dyDescent="0.25">
      <c r="A195">
        <v>194</v>
      </c>
      <c r="B195">
        <v>-2.4138998985290527</v>
      </c>
      <c r="C195">
        <v>-7.4948000907897949</v>
      </c>
      <c r="D195">
        <v>0.78240001201629639</v>
      </c>
      <c r="E195">
        <v>-2.5071818677081099</v>
      </c>
      <c r="F195">
        <v>-7.5015330099712028</v>
      </c>
      <c r="G195">
        <v>0.88637612335240279</v>
      </c>
      <c r="H195">
        <v>3.8643677492964805</v>
      </c>
      <c r="I195">
        <v>8.9834539945658889E-2</v>
      </c>
      <c r="J195">
        <v>13.289380079143035</v>
      </c>
      <c r="K195">
        <v>-9.3281969179057178E-2</v>
      </c>
      <c r="L195">
        <v>-6.7329191814078371E-3</v>
      </c>
      <c r="M195">
        <v>0.1039761113361064</v>
      </c>
    </row>
    <row r="196" spans="1:13" x14ac:dyDescent="0.25">
      <c r="A196">
        <v>195</v>
      </c>
      <c r="B196">
        <v>-2.4068999290466309</v>
      </c>
      <c r="C196">
        <v>-7.4647998809814453</v>
      </c>
      <c r="D196">
        <v>0.7839999794960022</v>
      </c>
      <c r="E196">
        <v>-2.5026524201588107</v>
      </c>
      <c r="F196">
        <v>-7.4692247571454162</v>
      </c>
      <c r="G196">
        <v>0.89033711247490921</v>
      </c>
      <c r="H196">
        <v>3.9782497791716365</v>
      </c>
      <c r="I196">
        <v>5.9276554422369156E-2</v>
      </c>
      <c r="J196">
        <v>13.563410173462797</v>
      </c>
      <c r="K196">
        <v>-9.5752491112179872E-2</v>
      </c>
      <c r="L196">
        <v>-4.4248761639709144E-3</v>
      </c>
      <c r="M196">
        <v>0.10633713297890701</v>
      </c>
    </row>
    <row r="197" spans="1:13" x14ac:dyDescent="0.25">
      <c r="A197">
        <v>196</v>
      </c>
      <c r="B197">
        <v>-2.399899959564209</v>
      </c>
      <c r="C197">
        <v>-7.4348001480102539</v>
      </c>
      <c r="D197">
        <v>0.78560000658035278</v>
      </c>
      <c r="E197">
        <v>-2.493337289740257</v>
      </c>
      <c r="F197">
        <v>-7.4420337257920703</v>
      </c>
      <c r="G197">
        <v>0.88818185042579101</v>
      </c>
      <c r="H197">
        <v>3.89338438061456</v>
      </c>
      <c r="I197">
        <v>9.7293506722602757E-2</v>
      </c>
      <c r="J197">
        <v>13.057770237549756</v>
      </c>
      <c r="K197">
        <v>-9.343733017604805E-2</v>
      </c>
      <c r="L197">
        <v>-7.233577781816436E-3</v>
      </c>
      <c r="M197">
        <v>0.10258184384543823</v>
      </c>
    </row>
    <row r="198" spans="1:13" x14ac:dyDescent="0.25">
      <c r="A198">
        <v>197</v>
      </c>
      <c r="B198">
        <v>-2.3928999900817871</v>
      </c>
      <c r="C198">
        <v>-7.4047999382019043</v>
      </c>
      <c r="D198">
        <v>0.78719997406005859</v>
      </c>
      <c r="E198">
        <v>-2.4881330183335266</v>
      </c>
      <c r="F198">
        <v>-7.4106918719067849</v>
      </c>
      <c r="G198">
        <v>0.89174768548237215</v>
      </c>
      <c r="H198">
        <v>3.9798164840346937</v>
      </c>
      <c r="I198">
        <v>7.9569114007843708E-2</v>
      </c>
      <c r="J198">
        <v>13.28095971384486</v>
      </c>
      <c r="K198">
        <v>-9.5233028251739515E-2</v>
      </c>
      <c r="L198">
        <v>-5.8919337048806142E-3</v>
      </c>
      <c r="M198">
        <v>0.10454771142231356</v>
      </c>
    </row>
    <row r="199" spans="1:13" x14ac:dyDescent="0.25">
      <c r="A199">
        <v>198</v>
      </c>
      <c r="B199">
        <v>-2.3859000205993652</v>
      </c>
      <c r="C199">
        <v>-7.3748002052307129</v>
      </c>
      <c r="D199">
        <v>0.78880000114440918</v>
      </c>
      <c r="E199">
        <v>-2.4801526539180374</v>
      </c>
      <c r="F199">
        <v>-7.3835321807549272</v>
      </c>
      <c r="G199">
        <v>0.8892071256153472</v>
      </c>
      <c r="H199">
        <v>3.9504016306179852</v>
      </c>
      <c r="I199">
        <v>0.11840287575548185</v>
      </c>
      <c r="J199">
        <v>12.729097911417984</v>
      </c>
      <c r="K199">
        <v>-9.4252633318672174E-2</v>
      </c>
      <c r="L199">
        <v>-8.7319755242143415E-3</v>
      </c>
      <c r="M199">
        <v>0.10040712447093803</v>
      </c>
    </row>
    <row r="200" spans="1:13" x14ac:dyDescent="0.25">
      <c r="A200">
        <v>199</v>
      </c>
      <c r="B200">
        <v>-2.3789000511169434</v>
      </c>
      <c r="C200">
        <v>-7.3447999954223633</v>
      </c>
      <c r="D200">
        <v>0.79030001163482666</v>
      </c>
      <c r="E200">
        <v>-2.4743603218102757</v>
      </c>
      <c r="F200">
        <v>-7.3489957096122565</v>
      </c>
      <c r="G200">
        <v>0.89686676965774159</v>
      </c>
      <c r="H200">
        <v>4.0127903082145755</v>
      </c>
      <c r="I200">
        <v>5.7124961775788956E-2</v>
      </c>
      <c r="J200">
        <v>13.484342206002163</v>
      </c>
      <c r="K200">
        <v>-9.5460270693332294E-2</v>
      </c>
      <c r="L200">
        <v>-4.1957141898931738E-3</v>
      </c>
      <c r="M200">
        <v>0.10656675802291493</v>
      </c>
    </row>
    <row r="201" spans="1:13" x14ac:dyDescent="0.25">
      <c r="A201">
        <v>200</v>
      </c>
      <c r="B201">
        <v>-2.3719000816345215</v>
      </c>
      <c r="C201">
        <v>-7.3147997856140137</v>
      </c>
      <c r="D201">
        <v>0.79189997911453247</v>
      </c>
      <c r="E201">
        <v>-2.4653818237263669</v>
      </c>
      <c r="F201">
        <v>-7.3231973562313923</v>
      </c>
      <c r="G201">
        <v>0.89247873086481744</v>
      </c>
      <c r="H201">
        <v>3.941217541820961</v>
      </c>
      <c r="I201">
        <v>0.11480246710093332</v>
      </c>
      <c r="J201">
        <v>12.700941331346879</v>
      </c>
      <c r="K201">
        <v>-9.3481742091845454E-2</v>
      </c>
      <c r="L201">
        <v>-8.3975706173786691E-3</v>
      </c>
      <c r="M201">
        <v>0.10057875175028497</v>
      </c>
    </row>
    <row r="202" spans="1:13" x14ac:dyDescent="0.25">
      <c r="A202">
        <v>201</v>
      </c>
      <c r="B202">
        <v>-2.3649001121520996</v>
      </c>
      <c r="C202">
        <v>-7.2846999168395996</v>
      </c>
      <c r="D202">
        <v>0.79350000619888306</v>
      </c>
      <c r="E202">
        <v>-2.4590216933743303</v>
      </c>
      <c r="F202">
        <v>-7.2909304282252121</v>
      </c>
      <c r="G202">
        <v>0.89973035297378257</v>
      </c>
      <c r="H202">
        <v>3.9799389724151366</v>
      </c>
      <c r="I202">
        <v>8.5528730856981289E-2</v>
      </c>
      <c r="J202">
        <v>13.387567226845604</v>
      </c>
      <c r="K202">
        <v>-9.4121581222230688E-2</v>
      </c>
      <c r="L202">
        <v>-6.2305113856124805E-3</v>
      </c>
      <c r="M202">
        <v>0.10623034677489951</v>
      </c>
    </row>
    <row r="203" spans="1:13" x14ac:dyDescent="0.25">
      <c r="A203">
        <v>202</v>
      </c>
      <c r="B203">
        <v>-2.3578999042510986</v>
      </c>
      <c r="C203">
        <v>-7.2547001838684082</v>
      </c>
      <c r="D203">
        <v>0.79500001668930054</v>
      </c>
      <c r="E203">
        <v>-2.4499182867104556</v>
      </c>
      <c r="F203">
        <v>-7.2655749605168269</v>
      </c>
      <c r="G203">
        <v>0.89287202295471546</v>
      </c>
      <c r="H203">
        <v>3.9025567749273611</v>
      </c>
      <c r="I203">
        <v>0.14989973910431131</v>
      </c>
      <c r="J203">
        <v>12.310943925887358</v>
      </c>
      <c r="K203">
        <v>-9.2018382459357007E-2</v>
      </c>
      <c r="L203">
        <v>-1.0874776648418738E-2</v>
      </c>
      <c r="M203">
        <v>9.7872006265414924E-2</v>
      </c>
    </row>
    <row r="204" spans="1:13" x14ac:dyDescent="0.25">
      <c r="A204">
        <v>203</v>
      </c>
      <c r="B204">
        <v>-2.3508999347686768</v>
      </c>
      <c r="C204">
        <v>-7.2246999740600586</v>
      </c>
      <c r="D204">
        <v>0.79650002717971802</v>
      </c>
      <c r="E204">
        <v>-2.4425952007077107</v>
      </c>
      <c r="F204">
        <v>-7.2366274105145028</v>
      </c>
      <c r="G204">
        <v>0.89507352958493402</v>
      </c>
      <c r="H204">
        <v>3.9004325357666314</v>
      </c>
      <c r="I204">
        <v>0.1650924813109064</v>
      </c>
      <c r="J204">
        <v>12.375831643628358</v>
      </c>
      <c r="K204">
        <v>-9.1695265939033987E-2</v>
      </c>
      <c r="L204">
        <v>-1.1927436454444162E-2</v>
      </c>
      <c r="M204">
        <v>9.8573502405216007E-2</v>
      </c>
    </row>
    <row r="205" spans="1:13" x14ac:dyDescent="0.25">
      <c r="A205">
        <v>204</v>
      </c>
      <c r="B205">
        <v>-2.3438999652862549</v>
      </c>
      <c r="C205">
        <v>-7.194699764251709</v>
      </c>
      <c r="D205">
        <v>0.79799997806549072</v>
      </c>
      <c r="E205">
        <v>-2.4385171208609187</v>
      </c>
      <c r="F205">
        <v>-7.2005174996634258</v>
      </c>
      <c r="G205">
        <v>0.90181845526041071</v>
      </c>
      <c r="H205">
        <v>4.03674034625912</v>
      </c>
      <c r="I205">
        <v>8.0861406345590525E-2</v>
      </c>
      <c r="J205">
        <v>13.009834592551799</v>
      </c>
      <c r="K205">
        <v>-9.4617155574663769E-2</v>
      </c>
      <c r="L205">
        <v>-5.8177354117168179E-3</v>
      </c>
      <c r="M205">
        <v>0.10381847719491999</v>
      </c>
    </row>
    <row r="206" spans="1:13" x14ac:dyDescent="0.25">
      <c r="A206">
        <v>205</v>
      </c>
      <c r="B206">
        <v>-2.336899995803833</v>
      </c>
      <c r="C206">
        <v>-7.1647000312805176</v>
      </c>
      <c r="D206">
        <v>0.79960000514984131</v>
      </c>
      <c r="E206">
        <v>-2.4326929942094226</v>
      </c>
      <c r="F206">
        <v>-7.1717099986939088</v>
      </c>
      <c r="G206">
        <v>0.90374254377851626</v>
      </c>
      <c r="H206">
        <v>4.0991483836534188</v>
      </c>
      <c r="I206">
        <v>9.7840347576119716E-2</v>
      </c>
      <c r="J206">
        <v>13.024329409447557</v>
      </c>
      <c r="K206">
        <v>-9.5792998405589636E-2</v>
      </c>
      <c r="L206">
        <v>-7.009967413391216E-3</v>
      </c>
      <c r="M206">
        <v>0.10414253862867495</v>
      </c>
    </row>
    <row r="207" spans="1:13" x14ac:dyDescent="0.25">
      <c r="A207">
        <v>206</v>
      </c>
      <c r="B207">
        <v>-2.3299000263214111</v>
      </c>
      <c r="C207">
        <v>-7.134699821472168</v>
      </c>
      <c r="D207">
        <v>0.80110001564025879</v>
      </c>
      <c r="E207">
        <v>-2.4228583548463027</v>
      </c>
      <c r="F207">
        <v>-7.1423965246817369</v>
      </c>
      <c r="G207">
        <v>0.90260854433431992</v>
      </c>
      <c r="H207">
        <v>3.9897990246242414</v>
      </c>
      <c r="I207">
        <v>0.10787704321358278</v>
      </c>
      <c r="J207">
        <v>12.671143017383793</v>
      </c>
      <c r="K207">
        <v>-9.2958328524891609E-2</v>
      </c>
      <c r="L207">
        <v>-7.6967032095689447E-3</v>
      </c>
      <c r="M207">
        <v>0.10150852869406113</v>
      </c>
    </row>
    <row r="208" spans="1:13" x14ac:dyDescent="0.25">
      <c r="A208">
        <v>207</v>
      </c>
      <c r="B208">
        <v>-2.3229000568389893</v>
      </c>
      <c r="C208">
        <v>-7.1047000885009766</v>
      </c>
      <c r="D208">
        <v>0.80260002613067627</v>
      </c>
      <c r="E208">
        <v>-2.4168649882081876</v>
      </c>
      <c r="F208">
        <v>-7.1123877120402685</v>
      </c>
      <c r="G208">
        <v>0.90612311278979851</v>
      </c>
      <c r="H208">
        <v>4.0451560148939931</v>
      </c>
      <c r="I208">
        <v>0.10820475802679506</v>
      </c>
      <c r="J208">
        <v>12.898465398538002</v>
      </c>
      <c r="K208">
        <v>-9.3964931369198368E-2</v>
      </c>
      <c r="L208">
        <v>-7.6876235392919767E-3</v>
      </c>
      <c r="M208">
        <v>0.10352308665912224</v>
      </c>
    </row>
    <row r="209" spans="1:13" x14ac:dyDescent="0.25">
      <c r="A209">
        <v>208</v>
      </c>
      <c r="B209">
        <v>-2.3159000873565674</v>
      </c>
      <c r="C209">
        <v>-7.074699878692627</v>
      </c>
      <c r="D209">
        <v>0.80400002002716064</v>
      </c>
      <c r="E209">
        <v>-2.4085996096275468</v>
      </c>
      <c r="F209">
        <v>-7.0831551678817677</v>
      </c>
      <c r="G209">
        <v>0.90562215353268194</v>
      </c>
      <c r="H209">
        <v>4.0027427252610561</v>
      </c>
      <c r="I209">
        <v>0.11951445763241671</v>
      </c>
      <c r="J209">
        <v>12.639568529126194</v>
      </c>
      <c r="K209">
        <v>-9.269952227097944E-2</v>
      </c>
      <c r="L209">
        <v>-8.4552891891407356E-3</v>
      </c>
      <c r="M209">
        <v>0.10162213350552129</v>
      </c>
    </row>
    <row r="210" spans="1:13" x14ac:dyDescent="0.25">
      <c r="A210">
        <v>209</v>
      </c>
      <c r="B210">
        <v>-2.3089001178741455</v>
      </c>
      <c r="C210">
        <v>-7.0447001457214355</v>
      </c>
      <c r="D210">
        <v>0.80549997091293335</v>
      </c>
      <c r="E210">
        <v>-2.4019463476913558</v>
      </c>
      <c r="F210">
        <v>-7.0551216993684491</v>
      </c>
      <c r="G210">
        <v>0.90575383338814053</v>
      </c>
      <c r="H210">
        <v>4.0298941083202866</v>
      </c>
      <c r="I210">
        <v>0.14793466622341708</v>
      </c>
      <c r="J210">
        <v>12.446165871561979</v>
      </c>
      <c r="K210">
        <v>-9.3046229817210335E-2</v>
      </c>
      <c r="L210">
        <v>-1.0421553647013582E-2</v>
      </c>
      <c r="M210">
        <v>0.10025386247520718</v>
      </c>
    </row>
    <row r="211" spans="1:13" x14ac:dyDescent="0.25">
      <c r="A211">
        <v>210</v>
      </c>
      <c r="B211">
        <v>-2.3018999099731445</v>
      </c>
      <c r="C211">
        <v>-7.0146999359130859</v>
      </c>
      <c r="D211">
        <v>0.80699998140335083</v>
      </c>
      <c r="E211">
        <v>-2.3945581466483317</v>
      </c>
      <c r="F211">
        <v>-7.0260803636659448</v>
      </c>
      <c r="G211">
        <v>0.90565610679670583</v>
      </c>
      <c r="H211">
        <v>4.0252939006487098</v>
      </c>
      <c r="I211">
        <v>0.1622368434406524</v>
      </c>
      <c r="J211">
        <v>12.225046798860479</v>
      </c>
      <c r="K211">
        <v>-9.2658236675187133E-2</v>
      </c>
      <c r="L211">
        <v>-1.1380427752858857E-2</v>
      </c>
      <c r="M211">
        <v>9.8656125393354999E-2</v>
      </c>
    </row>
    <row r="212" spans="1:13" x14ac:dyDescent="0.25">
      <c r="A212">
        <v>211</v>
      </c>
      <c r="B212">
        <v>-2.2948999404907227</v>
      </c>
      <c r="C212">
        <v>-6.9847002029418945</v>
      </c>
      <c r="D212">
        <v>0.80839997529983521</v>
      </c>
      <c r="E212">
        <v>-2.3890673964994429</v>
      </c>
      <c r="F212">
        <v>-6.9901214596437056</v>
      </c>
      <c r="G212">
        <v>0.91290936396227085</v>
      </c>
      <c r="H212">
        <v>4.1033360255604094</v>
      </c>
      <c r="I212">
        <v>7.7616168830376614E-2</v>
      </c>
      <c r="J212">
        <v>12.927930709507155</v>
      </c>
      <c r="K212">
        <v>-9.4167456008720229E-2</v>
      </c>
      <c r="L212">
        <v>-5.4212567018110391E-3</v>
      </c>
      <c r="M212">
        <v>0.10450938866243564</v>
      </c>
    </row>
    <row r="213" spans="1:13" x14ac:dyDescent="0.25">
      <c r="A213">
        <v>212</v>
      </c>
      <c r="B213">
        <v>-2.2878999710083008</v>
      </c>
      <c r="C213">
        <v>-6.9546999931335449</v>
      </c>
      <c r="D213">
        <v>0.80989998579025269</v>
      </c>
      <c r="E213">
        <v>-2.3823895454655268</v>
      </c>
      <c r="F213">
        <v>-6.9606366700481104</v>
      </c>
      <c r="G213">
        <v>0.91399507265288904</v>
      </c>
      <c r="H213">
        <v>4.1299696514084721</v>
      </c>
      <c r="I213">
        <v>8.5362084927125575E-2</v>
      </c>
      <c r="J213">
        <v>12.85283228657752</v>
      </c>
      <c r="K213">
        <v>-9.4489574457226055E-2</v>
      </c>
      <c r="L213">
        <v>-5.936676914565453E-3</v>
      </c>
      <c r="M213">
        <v>0.10409508686263635</v>
      </c>
    </row>
    <row r="214" spans="1:13" x14ac:dyDescent="0.25">
      <c r="A214">
        <v>213</v>
      </c>
      <c r="B214">
        <v>-2.2809000015258789</v>
      </c>
      <c r="C214">
        <v>-6.9246997833251953</v>
      </c>
      <c r="D214">
        <v>0.81129997968673706</v>
      </c>
      <c r="E214">
        <v>-2.3753774295808405</v>
      </c>
      <c r="F214">
        <v>-6.9290851606652728</v>
      </c>
      <c r="G214">
        <v>0.91710653774610429</v>
      </c>
      <c r="H214">
        <v>4.1421117976131354</v>
      </c>
      <c r="I214">
        <v>6.3329494090668875E-2</v>
      </c>
      <c r="J214">
        <v>13.041607384265157</v>
      </c>
      <c r="K214">
        <v>-9.4477428054961621E-2</v>
      </c>
      <c r="L214">
        <v>-4.3853773400774898E-3</v>
      </c>
      <c r="M214">
        <v>0.10580655805936723</v>
      </c>
    </row>
    <row r="215" spans="1:13" x14ac:dyDescent="0.25">
      <c r="A215">
        <v>214</v>
      </c>
      <c r="B215">
        <v>-2.273900032043457</v>
      </c>
      <c r="C215">
        <v>-6.8947000503540039</v>
      </c>
      <c r="D215">
        <v>0.81269997358322144</v>
      </c>
      <c r="E215">
        <v>-2.3669732618238908</v>
      </c>
      <c r="F215">
        <v>-6.9047881526414852</v>
      </c>
      <c r="G215">
        <v>0.91217957547426032</v>
      </c>
      <c r="H215">
        <v>4.0931100078657732</v>
      </c>
      <c r="I215">
        <v>0.14631676815241995</v>
      </c>
      <c r="J215">
        <v>12.240630629336676</v>
      </c>
      <c r="K215">
        <v>-9.3073229780433753E-2</v>
      </c>
      <c r="L215">
        <v>-1.0088102287481249E-2</v>
      </c>
      <c r="M215">
        <v>9.9479601891038882E-2</v>
      </c>
    </row>
    <row r="216" spans="1:13" x14ac:dyDescent="0.25">
      <c r="A216">
        <v>215</v>
      </c>
      <c r="B216">
        <v>-2.2669000625610352</v>
      </c>
      <c r="C216">
        <v>-6.8646998405456543</v>
      </c>
      <c r="D216">
        <v>0.81419998407363892</v>
      </c>
      <c r="E216">
        <v>-2.3583028700603252</v>
      </c>
      <c r="F216">
        <v>-6.8774153211543343</v>
      </c>
      <c r="G216">
        <v>0.91114866813217898</v>
      </c>
      <c r="H216">
        <v>4.0320616249852481</v>
      </c>
      <c r="I216">
        <v>0.18522995766802938</v>
      </c>
      <c r="J216">
        <v>11.907232369802122</v>
      </c>
      <c r="K216">
        <v>-9.1402807499290084E-2</v>
      </c>
      <c r="L216">
        <v>-1.2715480608679997E-2</v>
      </c>
      <c r="M216">
        <v>9.6948684058540069E-2</v>
      </c>
    </row>
    <row r="217" spans="1:13" x14ac:dyDescent="0.25">
      <c r="A217">
        <v>216</v>
      </c>
      <c r="B217">
        <v>-2.2599000930786133</v>
      </c>
      <c r="C217">
        <v>-6.8347001075744629</v>
      </c>
      <c r="D217">
        <v>0.81559997797012329</v>
      </c>
      <c r="E217">
        <v>-2.3528884690451433</v>
      </c>
      <c r="F217">
        <v>-6.8442781775231758</v>
      </c>
      <c r="G217">
        <v>0.91655420490563888</v>
      </c>
      <c r="H217">
        <v>4.1147118074522453</v>
      </c>
      <c r="I217">
        <v>0.14013884732262274</v>
      </c>
      <c r="J217">
        <v>12.377909473069369</v>
      </c>
      <c r="K217">
        <v>-9.2988375966529979E-2</v>
      </c>
      <c r="L217">
        <v>-9.5780699487129084E-3</v>
      </c>
      <c r="M217">
        <v>0.10095422693551559</v>
      </c>
    </row>
    <row r="218" spans="1:13" x14ac:dyDescent="0.25">
      <c r="A218">
        <v>217</v>
      </c>
      <c r="B218">
        <v>-2.2528998851776123</v>
      </c>
      <c r="C218">
        <v>-6.8046998977661133</v>
      </c>
      <c r="D218">
        <v>0.81699997186660767</v>
      </c>
      <c r="E218">
        <v>-2.3493261813958419</v>
      </c>
      <c r="F218">
        <v>-6.8108819103945422</v>
      </c>
      <c r="G218">
        <v>0.92210209186286962</v>
      </c>
      <c r="H218">
        <v>4.2800968144497746</v>
      </c>
      <c r="I218">
        <v>9.0849158982872213E-2</v>
      </c>
      <c r="J218">
        <v>12.864397015355353</v>
      </c>
      <c r="K218">
        <v>-9.6426296218229623E-2</v>
      </c>
      <c r="L218">
        <v>-6.182012628428879E-3</v>
      </c>
      <c r="M218">
        <v>0.10510211999626196</v>
      </c>
    </row>
    <row r="219" spans="1:13" x14ac:dyDescent="0.25">
      <c r="A219">
        <v>218</v>
      </c>
      <c r="B219">
        <v>-2.2458999156951904</v>
      </c>
      <c r="C219">
        <v>-6.7747001647949219</v>
      </c>
      <c r="D219">
        <v>0.81830000877380371</v>
      </c>
      <c r="E219">
        <v>-2.3425407649768939</v>
      </c>
      <c r="F219">
        <v>-6.7781850325608719</v>
      </c>
      <c r="G219">
        <v>0.92723432497632197</v>
      </c>
      <c r="H219">
        <v>4.3029900222330024</v>
      </c>
      <c r="I219">
        <v>5.143943910697809E-2</v>
      </c>
      <c r="J219">
        <v>13.31227117616103</v>
      </c>
      <c r="K219">
        <v>-9.6640849281703467E-2</v>
      </c>
      <c r="L219">
        <v>-3.4848677659500282E-3</v>
      </c>
      <c r="M219">
        <v>0.10893431620251826</v>
      </c>
    </row>
    <row r="220" spans="1:13" x14ac:dyDescent="0.25">
      <c r="A220">
        <v>219</v>
      </c>
      <c r="B220">
        <v>-2.2388999462127686</v>
      </c>
      <c r="C220">
        <v>-6.7446999549865723</v>
      </c>
      <c r="D220">
        <v>0.81970000267028809</v>
      </c>
      <c r="E220">
        <v>-2.3342848854259861</v>
      </c>
      <c r="F220">
        <v>-6.7522615684796277</v>
      </c>
      <c r="G220">
        <v>0.9234325586945622</v>
      </c>
      <c r="H220">
        <v>4.2603484525767579</v>
      </c>
      <c r="I220">
        <v>0.11211193297731287</v>
      </c>
      <c r="J220">
        <v>12.654941525722913</v>
      </c>
      <c r="K220">
        <v>-9.5384939213217557E-2</v>
      </c>
      <c r="L220">
        <v>-7.5616134930553969E-3</v>
      </c>
      <c r="M220">
        <v>0.10373255602427411</v>
      </c>
    </row>
    <row r="221" spans="1:13" x14ac:dyDescent="0.25">
      <c r="A221">
        <v>220</v>
      </c>
      <c r="B221">
        <v>-2.2318999767303467</v>
      </c>
      <c r="C221">
        <v>-6.7147002220153809</v>
      </c>
      <c r="D221">
        <v>0.82109999656677246</v>
      </c>
      <c r="E221">
        <v>-2.3275040942856884</v>
      </c>
      <c r="F221">
        <v>-6.7222209498182526</v>
      </c>
      <c r="G221">
        <v>0.92535419776287531</v>
      </c>
      <c r="H221">
        <v>4.2835305592591251</v>
      </c>
      <c r="I221">
        <v>0.1120039250332223</v>
      </c>
      <c r="J221">
        <v>12.696894608697617</v>
      </c>
      <c r="K221">
        <v>-9.5604117555341706E-2</v>
      </c>
      <c r="L221">
        <v>-7.5207278028717184E-3</v>
      </c>
      <c r="M221">
        <v>0.10425420119610285</v>
      </c>
    </row>
    <row r="222" spans="1:13" x14ac:dyDescent="0.25">
      <c r="A222">
        <v>221</v>
      </c>
      <c r="B222">
        <v>-2.2249000072479248</v>
      </c>
      <c r="C222">
        <v>-6.6847000122070313</v>
      </c>
      <c r="D222">
        <v>0.82239997386932373</v>
      </c>
      <c r="E222">
        <v>-2.3195446430457434</v>
      </c>
      <c r="F222">
        <v>-6.6921582757545925</v>
      </c>
      <c r="G222">
        <v>0.92704735465496535</v>
      </c>
      <c r="H222">
        <v>4.2538826684120794</v>
      </c>
      <c r="I222">
        <v>0.11157215034244838</v>
      </c>
      <c r="J222">
        <v>12.724633281939974</v>
      </c>
      <c r="K222">
        <v>-9.4644635797818566E-2</v>
      </c>
      <c r="L222">
        <v>-7.4582635475612946E-3</v>
      </c>
      <c r="M222">
        <v>0.10464738078564162</v>
      </c>
    </row>
    <row r="223" spans="1:13" x14ac:dyDescent="0.25">
      <c r="A223">
        <v>222</v>
      </c>
      <c r="B223">
        <v>-2.2179000377655029</v>
      </c>
      <c r="C223">
        <v>-6.6546998023986816</v>
      </c>
      <c r="D223">
        <v>0.82380002737045288</v>
      </c>
      <c r="E223">
        <v>-2.3111854219954546</v>
      </c>
      <c r="F223">
        <v>-6.6647487899693054</v>
      </c>
      <c r="G223">
        <v>0.92350847727733787</v>
      </c>
      <c r="H223">
        <v>4.2060229334742765</v>
      </c>
      <c r="I223">
        <v>0.15100587357827366</v>
      </c>
      <c r="J223">
        <v>12.10347737243365</v>
      </c>
      <c r="K223">
        <v>-9.3285384229951696E-2</v>
      </c>
      <c r="L223">
        <v>-1.004898757062378E-2</v>
      </c>
      <c r="M223">
        <v>9.9708449906884988E-2</v>
      </c>
    </row>
    <row r="224" spans="1:13" x14ac:dyDescent="0.25">
      <c r="A224">
        <v>223</v>
      </c>
      <c r="B224">
        <v>-2.2109000682830811</v>
      </c>
      <c r="C224">
        <v>-6.6247000694274902</v>
      </c>
      <c r="D224">
        <v>0.82510000467300415</v>
      </c>
      <c r="E224">
        <v>-2.3061352904875654</v>
      </c>
      <c r="F224">
        <v>-6.6317828378305261</v>
      </c>
      <c r="G224">
        <v>0.92942619873927912</v>
      </c>
      <c r="H224">
        <v>4.30753174106332</v>
      </c>
      <c r="I224">
        <v>0.10691455203719126</v>
      </c>
      <c r="J224">
        <v>12.644066595008752</v>
      </c>
      <c r="K224">
        <v>-9.5235222204484327E-2</v>
      </c>
      <c r="L224">
        <v>-7.0827684030358995E-3</v>
      </c>
      <c r="M224">
        <v>0.10432619406627497</v>
      </c>
    </row>
    <row r="225" spans="1:13" x14ac:dyDescent="0.25">
      <c r="A225">
        <v>224</v>
      </c>
      <c r="B225">
        <v>-2.2039000988006592</v>
      </c>
      <c r="C225">
        <v>-6.5946998596191406</v>
      </c>
      <c r="D225">
        <v>0.82639998197555542</v>
      </c>
      <c r="E225">
        <v>-2.29706163772518</v>
      </c>
      <c r="F225">
        <v>-6.6043130244672401</v>
      </c>
      <c r="G225">
        <v>0.92642376742803845</v>
      </c>
      <c r="H225">
        <v>4.227121681931882</v>
      </c>
      <c r="I225">
        <v>0.14577107454067925</v>
      </c>
      <c r="J225">
        <v>12.103556102865657</v>
      </c>
      <c r="K225">
        <v>-9.3161538924520837E-2</v>
      </c>
      <c r="L225">
        <v>-9.6131648480994869E-3</v>
      </c>
      <c r="M225">
        <v>0.10002378545248303</v>
      </c>
    </row>
    <row r="226" spans="1:13" x14ac:dyDescent="0.25">
      <c r="A226">
        <v>225</v>
      </c>
      <c r="B226">
        <v>-2.1968998908996582</v>
      </c>
      <c r="C226">
        <v>-6.5647001266479492</v>
      </c>
      <c r="D226">
        <v>0.82779997587203979</v>
      </c>
      <c r="E226">
        <v>-2.2913081416553829</v>
      </c>
      <c r="F226">
        <v>-6.5718806090848103</v>
      </c>
      <c r="G226">
        <v>0.93179232275049562</v>
      </c>
      <c r="H226">
        <v>4.2973396806471369</v>
      </c>
      <c r="I226">
        <v>0.10938020470597749</v>
      </c>
      <c r="J226">
        <v>12.562496969017889</v>
      </c>
      <c r="K226">
        <v>-9.4408250755724676E-2</v>
      </c>
      <c r="L226">
        <v>-7.1804824368610909E-3</v>
      </c>
      <c r="M226">
        <v>0.10399234687845582</v>
      </c>
    </row>
    <row r="227" spans="1:13" x14ac:dyDescent="0.25">
      <c r="A227">
        <v>226</v>
      </c>
      <c r="B227">
        <v>-2.1898999214172363</v>
      </c>
      <c r="C227">
        <v>-6.5346999168395996</v>
      </c>
      <c r="D227">
        <v>0.82910001277923584</v>
      </c>
      <c r="E227">
        <v>-2.2832113022207099</v>
      </c>
      <c r="F227">
        <v>-6.5439431380685491</v>
      </c>
      <c r="G227">
        <v>0.92978030273971435</v>
      </c>
      <c r="H227">
        <v>4.2609883625679705</v>
      </c>
      <c r="I227">
        <v>0.14144828908103596</v>
      </c>
      <c r="J227">
        <v>12.143322688295099</v>
      </c>
      <c r="K227">
        <v>-9.3311380803473565E-2</v>
      </c>
      <c r="L227">
        <v>-9.2432212289494942E-3</v>
      </c>
      <c r="M227">
        <v>0.10068028996047851</v>
      </c>
    </row>
    <row r="228" spans="1:13" x14ac:dyDescent="0.25">
      <c r="A228">
        <v>227</v>
      </c>
      <c r="B228">
        <v>-2.1828999519348145</v>
      </c>
      <c r="C228">
        <v>-6.5047001838684082</v>
      </c>
      <c r="D228">
        <v>0.83039999008178711</v>
      </c>
      <c r="E228">
        <v>-2.278246689272831</v>
      </c>
      <c r="F228">
        <v>-6.513602461632483</v>
      </c>
      <c r="G228">
        <v>0.93302462031974909</v>
      </c>
      <c r="H228">
        <v>4.3678931438660733</v>
      </c>
      <c r="I228">
        <v>0.13685915587858111</v>
      </c>
      <c r="J228">
        <v>12.35845754620666</v>
      </c>
      <c r="K228">
        <v>-9.5346737338016574E-2</v>
      </c>
      <c r="L228">
        <v>-8.9022777640748174E-3</v>
      </c>
      <c r="M228">
        <v>0.10262463023796198</v>
      </c>
    </row>
    <row r="229" spans="1:13" x14ac:dyDescent="0.25">
      <c r="A229">
        <v>228</v>
      </c>
      <c r="B229">
        <v>-2.1758999824523926</v>
      </c>
      <c r="C229">
        <v>-6.4746999740600586</v>
      </c>
      <c r="D229">
        <v>0.83170002698898315</v>
      </c>
      <c r="E229">
        <v>-2.2703047012288562</v>
      </c>
      <c r="F229">
        <v>-6.4840150567071824</v>
      </c>
      <c r="G229">
        <v>0.93419304824770144</v>
      </c>
      <c r="H229">
        <v>4.3386515712024067</v>
      </c>
      <c r="I229">
        <v>0.14386894658352192</v>
      </c>
      <c r="J229">
        <v>12.323315851001642</v>
      </c>
      <c r="K229">
        <v>-9.4404718776463614E-2</v>
      </c>
      <c r="L229">
        <v>-9.3150826471237735E-3</v>
      </c>
      <c r="M229">
        <v>0.10249302125871829</v>
      </c>
    </row>
    <row r="230" spans="1:13" x14ac:dyDescent="0.25">
      <c r="A230">
        <v>229</v>
      </c>
      <c r="B230">
        <v>-2.1689000129699707</v>
      </c>
      <c r="C230">
        <v>-6.444699764251709</v>
      </c>
      <c r="D230">
        <v>0.83289998769760132</v>
      </c>
      <c r="E230">
        <v>-2.2638582465794554</v>
      </c>
      <c r="F230">
        <v>-6.4527294509896089</v>
      </c>
      <c r="G230">
        <v>0.93615877033092354</v>
      </c>
      <c r="H230">
        <v>4.378174790983298</v>
      </c>
      <c r="I230">
        <v>0.12459365108736399</v>
      </c>
      <c r="J230">
        <v>12.39750079943717</v>
      </c>
      <c r="K230">
        <v>-9.4958233609484743E-2</v>
      </c>
      <c r="L230">
        <v>-8.0296867378999437E-3</v>
      </c>
      <c r="M230">
        <v>0.10325878263332222</v>
      </c>
    </row>
    <row r="231" spans="1:13" x14ac:dyDescent="0.25">
      <c r="A231">
        <v>230</v>
      </c>
      <c r="B231">
        <v>-2.1619000434875488</v>
      </c>
      <c r="C231">
        <v>-6.4147000312805176</v>
      </c>
      <c r="D231">
        <v>0.83420002460479736</v>
      </c>
      <c r="E231">
        <v>-2.2568165626166277</v>
      </c>
      <c r="F231">
        <v>-6.4224314986562661</v>
      </c>
      <c r="G231">
        <v>0.93699391404351384</v>
      </c>
      <c r="H231">
        <v>4.3904212599931656</v>
      </c>
      <c r="I231">
        <v>0.1205273409208054</v>
      </c>
      <c r="J231">
        <v>12.322451019755739</v>
      </c>
      <c r="K231">
        <v>-9.4916519129078836E-2</v>
      </c>
      <c r="L231">
        <v>-7.7314673757484798E-3</v>
      </c>
      <c r="M231">
        <v>0.10279388943871648</v>
      </c>
    </row>
    <row r="232" spans="1:13" x14ac:dyDescent="0.25">
      <c r="A232">
        <v>231</v>
      </c>
      <c r="B232">
        <v>-2.154900074005127</v>
      </c>
      <c r="C232">
        <v>-6.384699821472168</v>
      </c>
      <c r="D232">
        <v>0.83550000190734863</v>
      </c>
      <c r="E232">
        <v>-2.248331365240277</v>
      </c>
      <c r="F232">
        <v>-6.394243464820538</v>
      </c>
      <c r="G232">
        <v>0.9366815482885501</v>
      </c>
      <c r="H232">
        <v>4.3357598044672834</v>
      </c>
      <c r="I232">
        <v>0.14947677440173596</v>
      </c>
      <c r="J232">
        <v>12.110298761246662</v>
      </c>
      <c r="K232">
        <v>-9.3431291235150038E-2</v>
      </c>
      <c r="L232">
        <v>-9.5436433483699901E-3</v>
      </c>
      <c r="M232">
        <v>0.10118154638120147</v>
      </c>
    </row>
    <row r="233" spans="1:13" x14ac:dyDescent="0.25">
      <c r="A233">
        <v>232</v>
      </c>
      <c r="B233">
        <v>-2.1479001045227051</v>
      </c>
      <c r="C233">
        <v>-6.3547000885009766</v>
      </c>
      <c r="D233">
        <v>0.83670002222061157</v>
      </c>
      <c r="E233">
        <v>-2.2418300005227554</v>
      </c>
      <c r="F233">
        <v>-6.3634931717165859</v>
      </c>
      <c r="G233">
        <v>0.93871627318398276</v>
      </c>
      <c r="H233">
        <v>4.3731035629761239</v>
      </c>
      <c r="I233">
        <v>0.13837133292129231</v>
      </c>
      <c r="J233">
        <v>12.192691317566705</v>
      </c>
      <c r="K233">
        <v>-9.3929896000050306E-2</v>
      </c>
      <c r="L233">
        <v>-8.793083215609343E-3</v>
      </c>
      <c r="M233">
        <v>0.10201625096337119</v>
      </c>
    </row>
    <row r="234" spans="1:13" x14ac:dyDescent="0.25">
      <c r="A234">
        <v>233</v>
      </c>
      <c r="B234">
        <v>-2.1408998966217041</v>
      </c>
      <c r="C234">
        <v>-6.324699878692627</v>
      </c>
      <c r="D234">
        <v>0.83789998292922974</v>
      </c>
      <c r="E234">
        <v>-2.234115315601505</v>
      </c>
      <c r="F234">
        <v>-6.3349837366284367</v>
      </c>
      <c r="G234">
        <v>0.93834161593996779</v>
      </c>
      <c r="H234">
        <v>4.3540297763054179</v>
      </c>
      <c r="I234">
        <v>0.16259835459474067</v>
      </c>
      <c r="J234">
        <v>11.987305771221324</v>
      </c>
      <c r="K234">
        <v>-9.3215418979800901E-2</v>
      </c>
      <c r="L234">
        <v>-1.028385793580977E-2</v>
      </c>
      <c r="M234">
        <v>0.10044163301073805</v>
      </c>
    </row>
    <row r="235" spans="1:13" x14ac:dyDescent="0.25">
      <c r="A235">
        <v>234</v>
      </c>
      <c r="B235">
        <v>-2.1338999271392822</v>
      </c>
      <c r="C235">
        <v>-6.2947001457214355</v>
      </c>
      <c r="D235">
        <v>0.83920001983642578</v>
      </c>
      <c r="E235">
        <v>-2.2281805235109142</v>
      </c>
      <c r="F235">
        <v>-6.3030524708874021</v>
      </c>
      <c r="G235">
        <v>0.94264490241464727</v>
      </c>
      <c r="H235">
        <v>4.4182295136035306</v>
      </c>
      <c r="I235">
        <v>0.13268821345912185</v>
      </c>
      <c r="J235">
        <v>12.326606307562367</v>
      </c>
      <c r="K235">
        <v>-9.4280596371631997E-2</v>
      </c>
      <c r="L235">
        <v>-8.3523251659665121E-3</v>
      </c>
      <c r="M235">
        <v>0.10344488257822149</v>
      </c>
    </row>
    <row r="236" spans="1:13" x14ac:dyDescent="0.25">
      <c r="A236">
        <v>235</v>
      </c>
      <c r="B236">
        <v>-2.1268999576568604</v>
      </c>
      <c r="C236">
        <v>-6.2646999359130859</v>
      </c>
      <c r="D236">
        <v>0.84039998054504395</v>
      </c>
      <c r="E236">
        <v>-2.2211657092547905</v>
      </c>
      <c r="F236">
        <v>-6.2735482912960476</v>
      </c>
      <c r="G236">
        <v>0.94195828874425902</v>
      </c>
      <c r="H236">
        <v>4.4320726632473963</v>
      </c>
      <c r="I236">
        <v>0.1412414875968363</v>
      </c>
      <c r="J236">
        <v>12.08452053191971</v>
      </c>
      <c r="K236">
        <v>-9.4265751597930159E-2</v>
      </c>
      <c r="L236">
        <v>-8.8483553829616923E-3</v>
      </c>
      <c r="M236">
        <v>0.10155830819921507</v>
      </c>
    </row>
    <row r="237" spans="1:13" x14ac:dyDescent="0.25">
      <c r="A237">
        <v>236</v>
      </c>
      <c r="B237">
        <v>-2.1198999881744385</v>
      </c>
      <c r="C237">
        <v>-6.2347002029418945</v>
      </c>
      <c r="D237">
        <v>0.84160000085830688</v>
      </c>
      <c r="E237">
        <v>-2.2129143997435361</v>
      </c>
      <c r="F237">
        <v>-6.2448862324303231</v>
      </c>
      <c r="G237">
        <v>0.94251121139791982</v>
      </c>
      <c r="H237">
        <v>4.3876792343018698</v>
      </c>
      <c r="I237">
        <v>0.16337641196640465</v>
      </c>
      <c r="J237">
        <v>11.990400479645734</v>
      </c>
      <c r="K237">
        <v>-9.3014411569097621E-2</v>
      </c>
      <c r="L237">
        <v>-1.0186029488428616E-2</v>
      </c>
      <c r="M237">
        <v>0.10091121053961294</v>
      </c>
    </row>
    <row r="238" spans="1:13" x14ac:dyDescent="0.25">
      <c r="A238">
        <v>237</v>
      </c>
      <c r="B238">
        <v>-2.1129000186920166</v>
      </c>
      <c r="C238">
        <v>-6.2046999931335449</v>
      </c>
      <c r="D238">
        <v>0.84280002117156982</v>
      </c>
      <c r="E238">
        <v>-2.2095584201450751</v>
      </c>
      <c r="F238">
        <v>-6.211754655698428</v>
      </c>
      <c r="G238">
        <v>0.94987767721963556</v>
      </c>
      <c r="H238">
        <v>4.5746793789558735</v>
      </c>
      <c r="I238">
        <v>0.11369868926281922</v>
      </c>
      <c r="J238">
        <v>12.704989719769813</v>
      </c>
      <c r="K238">
        <v>-9.6658401453058485E-2</v>
      </c>
      <c r="L238">
        <v>-7.0546625648830741E-3</v>
      </c>
      <c r="M238">
        <v>0.10707765604806574</v>
      </c>
    </row>
    <row r="239" spans="1:13" x14ac:dyDescent="0.25">
      <c r="A239">
        <v>238</v>
      </c>
      <c r="B239">
        <v>-2.1059000492095947</v>
      </c>
      <c r="C239">
        <v>-6.1746997833251953</v>
      </c>
      <c r="D239">
        <v>0.84399998188018799</v>
      </c>
      <c r="E239">
        <v>-2.2022873578502176</v>
      </c>
      <c r="F239">
        <v>-6.1808904700335141</v>
      </c>
      <c r="G239">
        <v>0.95102498423129267</v>
      </c>
      <c r="H239">
        <v>4.5770125071605268</v>
      </c>
      <c r="I239">
        <v>0.10025891015846261</v>
      </c>
      <c r="J239">
        <v>12.680687754599701</v>
      </c>
      <c r="K239">
        <v>-9.6387308640622837E-2</v>
      </c>
      <c r="L239">
        <v>-6.1906867083187933E-3</v>
      </c>
      <c r="M239">
        <v>0.10702500235110468</v>
      </c>
    </row>
    <row r="240" spans="1:13" x14ac:dyDescent="0.25">
      <c r="A240">
        <v>239</v>
      </c>
      <c r="B240">
        <v>-2.0989000797271729</v>
      </c>
      <c r="C240">
        <v>-6.1447000503540039</v>
      </c>
      <c r="D240">
        <v>0.84520000219345093</v>
      </c>
      <c r="E240">
        <v>-2.1935368490515925</v>
      </c>
      <c r="F240">
        <v>-6.1545632864057662</v>
      </c>
      <c r="G240">
        <v>0.94699221458165628</v>
      </c>
      <c r="H240">
        <v>4.5088744451675424</v>
      </c>
      <c r="I240">
        <v>0.16051615165811195</v>
      </c>
      <c r="J240">
        <v>12.043565088030721</v>
      </c>
      <c r="K240">
        <v>-9.4636769324419667E-2</v>
      </c>
      <c r="L240">
        <v>-9.8632360517623141E-3</v>
      </c>
      <c r="M240">
        <v>0.10179221238820535</v>
      </c>
    </row>
    <row r="241" spans="1:13" x14ac:dyDescent="0.25">
      <c r="A241">
        <v>240</v>
      </c>
      <c r="B241">
        <v>-2.091900110244751</v>
      </c>
      <c r="C241">
        <v>-6.1146998405456543</v>
      </c>
      <c r="D241">
        <v>0.84630000591278076</v>
      </c>
      <c r="E241">
        <v>-2.186633178611789</v>
      </c>
      <c r="F241">
        <v>-6.1242466095328636</v>
      </c>
      <c r="G241">
        <v>0.94987447505483102</v>
      </c>
      <c r="H241">
        <v>4.5285655803113025</v>
      </c>
      <c r="I241">
        <v>0.15612817041167107</v>
      </c>
      <c r="J241">
        <v>12.238505071300281</v>
      </c>
      <c r="K241">
        <v>-9.4733068367037987E-2</v>
      </c>
      <c r="L241">
        <v>-9.5467689872092976E-3</v>
      </c>
      <c r="M241">
        <v>0.10357446914205026</v>
      </c>
    </row>
    <row r="242" spans="1:13" x14ac:dyDescent="0.25">
      <c r="A242">
        <v>241</v>
      </c>
      <c r="B242">
        <v>-2.08489990234375</v>
      </c>
      <c r="C242">
        <v>-6.0847001075744629</v>
      </c>
      <c r="D242">
        <v>0.8475000262260437</v>
      </c>
      <c r="E242">
        <v>-2.1787115080941137</v>
      </c>
      <c r="F242">
        <v>-6.0943352299932823</v>
      </c>
      <c r="G242">
        <v>0.94891641387518977</v>
      </c>
      <c r="H242">
        <v>4.4995736075820707</v>
      </c>
      <c r="I242">
        <v>0.15834999668800773</v>
      </c>
      <c r="J242">
        <v>11.966535045521812</v>
      </c>
      <c r="K242">
        <v>-9.3811605750363736E-2</v>
      </c>
      <c r="L242">
        <v>-9.635122418819364E-3</v>
      </c>
      <c r="M242">
        <v>0.10141638764914607</v>
      </c>
    </row>
    <row r="243" spans="1:13" x14ac:dyDescent="0.25">
      <c r="A243">
        <v>242</v>
      </c>
      <c r="B243">
        <v>-2.0778999328613281</v>
      </c>
      <c r="C243">
        <v>-6.0546998977661133</v>
      </c>
      <c r="D243">
        <v>0.84869998693466187</v>
      </c>
      <c r="E243">
        <v>-2.1722961288391769</v>
      </c>
      <c r="F243">
        <v>-6.0627713640038428</v>
      </c>
      <c r="G243">
        <v>0.95297822932901199</v>
      </c>
      <c r="H243">
        <v>4.5428653461604611</v>
      </c>
      <c r="I243">
        <v>0.13330910489399234</v>
      </c>
      <c r="J243">
        <v>12.286820313381025</v>
      </c>
      <c r="K243">
        <v>-9.4396195977848762E-2</v>
      </c>
      <c r="L243">
        <v>-8.0714662377294744E-3</v>
      </c>
      <c r="M243">
        <v>0.10427824239435013</v>
      </c>
    </row>
    <row r="244" spans="1:13" x14ac:dyDescent="0.25">
      <c r="A244">
        <v>243</v>
      </c>
      <c r="B244">
        <v>-2.0708999633789063</v>
      </c>
      <c r="C244">
        <v>-6.0247001647949219</v>
      </c>
      <c r="D244">
        <v>0.8497999906539917</v>
      </c>
      <c r="E244">
        <v>-2.1655299230025822</v>
      </c>
      <c r="F244">
        <v>-6.0323165519253239</v>
      </c>
      <c r="G244">
        <v>0.95356064027601328</v>
      </c>
      <c r="H244">
        <v>4.5695089718035682</v>
      </c>
      <c r="I244">
        <v>0.12641935568691132</v>
      </c>
      <c r="J244">
        <v>12.210008327038123</v>
      </c>
      <c r="K244">
        <v>-9.462995962367593E-2</v>
      </c>
      <c r="L244">
        <v>-7.6163871304020248E-3</v>
      </c>
      <c r="M244">
        <v>0.10376064962202158</v>
      </c>
    </row>
    <row r="245" spans="1:13" x14ac:dyDescent="0.25">
      <c r="A245">
        <v>244</v>
      </c>
      <c r="B245">
        <v>-2.0638999938964844</v>
      </c>
      <c r="C245">
        <v>-5.9946999549865723</v>
      </c>
      <c r="D245">
        <v>0.85089999437332153</v>
      </c>
      <c r="E245">
        <v>-2.1586488857779642</v>
      </c>
      <c r="F245">
        <v>-6.0032614898096641</v>
      </c>
      <c r="G245">
        <v>0.95427465397044697</v>
      </c>
      <c r="H245">
        <v>4.5907695218604667</v>
      </c>
      <c r="I245">
        <v>0.14281840438019106</v>
      </c>
      <c r="J245">
        <v>12.148861238771042</v>
      </c>
      <c r="K245">
        <v>-9.4748891881479835E-2</v>
      </c>
      <c r="L245">
        <v>-8.5615348230918542E-3</v>
      </c>
      <c r="M245">
        <v>0.10337465959712544</v>
      </c>
    </row>
    <row r="246" spans="1:13" x14ac:dyDescent="0.25">
      <c r="A246">
        <v>245</v>
      </c>
      <c r="B246">
        <v>-2.0569000244140625</v>
      </c>
      <c r="C246">
        <v>-5.9647002220153809</v>
      </c>
      <c r="D246">
        <v>0.85199999809265137</v>
      </c>
      <c r="E246">
        <v>-2.1493701623783883</v>
      </c>
      <c r="F246">
        <v>-5.9775565037455278</v>
      </c>
      <c r="G246">
        <v>0.95013628820797247</v>
      </c>
      <c r="H246">
        <v>4.4956068290517539</v>
      </c>
      <c r="I246">
        <v>0.21553944459262409</v>
      </c>
      <c r="J246">
        <v>11.518343936034752</v>
      </c>
      <c r="K246">
        <v>-9.2470137964325794E-2</v>
      </c>
      <c r="L246">
        <v>-1.2856281730146968E-2</v>
      </c>
      <c r="M246">
        <v>9.8136290115321101E-2</v>
      </c>
    </row>
    <row r="247" spans="1:13" x14ac:dyDescent="0.25">
      <c r="A247">
        <v>246</v>
      </c>
      <c r="B247">
        <v>-2.0499000549316406</v>
      </c>
      <c r="C247">
        <v>-5.9347000122070313</v>
      </c>
      <c r="D247">
        <v>0.85320001840591431</v>
      </c>
      <c r="E247">
        <v>-2.1444791990626642</v>
      </c>
      <c r="F247">
        <v>-5.9434470526590646</v>
      </c>
      <c r="G247">
        <v>0.9560579894716752</v>
      </c>
      <c r="H247">
        <v>4.6138417286972331</v>
      </c>
      <c r="I247">
        <v>0.14738808084724805</v>
      </c>
      <c r="J247">
        <v>12.055551904222495</v>
      </c>
      <c r="K247">
        <v>-9.4579144131023529E-2</v>
      </c>
      <c r="L247">
        <v>-8.7470404520333389E-3</v>
      </c>
      <c r="M247">
        <v>0.10285797106576089</v>
      </c>
    </row>
    <row r="248" spans="1:13" x14ac:dyDescent="0.25">
      <c r="A248">
        <v>247</v>
      </c>
      <c r="B248">
        <v>-2.0429000854492188</v>
      </c>
      <c r="C248">
        <v>-5.9046998023986816</v>
      </c>
      <c r="D248">
        <v>0.85430002212524414</v>
      </c>
      <c r="E248">
        <v>-2.137478530223111</v>
      </c>
      <c r="F248">
        <v>-5.912285185904266</v>
      </c>
      <c r="G248">
        <v>0.95898101670687408</v>
      </c>
      <c r="H248">
        <v>4.629616761364769</v>
      </c>
      <c r="I248">
        <v>0.12846349110759064</v>
      </c>
      <c r="J248">
        <v>12.253422904194101</v>
      </c>
      <c r="K248">
        <v>-9.4578444773892212E-2</v>
      </c>
      <c r="L248">
        <v>-7.5853835055843533E-3</v>
      </c>
      <c r="M248">
        <v>0.10468099458162994</v>
      </c>
    </row>
    <row r="249" spans="1:13" x14ac:dyDescent="0.25">
      <c r="A249">
        <v>248</v>
      </c>
      <c r="B249">
        <v>-2.0359001159667969</v>
      </c>
      <c r="C249">
        <v>-5.8747000694274902</v>
      </c>
      <c r="D249">
        <v>0.85530000925064087</v>
      </c>
      <c r="E249">
        <v>-2.1348491310482571</v>
      </c>
      <c r="F249">
        <v>-5.8774088764790005</v>
      </c>
      <c r="G249">
        <v>0.96439412649476686</v>
      </c>
      <c r="H249">
        <v>4.860209708002885</v>
      </c>
      <c r="I249">
        <v>4.610970806164412E-2</v>
      </c>
      <c r="J249">
        <v>12.75507027524848</v>
      </c>
      <c r="K249">
        <v>-9.8949015081460256E-2</v>
      </c>
      <c r="L249">
        <v>-2.7088070515102203E-3</v>
      </c>
      <c r="M249">
        <v>0.10909411724412599</v>
      </c>
    </row>
    <row r="250" spans="1:13" x14ac:dyDescent="0.25">
      <c r="A250">
        <v>249</v>
      </c>
      <c r="B250">
        <v>-2.0288999080657959</v>
      </c>
      <c r="C250">
        <v>-5.8446998596191406</v>
      </c>
      <c r="D250">
        <v>0.8564000129699707</v>
      </c>
      <c r="E250">
        <v>-2.1277236080811588</v>
      </c>
      <c r="F250">
        <v>-5.8477760914714549</v>
      </c>
      <c r="G250">
        <v>0.96569761413591582</v>
      </c>
      <c r="H250">
        <v>4.8708021338309466</v>
      </c>
      <c r="I250">
        <v>5.2632845590034665E-2</v>
      </c>
      <c r="J250">
        <v>12.762447397321278</v>
      </c>
      <c r="K250">
        <v>-9.8823700015362892E-2</v>
      </c>
      <c r="L250">
        <v>-3.0762318523143151E-3</v>
      </c>
      <c r="M250">
        <v>0.10929760116594511</v>
      </c>
    </row>
    <row r="251" spans="1:13" x14ac:dyDescent="0.25">
      <c r="A251">
        <v>250</v>
      </c>
      <c r="B251">
        <v>-2.021899938583374</v>
      </c>
      <c r="C251">
        <v>-5.8147001266479492</v>
      </c>
      <c r="D251">
        <v>0.85750001668930054</v>
      </c>
      <c r="E251">
        <v>-2.1204591577471903</v>
      </c>
      <c r="F251">
        <v>-5.8160195855335974</v>
      </c>
      <c r="G251">
        <v>0.96845377343702888</v>
      </c>
      <c r="H251">
        <v>4.8745844086068324</v>
      </c>
      <c r="I251">
        <v>2.2691778714457232E-2</v>
      </c>
      <c r="J251">
        <v>12.939213363062873</v>
      </c>
      <c r="K251">
        <v>-9.855921916381627E-2</v>
      </c>
      <c r="L251">
        <v>-1.319458885648217E-3</v>
      </c>
      <c r="M251">
        <v>0.11095375674772834</v>
      </c>
    </row>
    <row r="252" spans="1:13" x14ac:dyDescent="0.25">
      <c r="A252">
        <v>251</v>
      </c>
      <c r="B252">
        <v>-2.0148999691009521</v>
      </c>
      <c r="C252">
        <v>-5.7846999168395996</v>
      </c>
      <c r="D252">
        <v>0.85860002040863037</v>
      </c>
      <c r="E252">
        <v>-2.1129360999856548</v>
      </c>
      <c r="F252">
        <v>-5.7879763005379425</v>
      </c>
      <c r="G252">
        <v>0.96893858846000203</v>
      </c>
      <c r="H252">
        <v>4.8655582107357089</v>
      </c>
      <c r="I252">
        <v>5.6638784127854037E-2</v>
      </c>
      <c r="J252">
        <v>12.850985957216565</v>
      </c>
      <c r="K252">
        <v>-9.8036130884702644E-2</v>
      </c>
      <c r="L252">
        <v>-3.2763836983429329E-3</v>
      </c>
      <c r="M252">
        <v>0.11033856805137165</v>
      </c>
    </row>
    <row r="253" spans="1:13" x14ac:dyDescent="0.25">
      <c r="A253">
        <v>252</v>
      </c>
      <c r="B253">
        <v>-2.0078999996185303</v>
      </c>
      <c r="C253">
        <v>-5.7547001838684082</v>
      </c>
      <c r="D253">
        <v>0.8596000075340271</v>
      </c>
      <c r="E253">
        <v>-2.1046634621877147</v>
      </c>
      <c r="F253">
        <v>-5.7595857613831889</v>
      </c>
      <c r="G253">
        <v>0.96780185133700325</v>
      </c>
      <c r="H253">
        <v>4.8191375361107625</v>
      </c>
      <c r="I253">
        <v>8.4897168552341917E-2</v>
      </c>
      <c r="J253">
        <v>12.587464268803302</v>
      </c>
      <c r="K253">
        <v>-9.6763462569184444E-2</v>
      </c>
      <c r="L253">
        <v>-4.8855775147806924E-3</v>
      </c>
      <c r="M253">
        <v>0.10820184380297615</v>
      </c>
    </row>
    <row r="254" spans="1:13" x14ac:dyDescent="0.25">
      <c r="A254">
        <v>253</v>
      </c>
      <c r="B254">
        <v>-2.0009000301361084</v>
      </c>
      <c r="C254">
        <v>-5.7246999740600586</v>
      </c>
      <c r="D254">
        <v>0.86070001125335693</v>
      </c>
      <c r="E254">
        <v>-2.0995148102456525</v>
      </c>
      <c r="F254">
        <v>-5.729369613620416</v>
      </c>
      <c r="G254">
        <v>0.97082910161812697</v>
      </c>
      <c r="H254">
        <v>4.9285210967204556</v>
      </c>
      <c r="I254">
        <v>8.1570031294506143E-2</v>
      </c>
      <c r="J254">
        <v>12.795293240951553</v>
      </c>
      <c r="K254">
        <v>-9.8614780109544053E-2</v>
      </c>
      <c r="L254">
        <v>-4.6696395603573748E-3</v>
      </c>
      <c r="M254">
        <v>0.11012909036477003</v>
      </c>
    </row>
    <row r="255" spans="1:13" x14ac:dyDescent="0.25">
      <c r="A255">
        <v>254</v>
      </c>
      <c r="B255">
        <v>-1.993899941444397</v>
      </c>
      <c r="C255">
        <v>-5.694699764251709</v>
      </c>
      <c r="D255">
        <v>0.86169999837875366</v>
      </c>
      <c r="E255">
        <v>-2.0903190921231709</v>
      </c>
      <c r="F255">
        <v>-5.7024639694709931</v>
      </c>
      <c r="G255">
        <v>0.96672912835626701</v>
      </c>
      <c r="H255">
        <v>4.835706580588349</v>
      </c>
      <c r="I255">
        <v>0.13634090541565788</v>
      </c>
      <c r="J255">
        <v>12.18859581932465</v>
      </c>
      <c r="K255">
        <v>-9.6419150678773935E-2</v>
      </c>
      <c r="L255">
        <v>-7.7642052192841149E-3</v>
      </c>
      <c r="M255">
        <v>0.10502912997751335</v>
      </c>
    </row>
    <row r="256" spans="1:13" x14ac:dyDescent="0.25">
      <c r="A256">
        <v>255</v>
      </c>
      <c r="B256">
        <v>-1.9868999719619751</v>
      </c>
      <c r="C256">
        <v>-5.6647000312805176</v>
      </c>
      <c r="D256">
        <v>0.86269998550415039</v>
      </c>
      <c r="E256">
        <v>-2.0805768077559263</v>
      </c>
      <c r="F256">
        <v>-5.6753044681414497</v>
      </c>
      <c r="G256">
        <v>0.96519285448850645</v>
      </c>
      <c r="H256">
        <v>4.7147232933648668</v>
      </c>
      <c r="I256">
        <v>0.18720209017908046</v>
      </c>
      <c r="J256">
        <v>11.880476493164723</v>
      </c>
      <c r="K256">
        <v>-9.3676835793951252E-2</v>
      </c>
      <c r="L256">
        <v>-1.0604436860932154E-2</v>
      </c>
      <c r="M256">
        <v>0.10249286898435606</v>
      </c>
    </row>
    <row r="257" spans="1:13" x14ac:dyDescent="0.25">
      <c r="A257">
        <v>256</v>
      </c>
      <c r="B257">
        <v>-1.9799000024795532</v>
      </c>
      <c r="C257">
        <v>-5.634699821472168</v>
      </c>
      <c r="D257">
        <v>0.86369997262954712</v>
      </c>
      <c r="E257">
        <v>-2.0717475761475703</v>
      </c>
      <c r="F257">
        <v>-5.6469813112965532</v>
      </c>
      <c r="G257">
        <v>0.95958867040189066</v>
      </c>
      <c r="H257">
        <v>4.6390006340214462</v>
      </c>
      <c r="I257">
        <v>0.21796174088252493</v>
      </c>
      <c r="J257">
        <v>11.102084150866533</v>
      </c>
      <c r="K257">
        <v>-9.1847573668017102E-2</v>
      </c>
      <c r="L257">
        <v>-1.2281489824385261E-2</v>
      </c>
      <c r="M257">
        <v>9.5888697772343545E-2</v>
      </c>
    </row>
    <row r="258" spans="1:13" x14ac:dyDescent="0.25">
      <c r="A258">
        <v>257</v>
      </c>
      <c r="B258">
        <v>-1.9729000329971313</v>
      </c>
      <c r="C258">
        <v>-5.6047000885009766</v>
      </c>
      <c r="D258">
        <v>0.86470001935958862</v>
      </c>
      <c r="E258">
        <v>-2.0613977769489997</v>
      </c>
      <c r="F258">
        <v>-5.6196658995867761</v>
      </c>
      <c r="G258">
        <v>0.95706673979995105</v>
      </c>
      <c r="H258">
        <v>4.4856679239559352</v>
      </c>
      <c r="I258">
        <v>0.26702251413067601</v>
      </c>
      <c r="J258">
        <v>10.681938056248777</v>
      </c>
      <c r="K258">
        <v>-8.8497743951868379E-2</v>
      </c>
      <c r="L258">
        <v>-1.496581108579953E-2</v>
      </c>
      <c r="M258">
        <v>9.2366720440362426E-2</v>
      </c>
    </row>
    <row r="259" spans="1:13" x14ac:dyDescent="0.25">
      <c r="A259">
        <v>258</v>
      </c>
      <c r="B259">
        <v>-1.9658999443054199</v>
      </c>
      <c r="C259">
        <v>-5.574699878692627</v>
      </c>
      <c r="D259">
        <v>0.86570000648498535</v>
      </c>
      <c r="E259">
        <v>-2.0553041303184099</v>
      </c>
      <c r="F259">
        <v>-5.5889016186221943</v>
      </c>
      <c r="G259">
        <v>0.95822768802250624</v>
      </c>
      <c r="H259">
        <v>4.5477485398972171</v>
      </c>
      <c r="I259">
        <v>0.25475344392706356</v>
      </c>
      <c r="J259">
        <v>10.688192311931754</v>
      </c>
      <c r="K259">
        <v>-8.9404186012989939E-2</v>
      </c>
      <c r="L259">
        <v>-1.4201739929567303E-2</v>
      </c>
      <c r="M259">
        <v>9.2527681537520889E-2</v>
      </c>
    </row>
    <row r="260" spans="1:13" x14ac:dyDescent="0.25">
      <c r="A260">
        <v>259</v>
      </c>
      <c r="B260">
        <v>-1.958899974822998</v>
      </c>
      <c r="C260">
        <v>-5.5447001457214355</v>
      </c>
      <c r="D260">
        <v>0.86669999361038208</v>
      </c>
      <c r="E260">
        <v>-2.0468906173787982</v>
      </c>
      <c r="F260">
        <v>-5.5637322430455534</v>
      </c>
      <c r="G260">
        <v>0.95690329227092619</v>
      </c>
      <c r="H260">
        <v>4.4918394857680664</v>
      </c>
      <c r="I260">
        <v>0.34324845030265377</v>
      </c>
      <c r="J260">
        <v>10.407672703998458</v>
      </c>
      <c r="K260">
        <v>-8.7990642555800136E-2</v>
      </c>
      <c r="L260">
        <v>-1.9032097324117814E-2</v>
      </c>
      <c r="M260">
        <v>9.0203298660544107E-2</v>
      </c>
    </row>
    <row r="261" spans="1:13" x14ac:dyDescent="0.25">
      <c r="A261">
        <v>260</v>
      </c>
      <c r="B261">
        <v>-1.9519000053405762</v>
      </c>
      <c r="C261">
        <v>-5.5146999359130859</v>
      </c>
      <c r="D261">
        <v>0.86769998073577881</v>
      </c>
      <c r="E261">
        <v>-2.0355987008800622</v>
      </c>
      <c r="F261">
        <v>-5.5369918295120097</v>
      </c>
      <c r="G261">
        <v>0.95325230083622459</v>
      </c>
      <c r="H261">
        <v>4.2880626728048981</v>
      </c>
      <c r="I261">
        <v>0.40422677313326694</v>
      </c>
      <c r="J261">
        <v>9.8596660135799983</v>
      </c>
      <c r="K261">
        <v>-8.3698695539486057E-2</v>
      </c>
      <c r="L261">
        <v>-2.2291893598923807E-2</v>
      </c>
      <c r="M261">
        <v>8.5552320100445778E-2</v>
      </c>
    </row>
    <row r="262" spans="1:13" x14ac:dyDescent="0.25">
      <c r="A262">
        <v>261</v>
      </c>
      <c r="B262">
        <v>-1.9449000358581543</v>
      </c>
      <c r="C262">
        <v>-5.4847002029418945</v>
      </c>
      <c r="D262">
        <v>0.86860001087188721</v>
      </c>
      <c r="E262">
        <v>-2.034004856157356</v>
      </c>
      <c r="F262">
        <v>-5.5020553252891267</v>
      </c>
      <c r="G262">
        <v>0.96067954894405028</v>
      </c>
      <c r="H262">
        <v>4.5814601602331582</v>
      </c>
      <c r="I262">
        <v>0.31642791228448836</v>
      </c>
      <c r="J262">
        <v>10.600913760032659</v>
      </c>
      <c r="K262">
        <v>-8.9104820299201748E-2</v>
      </c>
      <c r="L262">
        <v>-1.7355122347232133E-2</v>
      </c>
      <c r="M262">
        <v>9.207953807216307E-2</v>
      </c>
    </row>
    <row r="263" spans="1:13" x14ac:dyDescent="0.25">
      <c r="A263">
        <v>262</v>
      </c>
      <c r="B263">
        <v>-1.9378999471664429</v>
      </c>
      <c r="C263">
        <v>-5.4546999931335449</v>
      </c>
      <c r="D263">
        <v>0.86959999799728394</v>
      </c>
      <c r="E263">
        <v>-2.0324637889465316</v>
      </c>
      <c r="F263">
        <v>-5.4641214741124138</v>
      </c>
      <c r="G263">
        <v>0.97215263289556397</v>
      </c>
      <c r="H263">
        <v>4.8797071241143275</v>
      </c>
      <c r="I263">
        <v>0.17272225769939231</v>
      </c>
      <c r="J263">
        <v>11.793081317210438</v>
      </c>
      <c r="K263">
        <v>-9.4563841780088698E-2</v>
      </c>
      <c r="L263">
        <v>-9.4214809788688569E-3</v>
      </c>
      <c r="M263">
        <v>0.10255263489828004</v>
      </c>
    </row>
    <row r="264" spans="1:13" x14ac:dyDescent="0.25">
      <c r="A264">
        <v>263</v>
      </c>
      <c r="B264">
        <v>-1.930899977684021</v>
      </c>
      <c r="C264">
        <v>-5.4246997833251953</v>
      </c>
      <c r="D264">
        <v>0.87050002813339233</v>
      </c>
      <c r="E264">
        <v>-2.0267641488852499</v>
      </c>
      <c r="F264">
        <v>-5.4343043750154969</v>
      </c>
      <c r="G264">
        <v>0.97507827518007495</v>
      </c>
      <c r="H264">
        <v>4.9647403961447694</v>
      </c>
      <c r="I264">
        <v>0.1770529628169438</v>
      </c>
      <c r="J264">
        <v>12.013583419512242</v>
      </c>
      <c r="K264">
        <v>-9.586417120122892E-2</v>
      </c>
      <c r="L264">
        <v>-9.6045916903015893E-3</v>
      </c>
      <c r="M264">
        <v>0.10457824704668262</v>
      </c>
    </row>
    <row r="265" spans="1:13" x14ac:dyDescent="0.25">
      <c r="A265">
        <v>264</v>
      </c>
      <c r="B265">
        <v>-1.9239000082015991</v>
      </c>
      <c r="C265">
        <v>-5.3947000503540039</v>
      </c>
      <c r="D265">
        <v>0.87150001525878906</v>
      </c>
      <c r="E265">
        <v>-2.0174606060646636</v>
      </c>
      <c r="F265">
        <v>-5.406072795102995</v>
      </c>
      <c r="G265">
        <v>0.97074478897824734</v>
      </c>
      <c r="H265">
        <v>4.8630696743185711</v>
      </c>
      <c r="I265">
        <v>0.21081329161655232</v>
      </c>
      <c r="J265">
        <v>11.387810898659351</v>
      </c>
      <c r="K265">
        <v>-9.3560597863064476E-2</v>
      </c>
      <c r="L265">
        <v>-1.1372744748991082E-2</v>
      </c>
      <c r="M265">
        <v>9.9244773719458279E-2</v>
      </c>
    </row>
    <row r="266" spans="1:13" x14ac:dyDescent="0.25">
      <c r="A266">
        <v>265</v>
      </c>
      <c r="B266">
        <v>-1.9169000387191772</v>
      </c>
      <c r="C266">
        <v>-5.3646998405456543</v>
      </c>
      <c r="D266">
        <v>0.87239998579025269</v>
      </c>
      <c r="E266">
        <v>-2.0112873191584399</v>
      </c>
      <c r="F266">
        <v>-5.3733221669863127</v>
      </c>
      <c r="G266">
        <v>0.97821582793874329</v>
      </c>
      <c r="H266">
        <v>4.923954224672551</v>
      </c>
      <c r="I266">
        <v>0.16072337124049457</v>
      </c>
      <c r="J266">
        <v>12.129280590558313</v>
      </c>
      <c r="K266">
        <v>-9.43872804392627E-2</v>
      </c>
      <c r="L266">
        <v>-8.6223264406584121E-3</v>
      </c>
      <c r="M266">
        <v>0.1058158421484906</v>
      </c>
    </row>
    <row r="267" spans="1:13" x14ac:dyDescent="0.25">
      <c r="A267">
        <v>266</v>
      </c>
      <c r="B267">
        <v>-1.9098999500274658</v>
      </c>
      <c r="C267">
        <v>-5.3347001075744629</v>
      </c>
      <c r="D267">
        <v>0.87330001592636108</v>
      </c>
      <c r="E267">
        <v>-2.0052325139907423</v>
      </c>
      <c r="F267">
        <v>-5.3435218472283461</v>
      </c>
      <c r="G267">
        <v>0.97558748715271937</v>
      </c>
      <c r="H267">
        <v>4.9914951807766448</v>
      </c>
      <c r="I267">
        <v>0.16536524033202338</v>
      </c>
      <c r="J267">
        <v>11.712752703646284</v>
      </c>
      <c r="K267">
        <v>-9.5332563963276495E-2</v>
      </c>
      <c r="L267">
        <v>-8.8217396538832205E-3</v>
      </c>
      <c r="M267">
        <v>0.10228747122635828</v>
      </c>
    </row>
    <row r="268" spans="1:13" x14ac:dyDescent="0.25">
      <c r="A268">
        <v>267</v>
      </c>
      <c r="B268">
        <v>-1.9028999805450439</v>
      </c>
      <c r="C268">
        <v>-5.3046998977661133</v>
      </c>
      <c r="D268">
        <v>0.87419998645782471</v>
      </c>
      <c r="E268">
        <v>-1.9989528365334892</v>
      </c>
      <c r="F268">
        <v>-5.3144594421101141</v>
      </c>
      <c r="G268">
        <v>0.97978593286337801</v>
      </c>
      <c r="H268">
        <v>5.0477091266212017</v>
      </c>
      <c r="I268">
        <v>0.183979198297546</v>
      </c>
      <c r="J268">
        <v>12.078008240811982</v>
      </c>
      <c r="K268">
        <v>-9.6052855988445263E-2</v>
      </c>
      <c r="L268">
        <v>-9.7595443440008367E-3</v>
      </c>
      <c r="M268">
        <v>0.1055859464055533</v>
      </c>
    </row>
    <row r="269" spans="1:13" x14ac:dyDescent="0.25">
      <c r="A269">
        <v>268</v>
      </c>
      <c r="B269">
        <v>-1.8959000110626221</v>
      </c>
      <c r="C269">
        <v>-5.2747001647949219</v>
      </c>
      <c r="D269">
        <v>0.87510001659393311</v>
      </c>
      <c r="E269">
        <v>-1.9938586480555993</v>
      </c>
      <c r="F269">
        <v>-5.2813169426178384</v>
      </c>
      <c r="G269">
        <v>0.98421507812049291</v>
      </c>
      <c r="H269">
        <v>5.16686726205951</v>
      </c>
      <c r="I269">
        <v>0.12544367672458465</v>
      </c>
      <c r="J269">
        <v>12.46886749599866</v>
      </c>
      <c r="K269">
        <v>-9.7958636992977244E-2</v>
      </c>
      <c r="L269">
        <v>-6.6167778229164753E-3</v>
      </c>
      <c r="M269">
        <v>0.10911506152655981</v>
      </c>
    </row>
    <row r="270" spans="1:13" x14ac:dyDescent="0.25">
      <c r="A270">
        <v>269</v>
      </c>
      <c r="B270">
        <v>-1.8889000415802002</v>
      </c>
      <c r="C270">
        <v>-5.2446999549865723</v>
      </c>
      <c r="D270">
        <v>0.87599998712539673</v>
      </c>
      <c r="E270">
        <v>-1.9853168281258755</v>
      </c>
      <c r="F270">
        <v>-5.25349398794617</v>
      </c>
      <c r="G270">
        <v>0.9810935796326703</v>
      </c>
      <c r="H270">
        <v>5.1043879730668946</v>
      </c>
      <c r="I270">
        <v>0.16767466270852097</v>
      </c>
      <c r="J270">
        <v>11.996985622355922</v>
      </c>
      <c r="K270">
        <v>-9.6416786545675315E-2</v>
      </c>
      <c r="L270">
        <v>-8.7940329595976863E-3</v>
      </c>
      <c r="M270">
        <v>0.10509359250727357</v>
      </c>
    </row>
    <row r="271" spans="1:13" x14ac:dyDescent="0.25">
      <c r="A271">
        <v>270</v>
      </c>
      <c r="B271">
        <v>-1.8818999528884888</v>
      </c>
      <c r="C271">
        <v>-5.2147002220153809</v>
      </c>
      <c r="D271">
        <v>0.87690001726150513</v>
      </c>
      <c r="E271">
        <v>-1.9798305738036381</v>
      </c>
      <c r="F271">
        <v>-5.2231965874475383</v>
      </c>
      <c r="G271">
        <v>0.98645889689377708</v>
      </c>
      <c r="H271">
        <v>5.2038165347120451</v>
      </c>
      <c r="I271">
        <v>0.16293104244588391</v>
      </c>
      <c r="J271">
        <v>12.493884989809482</v>
      </c>
      <c r="K271">
        <v>-9.7930620915149369E-2</v>
      </c>
      <c r="L271">
        <v>-8.4963654321574822E-3</v>
      </c>
      <c r="M271">
        <v>0.10955887963227195</v>
      </c>
    </row>
    <row r="272" spans="1:13" x14ac:dyDescent="0.25">
      <c r="A272">
        <v>271</v>
      </c>
      <c r="B272">
        <v>-1.8748999834060669</v>
      </c>
      <c r="C272">
        <v>-5.1847000122070313</v>
      </c>
      <c r="D272">
        <v>0.87769997119903564</v>
      </c>
      <c r="E272">
        <v>-1.9765124740047901</v>
      </c>
      <c r="F272">
        <v>-5.1891494452673559</v>
      </c>
      <c r="G272">
        <v>0.9945674500190026</v>
      </c>
      <c r="H272">
        <v>5.4196219263988308</v>
      </c>
      <c r="I272">
        <v>8.5818524694750764E-2</v>
      </c>
      <c r="J272">
        <v>13.315196838882539</v>
      </c>
      <c r="K272">
        <v>-0.10161249059872324</v>
      </c>
      <c r="L272">
        <v>-4.4494330603246368E-3</v>
      </c>
      <c r="M272">
        <v>0.11686747881996695</v>
      </c>
    </row>
    <row r="273" spans="1:13" x14ac:dyDescent="0.25">
      <c r="A273">
        <v>272</v>
      </c>
      <c r="B273">
        <v>-1.867900013923645</v>
      </c>
      <c r="C273">
        <v>-5.1546998023986816</v>
      </c>
      <c r="D273">
        <v>0.87860000133514404</v>
      </c>
      <c r="E273">
        <v>-1.9694422909457274</v>
      </c>
      <c r="F273">
        <v>-5.1605602049228052</v>
      </c>
      <c r="G273">
        <v>0.99430639309037638</v>
      </c>
      <c r="H273">
        <v>5.436173042730819</v>
      </c>
      <c r="I273">
        <v>0.11369047177871526</v>
      </c>
      <c r="J273">
        <v>13.169404914568837</v>
      </c>
      <c r="K273">
        <v>-0.10154227702208241</v>
      </c>
      <c r="L273">
        <v>-5.8604025241235647E-3</v>
      </c>
      <c r="M273">
        <v>0.11570639175523234</v>
      </c>
    </row>
    <row r="274" spans="1:13" x14ac:dyDescent="0.25">
      <c r="A274">
        <v>273</v>
      </c>
      <c r="B274">
        <v>-1.8609000444412231</v>
      </c>
      <c r="C274">
        <v>-5.1247000694274902</v>
      </c>
      <c r="D274">
        <v>0.87940001487731934</v>
      </c>
      <c r="E274">
        <v>-1.9580450278172852</v>
      </c>
      <c r="F274">
        <v>-5.132221741547708</v>
      </c>
      <c r="G274">
        <v>0.98890668264295545</v>
      </c>
      <c r="H274">
        <v>5.2203224813846454</v>
      </c>
      <c r="I274">
        <v>0.14677292365049774</v>
      </c>
      <c r="J274">
        <v>12.452429601210872</v>
      </c>
      <c r="K274">
        <v>-9.7144983376062033E-2</v>
      </c>
      <c r="L274">
        <v>-7.5216721202178149E-3</v>
      </c>
      <c r="M274">
        <v>0.10950666776563611</v>
      </c>
    </row>
    <row r="275" spans="1:13" x14ac:dyDescent="0.25">
      <c r="A275">
        <v>274</v>
      </c>
      <c r="B275">
        <v>-1.8538999557495117</v>
      </c>
      <c r="C275">
        <v>-5.0946998596191406</v>
      </c>
      <c r="D275">
        <v>0.88029998540878296</v>
      </c>
      <c r="E275">
        <v>-1.9498495553059148</v>
      </c>
      <c r="F275">
        <v>-5.1035694083589949</v>
      </c>
      <c r="G275">
        <v>0.98389505140155009</v>
      </c>
      <c r="H275">
        <v>5.1755543366206966</v>
      </c>
      <c r="I275">
        <v>0.17409364602917532</v>
      </c>
      <c r="J275">
        <v>11.768154914220624</v>
      </c>
      <c r="K275">
        <v>-9.5949599556403031E-2</v>
      </c>
      <c r="L275">
        <v>-8.8695487398542383E-3</v>
      </c>
      <c r="M275">
        <v>0.10359506599276713</v>
      </c>
    </row>
    <row r="276" spans="1:13" x14ac:dyDescent="0.25">
      <c r="A276">
        <v>275</v>
      </c>
      <c r="B276">
        <v>-1.8468999862670898</v>
      </c>
      <c r="C276">
        <v>-5.0647001266479492</v>
      </c>
      <c r="D276">
        <v>0.88109999895095825</v>
      </c>
      <c r="E276">
        <v>-1.9414631841951762</v>
      </c>
      <c r="F276">
        <v>-5.0742446665740326</v>
      </c>
      <c r="G276">
        <v>0.98456660409465069</v>
      </c>
      <c r="H276">
        <v>5.1201038838716544</v>
      </c>
      <c r="I276">
        <v>0.188452221995627</v>
      </c>
      <c r="J276">
        <v>11.74289016761778</v>
      </c>
      <c r="K276">
        <v>-9.4563197928086318E-2</v>
      </c>
      <c r="L276">
        <v>-9.5445399260833952E-3</v>
      </c>
      <c r="M276">
        <v>0.10346660514369244</v>
      </c>
    </row>
    <row r="277" spans="1:13" x14ac:dyDescent="0.25">
      <c r="A277">
        <v>276</v>
      </c>
      <c r="B277">
        <v>-1.839900016784668</v>
      </c>
      <c r="C277">
        <v>-5.0346999168395996</v>
      </c>
      <c r="D277">
        <v>0.88190001249313354</v>
      </c>
      <c r="E277">
        <v>-1.9365136783595482</v>
      </c>
      <c r="F277">
        <v>-5.0420756953156145</v>
      </c>
      <c r="G277">
        <v>0.98793906597845982</v>
      </c>
      <c r="H277">
        <v>5.2510278109415021</v>
      </c>
      <c r="I277">
        <v>0.14649886980046359</v>
      </c>
      <c r="J277">
        <v>12.02393150959978</v>
      </c>
      <c r="K277">
        <v>-9.6613661574880272E-2</v>
      </c>
      <c r="L277">
        <v>-7.3757784760148937E-3</v>
      </c>
      <c r="M277">
        <v>0.10603905348532627</v>
      </c>
    </row>
    <row r="278" spans="1:13" x14ac:dyDescent="0.25">
      <c r="A278">
        <v>277</v>
      </c>
      <c r="B278">
        <v>-1.8329000473022461</v>
      </c>
      <c r="C278">
        <v>-5.0047001838684082</v>
      </c>
      <c r="D278">
        <v>0.88270002603530884</v>
      </c>
      <c r="E278">
        <v>-1.9315392014043062</v>
      </c>
      <c r="F278">
        <v>-5.0129771398927714</v>
      </c>
      <c r="G278">
        <v>0.98803465902588239</v>
      </c>
      <c r="H278">
        <v>5.3815893696572372</v>
      </c>
      <c r="I278">
        <v>0.16538365377095307</v>
      </c>
      <c r="J278">
        <v>11.933230982635099</v>
      </c>
      <c r="K278">
        <v>-9.8639154102060145E-2</v>
      </c>
      <c r="L278">
        <v>-8.2769560243631801E-3</v>
      </c>
      <c r="M278">
        <v>0.10533463299057355</v>
      </c>
    </row>
    <row r="279" spans="1:13" x14ac:dyDescent="0.25">
      <c r="A279">
        <v>278</v>
      </c>
      <c r="B279">
        <v>-1.8258999586105347</v>
      </c>
      <c r="C279">
        <v>-4.9746999740600586</v>
      </c>
      <c r="D279">
        <v>0.88349997997283936</v>
      </c>
      <c r="E279">
        <v>-1.917645023761561</v>
      </c>
      <c r="F279">
        <v>-4.986345467729322</v>
      </c>
      <c r="G279">
        <v>0.98348023869568935</v>
      </c>
      <c r="H279">
        <v>5.024649062418626</v>
      </c>
      <c r="I279">
        <v>0.2340943922244019</v>
      </c>
      <c r="J279">
        <v>11.316384945014214</v>
      </c>
      <c r="K279">
        <v>-9.1745065151026317E-2</v>
      </c>
      <c r="L279">
        <v>-1.1645493669263374E-2</v>
      </c>
      <c r="M279">
        <v>9.9980258722849991E-2</v>
      </c>
    </row>
    <row r="280" spans="1:13" x14ac:dyDescent="0.25">
      <c r="A280">
        <v>279</v>
      </c>
      <c r="B280">
        <v>-1.8188999891281128</v>
      </c>
      <c r="C280">
        <v>-4.944699764251709</v>
      </c>
      <c r="D280">
        <v>0.88429999351501465</v>
      </c>
      <c r="E280">
        <v>-1.9125170636790396</v>
      </c>
      <c r="F280">
        <v>-4.9560475208413113</v>
      </c>
      <c r="G280">
        <v>0.98443356142299621</v>
      </c>
      <c r="H280">
        <v>5.1469061031663452</v>
      </c>
      <c r="I280">
        <v>0.22949333894126889</v>
      </c>
      <c r="J280">
        <v>11.323483958193806</v>
      </c>
      <c r="K280">
        <v>-9.3617074550926827E-2</v>
      </c>
      <c r="L280">
        <v>-1.1347756589602298E-2</v>
      </c>
      <c r="M280">
        <v>0.10013356790798156</v>
      </c>
    </row>
    <row r="281" spans="1:13" x14ac:dyDescent="0.25">
      <c r="A281">
        <v>280</v>
      </c>
      <c r="B281">
        <v>-1.8119000196456909</v>
      </c>
      <c r="C281">
        <v>-4.9147000312805176</v>
      </c>
      <c r="D281">
        <v>0.88510000705718994</v>
      </c>
      <c r="E281">
        <v>-1.9061273120203843</v>
      </c>
      <c r="F281">
        <v>-4.9262436871680242</v>
      </c>
      <c r="G281">
        <v>0.98484631626218389</v>
      </c>
      <c r="H281">
        <v>5.2004686435799661</v>
      </c>
      <c r="I281">
        <v>0.23488017201527817</v>
      </c>
      <c r="J281">
        <v>11.269495922458955</v>
      </c>
      <c r="K281">
        <v>-9.4227292374693405E-2</v>
      </c>
      <c r="L281">
        <v>-1.154365588750661E-2</v>
      </c>
      <c r="M281">
        <v>9.9746309204993944E-2</v>
      </c>
    </row>
    <row r="282" spans="1:13" x14ac:dyDescent="0.25">
      <c r="A282">
        <v>281</v>
      </c>
      <c r="B282">
        <v>-1.804900050163269</v>
      </c>
      <c r="C282">
        <v>-4.884699821472168</v>
      </c>
      <c r="D282">
        <v>0.88590002059936523</v>
      </c>
      <c r="E282">
        <v>-1.9021514140525095</v>
      </c>
      <c r="F282">
        <v>-4.8912583869110158</v>
      </c>
      <c r="G282">
        <v>0.99453638692254454</v>
      </c>
      <c r="H282">
        <v>5.3881855607707063</v>
      </c>
      <c r="I282">
        <v>0.13426752264320643</v>
      </c>
      <c r="J282">
        <v>12.262824675145644</v>
      </c>
      <c r="K282">
        <v>-9.7251363889240494E-2</v>
      </c>
      <c r="L282">
        <v>-6.5585654388478076E-3</v>
      </c>
      <c r="M282">
        <v>0.1086363663231793</v>
      </c>
    </row>
    <row r="283" spans="1:13" x14ac:dyDescent="0.25">
      <c r="A283">
        <v>282</v>
      </c>
      <c r="B283">
        <v>-1.7978999614715576</v>
      </c>
      <c r="C283">
        <v>-4.8547000885009766</v>
      </c>
      <c r="D283">
        <v>0.88660001754760742</v>
      </c>
      <c r="E283">
        <v>-1.896013622990629</v>
      </c>
      <c r="F283">
        <v>-4.8626791687605158</v>
      </c>
      <c r="G283">
        <v>0.99371978440126263</v>
      </c>
      <c r="H283">
        <v>5.4571257367827437</v>
      </c>
      <c r="I283">
        <v>0.16435784114530044</v>
      </c>
      <c r="J283">
        <v>12.082084901143512</v>
      </c>
      <c r="K283">
        <v>-9.8113661519071416E-2</v>
      </c>
      <c r="L283">
        <v>-7.9790802595391952E-3</v>
      </c>
      <c r="M283">
        <v>0.10711976685365521</v>
      </c>
    </row>
    <row r="284" spans="1:13" x14ac:dyDescent="0.25">
      <c r="A284">
        <v>283</v>
      </c>
      <c r="B284">
        <v>-1.7908999919891357</v>
      </c>
      <c r="C284">
        <v>-4.824699878692627</v>
      </c>
      <c r="D284">
        <v>0.88739997148513794</v>
      </c>
      <c r="E284">
        <v>-1.8871225193504755</v>
      </c>
      <c r="F284">
        <v>-4.8333371415028932</v>
      </c>
      <c r="G284">
        <v>0.99262435455714126</v>
      </c>
      <c r="H284">
        <v>5.3728587744570975</v>
      </c>
      <c r="I284">
        <v>0.1790217635797629</v>
      </c>
      <c r="J284">
        <v>11.857604964298289</v>
      </c>
      <c r="K284">
        <v>-9.6222527361339738E-2</v>
      </c>
      <c r="L284">
        <v>-8.6372628102662219E-3</v>
      </c>
      <c r="M284">
        <v>0.10522438307200332</v>
      </c>
    </row>
    <row r="285" spans="1:13" x14ac:dyDescent="0.25">
      <c r="A285">
        <v>284</v>
      </c>
      <c r="B285">
        <v>-1.7839000225067139</v>
      </c>
      <c r="C285">
        <v>-4.7947001457214355</v>
      </c>
      <c r="D285">
        <v>0.8881000280380249</v>
      </c>
      <c r="E285">
        <v>-1.8811167436083578</v>
      </c>
      <c r="F285">
        <v>-4.8026934555871685</v>
      </c>
      <c r="G285">
        <v>0.99475675616627623</v>
      </c>
      <c r="H285">
        <v>5.4496731809575403</v>
      </c>
      <c r="I285">
        <v>0.16671136093600852</v>
      </c>
      <c r="J285">
        <v>12.009540002366119</v>
      </c>
      <c r="K285">
        <v>-9.7216721101643921E-2</v>
      </c>
      <c r="L285">
        <v>-7.9933098657329893E-3</v>
      </c>
      <c r="M285">
        <v>0.10665672812825133</v>
      </c>
    </row>
    <row r="286" spans="1:13" x14ac:dyDescent="0.25">
      <c r="A286">
        <v>285</v>
      </c>
      <c r="B286">
        <v>-1.776900053024292</v>
      </c>
      <c r="C286">
        <v>-4.7646999359130859</v>
      </c>
      <c r="D286">
        <v>0.88880002498626709</v>
      </c>
      <c r="E286">
        <v>-1.8751779692827728</v>
      </c>
      <c r="F286">
        <v>-4.7729262907361116</v>
      </c>
      <c r="G286">
        <v>0.99363753107425989</v>
      </c>
      <c r="H286">
        <v>5.5308634884225123</v>
      </c>
      <c r="I286">
        <v>0.17265210682043156</v>
      </c>
      <c r="J286">
        <v>11.795398643200157</v>
      </c>
      <c r="K286">
        <v>-9.8277916258480813E-2</v>
      </c>
      <c r="L286">
        <v>-8.2263548230256944E-3</v>
      </c>
      <c r="M286">
        <v>0.1048375060879928</v>
      </c>
    </row>
    <row r="287" spans="1:13" x14ac:dyDescent="0.25">
      <c r="A287">
        <v>286</v>
      </c>
      <c r="B287">
        <v>-1.7698999643325806</v>
      </c>
      <c r="C287">
        <v>-4.7347002029418945</v>
      </c>
      <c r="D287">
        <v>0.88950002193450928</v>
      </c>
      <c r="E287">
        <v>-1.8646665213834144</v>
      </c>
      <c r="F287">
        <v>-4.7435349077954996</v>
      </c>
      <c r="G287">
        <v>0.99504295887740191</v>
      </c>
      <c r="H287">
        <v>5.3543453845183704</v>
      </c>
      <c r="I287">
        <v>0.18659481012368268</v>
      </c>
      <c r="J287">
        <v>11.865422635218708</v>
      </c>
      <c r="K287">
        <v>-9.4766557050833811E-2</v>
      </c>
      <c r="L287">
        <v>-8.8347048536050465E-3</v>
      </c>
      <c r="M287">
        <v>0.10554293694289263</v>
      </c>
    </row>
    <row r="288" spans="1:13" x14ac:dyDescent="0.25">
      <c r="A288">
        <v>287</v>
      </c>
      <c r="B288">
        <v>-1.7628999948501587</v>
      </c>
      <c r="C288">
        <v>-4.7046999931335449</v>
      </c>
      <c r="D288">
        <v>0.89029997587203979</v>
      </c>
      <c r="E288">
        <v>-1.8578441014967342</v>
      </c>
      <c r="F288">
        <v>-4.7156658202202868</v>
      </c>
      <c r="G288">
        <v>0.99209261027746998</v>
      </c>
      <c r="H288">
        <v>5.3856774022309448</v>
      </c>
      <c r="I288">
        <v>0.23308238788331609</v>
      </c>
      <c r="J288">
        <v>11.433520966427672</v>
      </c>
      <c r="K288">
        <v>-9.4944106646575488E-2</v>
      </c>
      <c r="L288">
        <v>-1.0965827086741875E-2</v>
      </c>
      <c r="M288">
        <v>0.10179263440543018</v>
      </c>
    </row>
    <row r="289" spans="1:13" x14ac:dyDescent="0.25">
      <c r="A289">
        <v>288</v>
      </c>
      <c r="B289">
        <v>-1.7559000253677368</v>
      </c>
      <c r="C289">
        <v>-4.6746997833251953</v>
      </c>
      <c r="D289">
        <v>0.89099997282028198</v>
      </c>
      <c r="E289">
        <v>-1.8525655899498261</v>
      </c>
      <c r="F289">
        <v>-4.684443666403638</v>
      </c>
      <c r="G289">
        <v>0.99631162764785375</v>
      </c>
      <c r="H289">
        <v>5.5051861259495514</v>
      </c>
      <c r="I289">
        <v>0.20843869189630945</v>
      </c>
      <c r="J289">
        <v>11.81949024018809</v>
      </c>
      <c r="K289">
        <v>-9.6665564582089303E-2</v>
      </c>
      <c r="L289">
        <v>-9.74388307844265E-3</v>
      </c>
      <c r="M289">
        <v>0.10531165482757177</v>
      </c>
    </row>
    <row r="290" spans="1:13" x14ac:dyDescent="0.25">
      <c r="A290">
        <v>289</v>
      </c>
      <c r="B290">
        <v>-1.7489000558853149</v>
      </c>
      <c r="C290">
        <v>-4.6447000503540039</v>
      </c>
      <c r="D290">
        <v>0.89160001277923584</v>
      </c>
      <c r="E290">
        <v>-1.8462195557827055</v>
      </c>
      <c r="F290">
        <v>-4.6519132600218551</v>
      </c>
      <c r="G290">
        <v>1.0004301380972811</v>
      </c>
      <c r="H290">
        <v>5.5646118581731185</v>
      </c>
      <c r="I290">
        <v>0.15529979524299853</v>
      </c>
      <c r="J290">
        <v>12.206160134386637</v>
      </c>
      <c r="K290">
        <v>-9.7319499897390527E-2</v>
      </c>
      <c r="L290">
        <v>-7.213209667851217E-3</v>
      </c>
      <c r="M290">
        <v>0.10883012531804526</v>
      </c>
    </row>
    <row r="291" spans="1:13" x14ac:dyDescent="0.25">
      <c r="A291">
        <v>290</v>
      </c>
      <c r="B291">
        <v>-1.7418999671936035</v>
      </c>
      <c r="C291">
        <v>-4.6146998405456543</v>
      </c>
      <c r="D291">
        <v>0.89230000972747803</v>
      </c>
      <c r="E291">
        <v>-1.838445946412121</v>
      </c>
      <c r="F291">
        <v>-4.6236140362695073</v>
      </c>
      <c r="G291">
        <v>0.99682029238023118</v>
      </c>
      <c r="H291">
        <v>5.5425673710795182</v>
      </c>
      <c r="I291">
        <v>0.19316956750970293</v>
      </c>
      <c r="J291">
        <v>11.713580803913162</v>
      </c>
      <c r="K291">
        <v>-9.6545979218517486E-2</v>
      </c>
      <c r="L291">
        <v>-8.9141957238529912E-3</v>
      </c>
      <c r="M291">
        <v>0.10452028265275315</v>
      </c>
    </row>
    <row r="292" spans="1:13" x14ac:dyDescent="0.25">
      <c r="A292">
        <v>291</v>
      </c>
      <c r="B292">
        <v>-1.7348999977111816</v>
      </c>
      <c r="C292">
        <v>-4.5847001075744629</v>
      </c>
      <c r="D292">
        <v>0.89300000667572021</v>
      </c>
      <c r="E292">
        <v>-1.830677706563508</v>
      </c>
      <c r="F292">
        <v>-4.5942842706995037</v>
      </c>
      <c r="G292">
        <v>0.99733175145410102</v>
      </c>
      <c r="H292">
        <v>5.5206472406873006</v>
      </c>
      <c r="I292">
        <v>0.20904667481318315</v>
      </c>
      <c r="J292">
        <v>11.68328600206465</v>
      </c>
      <c r="K292">
        <v>-9.5777708852326393E-2</v>
      </c>
      <c r="L292">
        <v>-9.5841631250408454E-3</v>
      </c>
      <c r="M292">
        <v>0.10433174477838081</v>
      </c>
    </row>
    <row r="293" spans="1:13" x14ac:dyDescent="0.25">
      <c r="A293">
        <v>292</v>
      </c>
      <c r="B293">
        <v>-1.7279000282287598</v>
      </c>
      <c r="C293">
        <v>-4.5546998977661133</v>
      </c>
      <c r="D293">
        <v>0.8935999870300293</v>
      </c>
      <c r="E293">
        <v>-1.8246168084581555</v>
      </c>
      <c r="F293">
        <v>-4.5634739354766385</v>
      </c>
      <c r="G293">
        <v>0.99962690888960948</v>
      </c>
      <c r="H293">
        <v>5.5973597227461394</v>
      </c>
      <c r="I293">
        <v>0.19263701028532088</v>
      </c>
      <c r="J293">
        <v>11.865143621137626</v>
      </c>
      <c r="K293">
        <v>-9.6716780229395782E-2</v>
      </c>
      <c r="L293">
        <v>-8.7740377105252065E-3</v>
      </c>
      <c r="M293">
        <v>0.10602692185958018</v>
      </c>
    </row>
    <row r="294" spans="1:13" x14ac:dyDescent="0.25">
      <c r="A294">
        <v>293</v>
      </c>
      <c r="B294">
        <v>-1.7209000587463379</v>
      </c>
      <c r="C294">
        <v>-4.5247001647949219</v>
      </c>
      <c r="D294">
        <v>0.89429998397827148</v>
      </c>
      <c r="E294">
        <v>-1.8193477094308206</v>
      </c>
      <c r="F294">
        <v>-4.5327685179324044</v>
      </c>
      <c r="G294">
        <v>1.0008841016439387</v>
      </c>
      <c r="H294">
        <v>5.720707032586251</v>
      </c>
      <c r="I294">
        <v>0.17831796237592784</v>
      </c>
      <c r="J294">
        <v>11.91816164320281</v>
      </c>
      <c r="K294">
        <v>-9.844765068448269E-2</v>
      </c>
      <c r="L294">
        <v>-8.0683531374825534E-3</v>
      </c>
      <c r="M294">
        <v>0.10658411766566722</v>
      </c>
    </row>
    <row r="295" spans="1:13" x14ac:dyDescent="0.25">
      <c r="A295">
        <v>294</v>
      </c>
      <c r="B295">
        <v>-1.7138999700546265</v>
      </c>
      <c r="C295">
        <v>-4.4946999549865723</v>
      </c>
      <c r="D295">
        <v>0.89490002393722534</v>
      </c>
      <c r="E295">
        <v>-1.8113860730644498</v>
      </c>
      <c r="F295">
        <v>-4.5009311801754306</v>
      </c>
      <c r="G295">
        <v>1.0030229122117464</v>
      </c>
      <c r="H295">
        <v>5.6879692346757063</v>
      </c>
      <c r="I295">
        <v>0.13863495341764009</v>
      </c>
      <c r="J295">
        <v>12.082119273929711</v>
      </c>
      <c r="K295">
        <v>-9.7486103009823299E-2</v>
      </c>
      <c r="L295">
        <v>-6.2312251888583248E-3</v>
      </c>
      <c r="M295">
        <v>0.1081228882745211</v>
      </c>
    </row>
    <row r="296" spans="1:13" x14ac:dyDescent="0.25">
      <c r="A296">
        <v>295</v>
      </c>
      <c r="B296">
        <v>-1.7069000005722046</v>
      </c>
      <c r="C296">
        <v>-4.4647002220153809</v>
      </c>
      <c r="D296">
        <v>0.89560002088546753</v>
      </c>
      <c r="E296">
        <v>-1.801646781191276</v>
      </c>
      <c r="F296">
        <v>-4.4759688805752891</v>
      </c>
      <c r="G296">
        <v>0.99774612492331471</v>
      </c>
      <c r="H296">
        <v>5.5508102751953476</v>
      </c>
      <c r="I296">
        <v>0.25239451697882431</v>
      </c>
      <c r="J296">
        <v>11.405326223290697</v>
      </c>
      <c r="K296">
        <v>-9.474678061907138E-2</v>
      </c>
      <c r="L296">
        <v>-1.1268658559908218E-2</v>
      </c>
      <c r="M296">
        <v>0.10214610403784719</v>
      </c>
    </row>
    <row r="297" spans="1:13" x14ac:dyDescent="0.25">
      <c r="A297">
        <v>296</v>
      </c>
      <c r="B297">
        <v>-1.6999000310897827</v>
      </c>
      <c r="C297">
        <v>-4.4347000122070313</v>
      </c>
      <c r="D297">
        <v>0.89620000123977661</v>
      </c>
      <c r="E297">
        <v>-1.7959590255033784</v>
      </c>
      <c r="F297">
        <v>-4.4452493380486979</v>
      </c>
      <c r="G297">
        <v>0.99863061604408909</v>
      </c>
      <c r="H297">
        <v>5.6508613834199153</v>
      </c>
      <c r="I297">
        <v>0.23788138572233575</v>
      </c>
      <c r="J297">
        <v>11.429437029972439</v>
      </c>
      <c r="K297">
        <v>-9.6058994413595666E-2</v>
      </c>
      <c r="L297">
        <v>-1.0549325841666679E-2</v>
      </c>
      <c r="M297">
        <v>0.10243061480431248</v>
      </c>
    </row>
    <row r="298" spans="1:13" x14ac:dyDescent="0.25">
      <c r="A298">
        <v>297</v>
      </c>
      <c r="B298">
        <v>-1.6928999423980713</v>
      </c>
      <c r="C298">
        <v>-4.4046998023986816</v>
      </c>
      <c r="D298">
        <v>0.89679998159408569</v>
      </c>
      <c r="E298">
        <v>-1.788971234539154</v>
      </c>
      <c r="F298">
        <v>-4.4132768784269896</v>
      </c>
      <c r="G298">
        <v>1.0025237761865955</v>
      </c>
      <c r="H298">
        <v>5.6749539494338475</v>
      </c>
      <c r="I298">
        <v>0.19472555254814602</v>
      </c>
      <c r="J298">
        <v>11.789004991345223</v>
      </c>
      <c r="K298">
        <v>-9.6071292141082676E-2</v>
      </c>
      <c r="L298">
        <v>-8.5770760283079284E-3</v>
      </c>
      <c r="M298">
        <v>0.1057237945925098</v>
      </c>
    </row>
    <row r="299" spans="1:13" x14ac:dyDescent="0.25">
      <c r="A299">
        <v>298</v>
      </c>
      <c r="B299">
        <v>-1.6858999729156494</v>
      </c>
      <c r="C299">
        <v>-4.3747000694274902</v>
      </c>
      <c r="D299">
        <v>0.89740002155303955</v>
      </c>
      <c r="E299">
        <v>-1.7832734871252516</v>
      </c>
      <c r="F299">
        <v>-4.3824581810654841</v>
      </c>
      <c r="G299">
        <v>1.0043897813836582</v>
      </c>
      <c r="H299">
        <v>5.7757586911399788</v>
      </c>
      <c r="I299">
        <v>0.17734042368324426</v>
      </c>
      <c r="J299">
        <v>11.922192696793374</v>
      </c>
      <c r="K299">
        <v>-9.7373514209602163E-2</v>
      </c>
      <c r="L299">
        <v>-7.7581116379938919E-3</v>
      </c>
      <c r="M299">
        <v>0.10698975983061865</v>
      </c>
    </row>
    <row r="300" spans="1:13" x14ac:dyDescent="0.25">
      <c r="A300">
        <v>299</v>
      </c>
      <c r="B300">
        <v>-1.6789000034332275</v>
      </c>
      <c r="C300">
        <v>-4.3446998596191406</v>
      </c>
      <c r="D300">
        <v>0.89800000190734863</v>
      </c>
      <c r="E300">
        <v>-1.7744119368674147</v>
      </c>
      <c r="F300">
        <v>-4.355954577383347</v>
      </c>
      <c r="G300">
        <v>0.99876259520293309</v>
      </c>
      <c r="H300">
        <v>5.6889590350153236</v>
      </c>
      <c r="I300">
        <v>0.25904477013040406</v>
      </c>
      <c r="J300">
        <v>11.220778739595222</v>
      </c>
      <c r="K300">
        <v>-9.551193343418718E-2</v>
      </c>
      <c r="L300">
        <v>-1.125471776420639E-2</v>
      </c>
      <c r="M300">
        <v>0.10076259329558446</v>
      </c>
    </row>
    <row r="301" spans="1:13" x14ac:dyDescent="0.25">
      <c r="A301">
        <v>300</v>
      </c>
      <c r="B301">
        <v>-1.6719000339508057</v>
      </c>
      <c r="C301">
        <v>-4.3147001266479492</v>
      </c>
      <c r="D301">
        <v>0.89859998226165771</v>
      </c>
      <c r="E301">
        <v>-1.7686550404404962</v>
      </c>
      <c r="F301">
        <v>-4.3230242015908962</v>
      </c>
      <c r="G301">
        <v>1.0053776885942287</v>
      </c>
      <c r="H301">
        <v>5.7871286874163328</v>
      </c>
      <c r="I301">
        <v>0.19292360299935501</v>
      </c>
      <c r="J301">
        <v>11.882673986240862</v>
      </c>
      <c r="K301">
        <v>-9.6755006489690487E-2</v>
      </c>
      <c r="L301">
        <v>-8.3240749429469574E-3</v>
      </c>
      <c r="M301">
        <v>0.106777706332571</v>
      </c>
    </row>
    <row r="302" spans="1:13" x14ac:dyDescent="0.25">
      <c r="A302">
        <v>301</v>
      </c>
      <c r="B302">
        <v>-1.6648999452590942</v>
      </c>
      <c r="C302">
        <v>-4.284599781036377</v>
      </c>
      <c r="D302">
        <v>0.89910000562667847</v>
      </c>
      <c r="E302">
        <v>-1.7637813804540705</v>
      </c>
      <c r="F302">
        <v>-4.2923037980383558</v>
      </c>
      <c r="G302">
        <v>1.0077569424490052</v>
      </c>
      <c r="H302">
        <v>5.9391818395181826</v>
      </c>
      <c r="I302">
        <v>0.17980715575995732</v>
      </c>
      <c r="J302">
        <v>12.085077982686933</v>
      </c>
      <c r="K302">
        <v>-9.8881435194976275E-2</v>
      </c>
      <c r="L302">
        <v>-7.704017001978869E-3</v>
      </c>
      <c r="M302">
        <v>0.10865693682232669</v>
      </c>
    </row>
    <row r="303" spans="1:13" x14ac:dyDescent="0.25">
      <c r="A303">
        <v>302</v>
      </c>
      <c r="B303">
        <v>-1.6578999757766724</v>
      </c>
      <c r="C303">
        <v>-4.2546000480651855</v>
      </c>
      <c r="D303">
        <v>0.89969998598098755</v>
      </c>
      <c r="E303">
        <v>-1.7536786999047331</v>
      </c>
      <c r="F303">
        <v>-4.2638079623238543</v>
      </c>
      <c r="G303">
        <v>1.004125114712034</v>
      </c>
      <c r="H303">
        <v>5.7771111362247014</v>
      </c>
      <c r="I303">
        <v>0.21642255804646343</v>
      </c>
      <c r="J303">
        <v>11.606661149070328</v>
      </c>
      <c r="K303">
        <v>-9.5778724128060766E-2</v>
      </c>
      <c r="L303">
        <v>-9.2079142586687368E-3</v>
      </c>
      <c r="M303">
        <v>0.10442512873104648</v>
      </c>
    </row>
    <row r="304" spans="1:13" x14ac:dyDescent="0.25">
      <c r="A304">
        <v>303</v>
      </c>
      <c r="B304">
        <v>-1.6509000062942505</v>
      </c>
      <c r="C304">
        <v>-4.2245998382568359</v>
      </c>
      <c r="D304">
        <v>0.90030002593994141</v>
      </c>
      <c r="E304">
        <v>-1.7458293597471721</v>
      </c>
      <c r="F304">
        <v>-4.2343139553348816</v>
      </c>
      <c r="G304">
        <v>1.0052253746390889</v>
      </c>
      <c r="H304">
        <v>5.7501576770847604</v>
      </c>
      <c r="I304">
        <v>0.22994170927332053</v>
      </c>
      <c r="J304">
        <v>11.654486912804666</v>
      </c>
      <c r="K304">
        <v>-9.4929353452921639E-2</v>
      </c>
      <c r="L304">
        <v>-9.7141170780457031E-3</v>
      </c>
      <c r="M304">
        <v>0.10492534869914749</v>
      </c>
    </row>
    <row r="305" spans="1:13" x14ac:dyDescent="0.25">
      <c r="A305">
        <v>304</v>
      </c>
      <c r="B305">
        <v>-1.6439000368118286</v>
      </c>
      <c r="C305">
        <v>-4.1946001052856445</v>
      </c>
      <c r="D305">
        <v>0.90079998970031738</v>
      </c>
      <c r="E305">
        <v>-1.7401633471326541</v>
      </c>
      <c r="F305">
        <v>-4.2042839778944332</v>
      </c>
      <c r="G305">
        <v>1.00490540247852</v>
      </c>
      <c r="H305">
        <v>5.855788561664494</v>
      </c>
      <c r="I305">
        <v>0.23086521636677484</v>
      </c>
      <c r="J305">
        <v>11.556995333984952</v>
      </c>
      <c r="K305">
        <v>-9.6263310320825468E-2</v>
      </c>
      <c r="L305">
        <v>-9.6838726087886684E-3</v>
      </c>
      <c r="M305">
        <v>0.10410541277820262</v>
      </c>
    </row>
    <row r="306" spans="1:13" x14ac:dyDescent="0.25">
      <c r="A306">
        <v>305</v>
      </c>
      <c r="B306">
        <v>-1.6368999481201172</v>
      </c>
      <c r="C306">
        <v>-4.1645998954772949</v>
      </c>
      <c r="D306">
        <v>0.90130001306533813</v>
      </c>
      <c r="E306">
        <v>-1.7339399749596189</v>
      </c>
      <c r="F306">
        <v>-4.1724547870957736</v>
      </c>
      <c r="G306">
        <v>1.0113030899350133</v>
      </c>
      <c r="H306">
        <v>5.9282808916297229</v>
      </c>
      <c r="I306">
        <v>0.18861095460836344</v>
      </c>
      <c r="J306">
        <v>12.20493456951727</v>
      </c>
      <c r="K306">
        <v>-9.7040026839501747E-2</v>
      </c>
      <c r="L306">
        <v>-7.8548916184786322E-3</v>
      </c>
      <c r="M306">
        <v>0.11000307686967514</v>
      </c>
    </row>
    <row r="307" spans="1:13" x14ac:dyDescent="0.25">
      <c r="A307">
        <v>306</v>
      </c>
      <c r="B307">
        <v>-1.6298999786376953</v>
      </c>
      <c r="C307">
        <v>-4.1346001625061035</v>
      </c>
      <c r="D307">
        <v>0.90189999341964722</v>
      </c>
      <c r="E307">
        <v>-1.7256680316478976</v>
      </c>
      <c r="F307">
        <v>-4.1448399066893575</v>
      </c>
      <c r="G307">
        <v>1.0075002159340676</v>
      </c>
      <c r="H307">
        <v>5.8757012249455487</v>
      </c>
      <c r="I307">
        <v>0.24765984087436901</v>
      </c>
      <c r="J307">
        <v>11.708639902970415</v>
      </c>
      <c r="K307">
        <v>-9.5768053010202303E-2</v>
      </c>
      <c r="L307">
        <v>-1.0239744183254018E-2</v>
      </c>
      <c r="M307">
        <v>0.10560022251442036</v>
      </c>
    </row>
    <row r="308" spans="1:13" x14ac:dyDescent="0.25">
      <c r="A308">
        <v>307</v>
      </c>
      <c r="B308">
        <v>-1.6229000091552734</v>
      </c>
      <c r="C308">
        <v>-4.1045999526977539</v>
      </c>
      <c r="D308">
        <v>0.90240001678466797</v>
      </c>
      <c r="E308">
        <v>-1.7207801908363762</v>
      </c>
      <c r="F308">
        <v>-4.114187274527632</v>
      </c>
      <c r="G308">
        <v>1.0083805074675585</v>
      </c>
      <c r="H308">
        <v>6.031189914901157</v>
      </c>
      <c r="I308">
        <v>0.23357506067252212</v>
      </c>
      <c r="J308">
        <v>11.744291745528605</v>
      </c>
      <c r="K308">
        <v>-9.7880181681102796E-2</v>
      </c>
      <c r="L308">
        <v>-9.5873218298780927E-3</v>
      </c>
      <c r="M308">
        <v>0.1059804906828905</v>
      </c>
    </row>
    <row r="309" spans="1:13" x14ac:dyDescent="0.25">
      <c r="A309">
        <v>308</v>
      </c>
      <c r="B309">
        <v>-1.6159000396728516</v>
      </c>
      <c r="C309">
        <v>-4.0746002197265625</v>
      </c>
      <c r="D309">
        <v>0.90289998054504395</v>
      </c>
      <c r="E309">
        <v>-1.7109254055505068</v>
      </c>
      <c r="F309">
        <v>-4.0841203060684057</v>
      </c>
      <c r="G309">
        <v>1.0062034363230121</v>
      </c>
      <c r="H309">
        <v>5.8806462989439394</v>
      </c>
      <c r="I309">
        <v>0.23364467256819801</v>
      </c>
      <c r="J309">
        <v>11.441295603485127</v>
      </c>
      <c r="K309">
        <v>-9.5025365877655199E-2</v>
      </c>
      <c r="L309">
        <v>-9.5200863418432036E-3</v>
      </c>
      <c r="M309">
        <v>0.10330345577796818</v>
      </c>
    </row>
    <row r="310" spans="1:13" x14ac:dyDescent="0.25">
      <c r="A310">
        <v>309</v>
      </c>
      <c r="B310">
        <v>-1.6088999509811401</v>
      </c>
      <c r="C310">
        <v>-4.0446000099182129</v>
      </c>
      <c r="D310">
        <v>0.9034000039100647</v>
      </c>
      <c r="E310">
        <v>-1.7062202381332499</v>
      </c>
      <c r="F310">
        <v>-4.0525271172130521</v>
      </c>
      <c r="G310">
        <v>1.010176014415934</v>
      </c>
      <c r="H310">
        <v>6.0488712857975928</v>
      </c>
      <c r="I310">
        <v>0.19599236699303546</v>
      </c>
      <c r="J310">
        <v>11.81935023729522</v>
      </c>
      <c r="K310">
        <v>-9.7320287152109719E-2</v>
      </c>
      <c r="L310">
        <v>-7.9271072948392529E-3</v>
      </c>
      <c r="M310">
        <v>0.10677601050586927</v>
      </c>
    </row>
    <row r="311" spans="1:13" x14ac:dyDescent="0.25">
      <c r="A311">
        <v>310</v>
      </c>
      <c r="B311">
        <v>-1.6018999814987183</v>
      </c>
      <c r="C311">
        <v>-4.0145998001098633</v>
      </c>
      <c r="D311">
        <v>0.90380001068115234</v>
      </c>
      <c r="E311">
        <v>-1.6949212217285048</v>
      </c>
      <c r="F311">
        <v>-4.0277534529166843</v>
      </c>
      <c r="G311">
        <v>1.0004248509346443</v>
      </c>
      <c r="H311">
        <v>5.8069318499371594</v>
      </c>
      <c r="I311">
        <v>0.3276454307216638</v>
      </c>
      <c r="J311">
        <v>10.690953652530968</v>
      </c>
      <c r="K311">
        <v>-9.3021240229786528E-2</v>
      </c>
      <c r="L311">
        <v>-1.3153652806821015E-2</v>
      </c>
      <c r="M311">
        <v>9.6624840253491939E-2</v>
      </c>
    </row>
    <row r="312" spans="1:13" x14ac:dyDescent="0.25">
      <c r="A312">
        <v>311</v>
      </c>
      <c r="B312">
        <v>-1.5949000120162964</v>
      </c>
      <c r="C312">
        <v>-3.9846000671386719</v>
      </c>
      <c r="D312">
        <v>0.90429997444152832</v>
      </c>
      <c r="E312">
        <v>-1.6888915633928765</v>
      </c>
      <c r="F312">
        <v>-3.995368282133223</v>
      </c>
      <c r="G312">
        <v>1.0073619342102644</v>
      </c>
      <c r="H312">
        <v>5.8932566724201463</v>
      </c>
      <c r="I312">
        <v>0.27024581672217313</v>
      </c>
      <c r="J312">
        <v>11.39687743908037</v>
      </c>
      <c r="K312">
        <v>-9.3991551376580107E-2</v>
      </c>
      <c r="L312">
        <v>-1.0768214994551162E-2</v>
      </c>
      <c r="M312">
        <v>0.10306195976873611</v>
      </c>
    </row>
    <row r="313" spans="1:13" x14ac:dyDescent="0.25">
      <c r="A313">
        <v>312</v>
      </c>
      <c r="B313">
        <v>-1.5879000425338745</v>
      </c>
      <c r="C313">
        <v>-3.9546000957489014</v>
      </c>
      <c r="D313">
        <v>0.90479999780654907</v>
      </c>
      <c r="E313">
        <v>-1.6855321849829419</v>
      </c>
      <c r="F313">
        <v>-3.9634627334843815</v>
      </c>
      <c r="G313">
        <v>1.011492508255295</v>
      </c>
      <c r="H313">
        <v>6.1485068224616919</v>
      </c>
      <c r="I313">
        <v>0.22410958177559465</v>
      </c>
      <c r="J313">
        <v>11.791833632559023</v>
      </c>
      <c r="K313">
        <v>-9.7632142449067372E-2</v>
      </c>
      <c r="L313">
        <v>-8.8626377354801278E-3</v>
      </c>
      <c r="M313">
        <v>0.10669251044874595</v>
      </c>
    </row>
    <row r="314" spans="1:13" x14ac:dyDescent="0.25">
      <c r="A314">
        <v>313</v>
      </c>
      <c r="B314">
        <v>-1.5808999538421631</v>
      </c>
      <c r="C314">
        <v>-3.9245998859405518</v>
      </c>
      <c r="D314">
        <v>0.90520000457763672</v>
      </c>
      <c r="E314">
        <v>-1.6789088793615532</v>
      </c>
      <c r="F314">
        <v>-3.9335133965846869</v>
      </c>
      <c r="G314">
        <v>1.0118214735083273</v>
      </c>
      <c r="H314">
        <v>6.1995653349974926</v>
      </c>
      <c r="I314">
        <v>0.22711896507123747</v>
      </c>
      <c r="J314">
        <v>11.778774678689908</v>
      </c>
      <c r="K314">
        <v>-9.8008925519390111E-2</v>
      </c>
      <c r="L314">
        <v>-8.9135106441351475E-3</v>
      </c>
      <c r="M314">
        <v>0.10662146893069058</v>
      </c>
    </row>
    <row r="315" spans="1:13" x14ac:dyDescent="0.25">
      <c r="A315">
        <v>314</v>
      </c>
      <c r="B315">
        <v>-1.5738999843597412</v>
      </c>
      <c r="C315">
        <v>-3.8945999145507813</v>
      </c>
      <c r="D315">
        <v>0.90570002794265747</v>
      </c>
      <c r="E315">
        <v>-1.6713761983665347</v>
      </c>
      <c r="F315">
        <v>-3.9032938812031031</v>
      </c>
      <c r="G315">
        <v>1.0136068518947143</v>
      </c>
      <c r="H315">
        <v>6.193291503617786</v>
      </c>
      <c r="I315">
        <v>0.22323131626023779</v>
      </c>
      <c r="J315">
        <v>11.914190197959092</v>
      </c>
      <c r="K315">
        <v>-9.7476214006793516E-2</v>
      </c>
      <c r="L315">
        <v>-8.6939666523218051E-3</v>
      </c>
      <c r="M315">
        <v>0.10790682395205686</v>
      </c>
    </row>
    <row r="316" spans="1:13" x14ac:dyDescent="0.25">
      <c r="A316">
        <v>315</v>
      </c>
      <c r="B316">
        <v>-1.5669000148773193</v>
      </c>
      <c r="C316">
        <v>-3.8645999431610107</v>
      </c>
      <c r="D316">
        <v>0.90609997510910034</v>
      </c>
      <c r="E316">
        <v>-1.6647034293713121</v>
      </c>
      <c r="F316">
        <v>-3.8734744330788295</v>
      </c>
      <c r="G316">
        <v>1.0126452067150415</v>
      </c>
      <c r="H316">
        <v>6.2418414426813511</v>
      </c>
      <c r="I316">
        <v>0.22963540983132155</v>
      </c>
      <c r="J316">
        <v>11.758661795914128</v>
      </c>
      <c r="K316">
        <v>-9.7803414493992769E-2</v>
      </c>
      <c r="L316">
        <v>-8.8744899178188064E-3</v>
      </c>
      <c r="M316">
        <v>0.1065452316059412</v>
      </c>
    </row>
    <row r="317" spans="1:13" x14ac:dyDescent="0.25">
      <c r="A317">
        <v>316</v>
      </c>
      <c r="B317">
        <v>-1.5599000453948975</v>
      </c>
      <c r="C317">
        <v>-3.8345999717712402</v>
      </c>
      <c r="D317">
        <v>0.90649998188018799</v>
      </c>
      <c r="E317">
        <v>-1.6580889825850005</v>
      </c>
      <c r="F317">
        <v>-3.8429048249365785</v>
      </c>
      <c r="G317">
        <v>1.0156871139920514</v>
      </c>
      <c r="H317">
        <v>6.2945659550414286</v>
      </c>
      <c r="I317">
        <v>0.21657678053708818</v>
      </c>
      <c r="J317">
        <v>12.044912773786974</v>
      </c>
      <c r="K317">
        <v>-9.8188937190103021E-2</v>
      </c>
      <c r="L317">
        <v>-8.304853165338244E-3</v>
      </c>
      <c r="M317">
        <v>0.10918713211186337</v>
      </c>
    </row>
    <row r="318" spans="1:13" x14ac:dyDescent="0.25">
      <c r="A318">
        <v>317</v>
      </c>
      <c r="B318">
        <v>-1.552899956703186</v>
      </c>
      <c r="C318">
        <v>-3.8046000003814697</v>
      </c>
      <c r="D318">
        <v>0.90700000524520874</v>
      </c>
      <c r="E318">
        <v>-1.6484750036370743</v>
      </c>
      <c r="F318">
        <v>-3.8141459861534641</v>
      </c>
      <c r="G318">
        <v>1.0128636515326863</v>
      </c>
      <c r="H318">
        <v>6.1546171420337057</v>
      </c>
      <c r="I318">
        <v>0.25090642304150923</v>
      </c>
      <c r="J318">
        <v>11.671846270701749</v>
      </c>
      <c r="K318">
        <v>-9.5575046933888297E-2</v>
      </c>
      <c r="L318">
        <v>-9.5459857719943919E-3</v>
      </c>
      <c r="M318">
        <v>0.10586364628747758</v>
      </c>
    </row>
    <row r="319" spans="1:13" x14ac:dyDescent="0.25">
      <c r="A319">
        <v>318</v>
      </c>
      <c r="B319">
        <v>-1.5458999872207642</v>
      </c>
      <c r="C319">
        <v>-3.7746000289916992</v>
      </c>
      <c r="D319">
        <v>0.90740001201629639</v>
      </c>
      <c r="E319">
        <v>-1.645935365664092</v>
      </c>
      <c r="F319">
        <v>-3.7822716072022318</v>
      </c>
      <c r="G319">
        <v>1.0165590479476512</v>
      </c>
      <c r="H319">
        <v>6.4710123080583353</v>
      </c>
      <c r="I319">
        <v>0.20324214887959507</v>
      </c>
      <c r="J319">
        <v>12.029869350430905</v>
      </c>
      <c r="K319">
        <v>-0.10003537844332788</v>
      </c>
      <c r="L319">
        <v>-7.6715782105325481E-3</v>
      </c>
      <c r="M319">
        <v>0.10915903593135479</v>
      </c>
    </row>
    <row r="320" spans="1:13" x14ac:dyDescent="0.25">
      <c r="A320">
        <v>319</v>
      </c>
      <c r="B320">
        <v>-1.5389000177383423</v>
      </c>
      <c r="C320">
        <v>-3.7446000576019287</v>
      </c>
      <c r="D320">
        <v>0.90780001878738403</v>
      </c>
      <c r="E320">
        <v>-1.6381455547906423</v>
      </c>
      <c r="F320">
        <v>-3.7512571071060283</v>
      </c>
      <c r="G320">
        <v>1.0196257235557091</v>
      </c>
      <c r="H320">
        <v>6.4491218343188441</v>
      </c>
      <c r="I320">
        <v>0.17777731671464131</v>
      </c>
      <c r="J320">
        <v>12.31831928332619</v>
      </c>
      <c r="K320">
        <v>-9.9245537052299992E-2</v>
      </c>
      <c r="L320">
        <v>-6.6570495040996214E-3</v>
      </c>
      <c r="M320">
        <v>0.1118257047683251</v>
      </c>
    </row>
    <row r="321" spans="1:13" x14ac:dyDescent="0.25">
      <c r="A321">
        <v>320</v>
      </c>
      <c r="B321">
        <v>-1.5319000482559204</v>
      </c>
      <c r="C321">
        <v>-3.7146000862121582</v>
      </c>
      <c r="D321">
        <v>0.90810000896453857</v>
      </c>
      <c r="E321">
        <v>-1.6296581877317833</v>
      </c>
      <c r="F321">
        <v>-3.7232880206941581</v>
      </c>
      <c r="G321">
        <v>1.0162492362997526</v>
      </c>
      <c r="H321">
        <v>6.3814959459764511</v>
      </c>
      <c r="I321">
        <v>0.23388613256774915</v>
      </c>
      <c r="J321">
        <v>11.909396131218106</v>
      </c>
      <c r="K321">
        <v>-9.7758139475862871E-2</v>
      </c>
      <c r="L321">
        <v>-8.6879344819998927E-3</v>
      </c>
      <c r="M321">
        <v>0.10814922733521404</v>
      </c>
    </row>
    <row r="322" spans="1:13" x14ac:dyDescent="0.25">
      <c r="A322">
        <v>321</v>
      </c>
      <c r="B322">
        <v>-1.524899959564209</v>
      </c>
      <c r="C322">
        <v>-3.6846001148223877</v>
      </c>
      <c r="D322">
        <v>0.90850001573562622</v>
      </c>
      <c r="E322">
        <v>-1.623483741418515</v>
      </c>
      <c r="F322">
        <v>-3.69362993589055</v>
      </c>
      <c r="G322">
        <v>1.0150179264332544</v>
      </c>
      <c r="H322">
        <v>6.4649343870715077</v>
      </c>
      <c r="I322">
        <v>0.24506922832242206</v>
      </c>
      <c r="J322">
        <v>11.724590957918586</v>
      </c>
      <c r="K322">
        <v>-9.8583781854306052E-2</v>
      </c>
      <c r="L322">
        <v>-9.0298210681623026E-3</v>
      </c>
      <c r="M322">
        <v>0.10651791069762817</v>
      </c>
    </row>
    <row r="323" spans="1:13" x14ac:dyDescent="0.25">
      <c r="A323">
        <v>322</v>
      </c>
      <c r="B323">
        <v>-1.5178999900817871</v>
      </c>
      <c r="C323">
        <v>-3.6545999050140381</v>
      </c>
      <c r="D323">
        <v>0.90890002250671387</v>
      </c>
      <c r="E323">
        <v>-1.6142150597497649</v>
      </c>
      <c r="F323">
        <v>-3.6628551985386255</v>
      </c>
      <c r="G323">
        <v>1.0169472934769466</v>
      </c>
      <c r="H323">
        <v>6.3452842939137337</v>
      </c>
      <c r="I323">
        <v>0.22588775075655554</v>
      </c>
      <c r="J323">
        <v>11.887695928562328</v>
      </c>
      <c r="K323">
        <v>-9.631506966797776E-2</v>
      </c>
      <c r="L323">
        <v>-8.2552935245874259E-3</v>
      </c>
      <c r="M323">
        <v>0.1080472709702327</v>
      </c>
    </row>
    <row r="324" spans="1:13" x14ac:dyDescent="0.25">
      <c r="A324">
        <v>323</v>
      </c>
      <c r="B324">
        <v>-1.5109000205993652</v>
      </c>
      <c r="C324">
        <v>-3.6245999336242676</v>
      </c>
      <c r="D324">
        <v>0.90920001268386841</v>
      </c>
      <c r="E324">
        <v>-1.6059135773087645</v>
      </c>
      <c r="F324">
        <v>-3.6345789757906402</v>
      </c>
      <c r="G324">
        <v>1.0112797597380485</v>
      </c>
      <c r="H324">
        <v>6.2885403014097472</v>
      </c>
      <c r="I324">
        <v>0.27531430638179283</v>
      </c>
      <c r="J324">
        <v>11.227424728344515</v>
      </c>
      <c r="K324">
        <v>-9.5013556709399261E-2</v>
      </c>
      <c r="L324">
        <v>-9.9790421663725759E-3</v>
      </c>
      <c r="M324">
        <v>0.1020797470541801</v>
      </c>
    </row>
    <row r="325" spans="1:13" x14ac:dyDescent="0.25">
      <c r="A325">
        <v>324</v>
      </c>
      <c r="B325">
        <v>-1.5039000511169434</v>
      </c>
      <c r="C325">
        <v>-3.5945999622344971</v>
      </c>
      <c r="D325">
        <v>0.90960001945495605</v>
      </c>
      <c r="E325">
        <v>-1.6006717244729824</v>
      </c>
      <c r="F325">
        <v>-3.6051698258844715</v>
      </c>
      <c r="G325">
        <v>1.0141011405852416</v>
      </c>
      <c r="H325">
        <v>6.4347144136451728</v>
      </c>
      <c r="I325">
        <v>0.29404839929403365</v>
      </c>
      <c r="J325">
        <v>11.488689412397322</v>
      </c>
      <c r="K325">
        <v>-9.677167335603909E-2</v>
      </c>
      <c r="L325">
        <v>-1.0569863649974476E-2</v>
      </c>
      <c r="M325">
        <v>0.10450112113028553</v>
      </c>
    </row>
    <row r="326" spans="1:13" x14ac:dyDescent="0.25">
      <c r="A326">
        <v>325</v>
      </c>
      <c r="B326">
        <v>-1.4968999624252319</v>
      </c>
      <c r="C326">
        <v>-3.5645999908447266</v>
      </c>
      <c r="D326">
        <v>0.9099000096321106</v>
      </c>
      <c r="E326">
        <v>-1.5929845756835637</v>
      </c>
      <c r="F326">
        <v>-3.5746639647353411</v>
      </c>
      <c r="G326">
        <v>1.0154099091965754</v>
      </c>
      <c r="H326">
        <v>6.4189067853711705</v>
      </c>
      <c r="I326">
        <v>0.28233108669872392</v>
      </c>
      <c r="J326">
        <v>11.595768595180516</v>
      </c>
      <c r="K326">
        <v>-9.608461325833173E-2</v>
      </c>
      <c r="L326">
        <v>-1.006397389061453E-2</v>
      </c>
      <c r="M326">
        <v>0.10550989956446477</v>
      </c>
    </row>
    <row r="327" spans="1:13" x14ac:dyDescent="0.25">
      <c r="A327">
        <v>326</v>
      </c>
      <c r="B327">
        <v>-1.4898999929428101</v>
      </c>
      <c r="C327">
        <v>-3.5346000194549561</v>
      </c>
      <c r="D327">
        <v>0.91019999980926514</v>
      </c>
      <c r="E327">
        <v>-1.587784163182872</v>
      </c>
      <c r="F327">
        <v>-3.544595640945341</v>
      </c>
      <c r="G327">
        <v>1.0165785065152477</v>
      </c>
      <c r="H327">
        <v>6.5698483591991792</v>
      </c>
      <c r="I327">
        <v>0.28279356745791728</v>
      </c>
      <c r="J327">
        <v>11.687377139999393</v>
      </c>
      <c r="K327">
        <v>-9.7884170240061907E-2</v>
      </c>
      <c r="L327">
        <v>-9.9956214903849094E-3</v>
      </c>
      <c r="M327">
        <v>0.10637850670598259</v>
      </c>
    </row>
    <row r="328" spans="1:13" x14ac:dyDescent="0.25">
      <c r="A328">
        <v>327</v>
      </c>
      <c r="B328">
        <v>-1.4829000234603882</v>
      </c>
      <c r="C328">
        <v>-3.5046000480651855</v>
      </c>
      <c r="D328">
        <v>0.91060000658035278</v>
      </c>
      <c r="E328">
        <v>-1.5811319272837387</v>
      </c>
      <c r="F328">
        <v>-3.5142681712756541</v>
      </c>
      <c r="G328">
        <v>1.0175452261237603</v>
      </c>
      <c r="H328">
        <v>6.6243106257509998</v>
      </c>
      <c r="I328">
        <v>0.27586951657453945</v>
      </c>
      <c r="J328">
        <v>11.744478230900441</v>
      </c>
      <c r="K328">
        <v>-9.8231903823350564E-2</v>
      </c>
      <c r="L328">
        <v>-9.6681232104685044E-3</v>
      </c>
      <c r="M328">
        <v>0.10694521954340752</v>
      </c>
    </row>
    <row r="329" spans="1:13" x14ac:dyDescent="0.25">
      <c r="A329">
        <v>328</v>
      </c>
      <c r="B329">
        <v>-1.4759000539779663</v>
      </c>
      <c r="C329">
        <v>-3.474600076675415</v>
      </c>
      <c r="D329">
        <v>0.91089999675750732</v>
      </c>
      <c r="E329">
        <v>-1.5718002268623614</v>
      </c>
      <c r="F329">
        <v>-3.4852934330049901</v>
      </c>
      <c r="G329">
        <v>1.0157545369868395</v>
      </c>
      <c r="H329">
        <v>6.4977416747100962</v>
      </c>
      <c r="I329">
        <v>0.3077579028837959</v>
      </c>
      <c r="J329">
        <v>11.511092392422711</v>
      </c>
      <c r="K329">
        <v>-9.5900172884395118E-2</v>
      </c>
      <c r="L329">
        <v>-1.0693356329575021E-2</v>
      </c>
      <c r="M329">
        <v>0.10485454022933216</v>
      </c>
    </row>
    <row r="330" spans="1:13" x14ac:dyDescent="0.25">
      <c r="A330">
        <v>329</v>
      </c>
      <c r="B330">
        <v>-1.4688999652862549</v>
      </c>
      <c r="C330">
        <v>-3.4446001052856445</v>
      </c>
      <c r="D330">
        <v>0.91119998693466187</v>
      </c>
      <c r="E330">
        <v>-1.566356039856357</v>
      </c>
      <c r="F330">
        <v>-3.4540170541472279</v>
      </c>
      <c r="G330">
        <v>1.016729854529753</v>
      </c>
      <c r="H330">
        <v>6.6346297823698386</v>
      </c>
      <c r="I330">
        <v>0.27338293484730913</v>
      </c>
      <c r="J330">
        <v>11.581416715127562</v>
      </c>
      <c r="K330">
        <v>-9.745607457010208E-2</v>
      </c>
      <c r="L330">
        <v>-9.4169488615833963E-3</v>
      </c>
      <c r="M330">
        <v>0.10552986759509109</v>
      </c>
    </row>
    <row r="331" spans="1:13" x14ac:dyDescent="0.25">
      <c r="A331">
        <v>330</v>
      </c>
      <c r="B331">
        <v>-1.461899995803833</v>
      </c>
      <c r="C331">
        <v>-3.4145998954772949</v>
      </c>
      <c r="D331">
        <v>0.91140002012252808</v>
      </c>
      <c r="E331">
        <v>-1.5587487432263853</v>
      </c>
      <c r="F331">
        <v>-3.424317200757808</v>
      </c>
      <c r="G331">
        <v>1.0157535556014123</v>
      </c>
      <c r="H331">
        <v>6.6248544839279226</v>
      </c>
      <c r="I331">
        <v>0.28458108059406401</v>
      </c>
      <c r="J331">
        <v>11.449806141638556</v>
      </c>
      <c r="K331">
        <v>-9.6848747422552339E-2</v>
      </c>
      <c r="L331">
        <v>-9.7173052805130666E-3</v>
      </c>
      <c r="M331">
        <v>0.10435353547888426</v>
      </c>
    </row>
    <row r="332" spans="1:13" x14ac:dyDescent="0.25">
      <c r="A332">
        <v>331</v>
      </c>
      <c r="B332">
        <v>-1.4549000263214111</v>
      </c>
      <c r="C332">
        <v>-3.3845999240875244</v>
      </c>
      <c r="D332">
        <v>0.91170001029968262</v>
      </c>
      <c r="E332">
        <v>-1.5536212537458987</v>
      </c>
      <c r="F332">
        <v>-3.394733397450636</v>
      </c>
      <c r="G332">
        <v>1.0194416881301755</v>
      </c>
      <c r="H332">
        <v>6.7854303140055343</v>
      </c>
      <c r="I332">
        <v>0.29939944425908749</v>
      </c>
      <c r="J332">
        <v>11.817667721104604</v>
      </c>
      <c r="K332">
        <v>-9.8721227424487523E-2</v>
      </c>
      <c r="L332">
        <v>-1.0133473363111545E-2</v>
      </c>
      <c r="M332">
        <v>0.10774167783049293</v>
      </c>
    </row>
    <row r="333" spans="1:13" x14ac:dyDescent="0.25">
      <c r="A333">
        <v>332</v>
      </c>
      <c r="B333">
        <v>-1.4479000568389893</v>
      </c>
      <c r="C333">
        <v>-3.3545999526977539</v>
      </c>
      <c r="D333">
        <v>0.91200000047683716</v>
      </c>
      <c r="E333">
        <v>-1.5484224816680714</v>
      </c>
      <c r="F333">
        <v>-3.3625979052101069</v>
      </c>
      <c r="G333">
        <v>1.0218935475550333</v>
      </c>
      <c r="H333">
        <v>6.9426356021105207</v>
      </c>
      <c r="I333">
        <v>0.23841747526172552</v>
      </c>
      <c r="J333">
        <v>12.049731032975712</v>
      </c>
      <c r="K333">
        <v>-0.10052242482908214</v>
      </c>
      <c r="L333">
        <v>-7.9979525123530237E-3</v>
      </c>
      <c r="M333">
        <v>0.1098935470781961</v>
      </c>
    </row>
    <row r="334" spans="1:13" x14ac:dyDescent="0.25">
      <c r="A334">
        <v>333</v>
      </c>
      <c r="B334">
        <v>-1.4408999681472778</v>
      </c>
      <c r="C334">
        <v>-3.3245999813079834</v>
      </c>
      <c r="D334">
        <v>0.91219997406005859</v>
      </c>
      <c r="E334">
        <v>-1.5376357348963645</v>
      </c>
      <c r="F334">
        <v>-3.3351861191677203</v>
      </c>
      <c r="G334">
        <v>1.016554783646441</v>
      </c>
      <c r="H334">
        <v>6.71356574970783</v>
      </c>
      <c r="I334">
        <v>0.31841839376934855</v>
      </c>
      <c r="J334">
        <v>11.43990490614855</v>
      </c>
      <c r="K334">
        <v>-9.6735766749086682E-2</v>
      </c>
      <c r="L334">
        <v>-1.0586137859736944E-2</v>
      </c>
      <c r="M334">
        <v>0.10435480958638244</v>
      </c>
    </row>
    <row r="335" spans="1:13" x14ac:dyDescent="0.25">
      <c r="A335">
        <v>334</v>
      </c>
      <c r="B335">
        <v>-1.433899998664856</v>
      </c>
      <c r="C335">
        <v>-3.2946000099182129</v>
      </c>
      <c r="D335">
        <v>0.91250002384185791</v>
      </c>
      <c r="E335">
        <v>-1.5300172081767534</v>
      </c>
      <c r="F335">
        <v>-3.3046463672159905</v>
      </c>
      <c r="G335">
        <v>1.0181584766882772</v>
      </c>
      <c r="H335">
        <v>6.7032017296460555</v>
      </c>
      <c r="I335">
        <v>0.30493405170684085</v>
      </c>
      <c r="J335">
        <v>11.579008228577379</v>
      </c>
      <c r="K335">
        <v>-9.6117209511897395E-2</v>
      </c>
      <c r="L335">
        <v>-1.0046357297777586E-2</v>
      </c>
      <c r="M335">
        <v>0.10565845284641928</v>
      </c>
    </row>
    <row r="336" spans="1:13" x14ac:dyDescent="0.25">
      <c r="A336">
        <v>335</v>
      </c>
      <c r="B336">
        <v>-1.4269000291824341</v>
      </c>
      <c r="C336">
        <v>-3.2646000385284424</v>
      </c>
      <c r="D336">
        <v>0.91269999742507935</v>
      </c>
      <c r="E336">
        <v>-1.5257548410731805</v>
      </c>
      <c r="F336">
        <v>-3.2733208358124082</v>
      </c>
      <c r="G336">
        <v>1.0201367349329029</v>
      </c>
      <c r="H336">
        <v>6.9279423834188929</v>
      </c>
      <c r="I336">
        <v>0.26713218100361236</v>
      </c>
      <c r="J336">
        <v>11.771309062224766</v>
      </c>
      <c r="K336">
        <v>-9.8854811890746408E-2</v>
      </c>
      <c r="L336">
        <v>-8.7207972839657977E-3</v>
      </c>
      <c r="M336">
        <v>0.10743673750782357</v>
      </c>
    </row>
    <row r="337" spans="1:13" x14ac:dyDescent="0.25">
      <c r="A337">
        <v>336</v>
      </c>
      <c r="B337">
        <v>-1.4198999404907227</v>
      </c>
      <c r="C337">
        <v>-3.2346000671386719</v>
      </c>
      <c r="D337">
        <v>0.91299998760223389</v>
      </c>
      <c r="E337">
        <v>-1.5180690180781746</v>
      </c>
      <c r="F337">
        <v>-3.2445456024778192</v>
      </c>
      <c r="G337">
        <v>1.0211712727870577</v>
      </c>
      <c r="H337">
        <v>6.9138025003032517</v>
      </c>
      <c r="I337">
        <v>0.30747341658052801</v>
      </c>
      <c r="J337">
        <v>11.847895580908888</v>
      </c>
      <c r="K337">
        <v>-9.8169077587451969E-2</v>
      </c>
      <c r="L337">
        <v>-9.9455353391473267E-3</v>
      </c>
      <c r="M337">
        <v>0.10817128518482377</v>
      </c>
    </row>
    <row r="338" spans="1:13" x14ac:dyDescent="0.25">
      <c r="A338">
        <v>337</v>
      </c>
      <c r="B338">
        <v>-1.4128999710083008</v>
      </c>
      <c r="C338">
        <v>-3.2046000957489014</v>
      </c>
      <c r="D338">
        <v>0.9132000207901001</v>
      </c>
      <c r="E338">
        <v>-1.5104536800905717</v>
      </c>
      <c r="F338">
        <v>-3.2134977514505589</v>
      </c>
      <c r="G338">
        <v>1.0207896648740369</v>
      </c>
      <c r="H338">
        <v>6.9045021646261864</v>
      </c>
      <c r="I338">
        <v>0.27765260674680925</v>
      </c>
      <c r="J338">
        <v>11.781607712935694</v>
      </c>
      <c r="K338">
        <v>-9.7553709082270901E-2</v>
      </c>
      <c r="L338">
        <v>-8.8976557016575697E-3</v>
      </c>
      <c r="M338">
        <v>0.10758964408393679</v>
      </c>
    </row>
    <row r="339" spans="1:13" x14ac:dyDescent="0.25">
      <c r="A339">
        <v>338</v>
      </c>
      <c r="B339">
        <v>-1.4059000015258789</v>
      </c>
      <c r="C339">
        <v>-3.1745998859405518</v>
      </c>
      <c r="D339">
        <v>0.91339999437332153</v>
      </c>
      <c r="E339">
        <v>-1.5042499159998257</v>
      </c>
      <c r="F339">
        <v>-3.1833894806276333</v>
      </c>
      <c r="G339">
        <v>1.0215122522310665</v>
      </c>
      <c r="H339">
        <v>6.9955127937409323</v>
      </c>
      <c r="I339">
        <v>0.27687251946326413</v>
      </c>
      <c r="J339">
        <v>11.836244638026315</v>
      </c>
      <c r="K339">
        <v>-9.8349914473946809E-2</v>
      </c>
      <c r="L339">
        <v>-8.7895946870815145E-3</v>
      </c>
      <c r="M339">
        <v>0.10811225785774492</v>
      </c>
    </row>
    <row r="340" spans="1:13" x14ac:dyDescent="0.25">
      <c r="A340">
        <v>339</v>
      </c>
      <c r="B340">
        <v>-1.398900032043457</v>
      </c>
      <c r="C340">
        <v>-3.1445999145507813</v>
      </c>
      <c r="D340">
        <v>0.91360002756118774</v>
      </c>
      <c r="E340">
        <v>-1.4943735759923873</v>
      </c>
      <c r="F340">
        <v>-3.15471839829774</v>
      </c>
      <c r="G340">
        <v>1.0167000100232915</v>
      </c>
      <c r="H340">
        <v>6.8249011195936813</v>
      </c>
      <c r="I340">
        <v>0.32177332639800221</v>
      </c>
      <c r="J340">
        <v>11.285024009612203</v>
      </c>
      <c r="K340">
        <v>-9.5473543948930262E-2</v>
      </c>
      <c r="L340">
        <v>-1.0118483746958784E-2</v>
      </c>
      <c r="M340">
        <v>0.10309998246210372</v>
      </c>
    </row>
    <row r="341" spans="1:13" x14ac:dyDescent="0.25">
      <c r="A341">
        <v>340</v>
      </c>
      <c r="B341">
        <v>-1.3918999433517456</v>
      </c>
      <c r="C341">
        <v>-3.1145999431610107</v>
      </c>
      <c r="D341">
        <v>0.91380000114440918</v>
      </c>
      <c r="E341">
        <v>-1.4899868186927672</v>
      </c>
      <c r="F341">
        <v>-3.1227703994250162</v>
      </c>
      <c r="G341">
        <v>1.0210869668439477</v>
      </c>
      <c r="H341">
        <v>7.0469774648330539</v>
      </c>
      <c r="I341">
        <v>0.26232763157740485</v>
      </c>
      <c r="J341">
        <v>11.740749131667359</v>
      </c>
      <c r="K341">
        <v>-9.8086875341021562E-2</v>
      </c>
      <c r="L341">
        <v>-8.1704562640054768E-3</v>
      </c>
      <c r="M341">
        <v>0.10728696569953855</v>
      </c>
    </row>
    <row r="342" spans="1:13" x14ac:dyDescent="0.25">
      <c r="A342">
        <v>341</v>
      </c>
      <c r="B342">
        <v>-1.3848999738693237</v>
      </c>
      <c r="C342">
        <v>-3.0845999717712402</v>
      </c>
      <c r="D342">
        <v>0.91399997472763062</v>
      </c>
      <c r="E342">
        <v>-1.4841257092918365</v>
      </c>
      <c r="F342">
        <v>-3.0938465653241658</v>
      </c>
      <c r="G342">
        <v>1.0225903613661393</v>
      </c>
      <c r="H342">
        <v>7.1648304783544976</v>
      </c>
      <c r="I342">
        <v>0.29976637611184248</v>
      </c>
      <c r="J342">
        <v>11.880786612807988</v>
      </c>
      <c r="K342">
        <v>-9.9225735422512784E-2</v>
      </c>
      <c r="L342">
        <v>-9.2465935529255638E-3</v>
      </c>
      <c r="M342">
        <v>0.10859038663850873</v>
      </c>
    </row>
    <row r="343" spans="1:13" x14ac:dyDescent="0.25">
      <c r="A343">
        <v>342</v>
      </c>
      <c r="B343">
        <v>-1.3779000043869019</v>
      </c>
      <c r="C343">
        <v>-3.0546000003814697</v>
      </c>
      <c r="D343">
        <v>0.91409999132156372</v>
      </c>
      <c r="E343">
        <v>-1.4763916846676535</v>
      </c>
      <c r="F343">
        <v>-3.0651018994891146</v>
      </c>
      <c r="G343">
        <v>1.0226606439146191</v>
      </c>
      <c r="H343">
        <v>7.1479555822031955</v>
      </c>
      <c r="I343">
        <v>0.3438060337305493</v>
      </c>
      <c r="J343">
        <v>11.876233850095915</v>
      </c>
      <c r="K343">
        <v>-9.8491680280751615E-2</v>
      </c>
      <c r="L343">
        <v>-1.0501899107644874E-2</v>
      </c>
      <c r="M343">
        <v>0.10856065259305536</v>
      </c>
    </row>
    <row r="344" spans="1:13" x14ac:dyDescent="0.25">
      <c r="A344">
        <v>343</v>
      </c>
      <c r="B344">
        <v>-1.37090003490448</v>
      </c>
      <c r="C344">
        <v>-3.0246000289916992</v>
      </c>
      <c r="D344">
        <v>0.91430002450942993</v>
      </c>
      <c r="E344">
        <v>-1.4710313523457301</v>
      </c>
      <c r="F344">
        <v>-3.032054009210801</v>
      </c>
      <c r="G344">
        <v>1.0242954595998031</v>
      </c>
      <c r="H344">
        <v>7.3040568160921371</v>
      </c>
      <c r="I344">
        <v>0.24644515465361308</v>
      </c>
      <c r="J344">
        <v>12.030562412966297</v>
      </c>
      <c r="K344">
        <v>-0.10013131744125014</v>
      </c>
      <c r="L344">
        <v>-7.453980219101819E-3</v>
      </c>
      <c r="M344">
        <v>0.10999543509037313</v>
      </c>
    </row>
    <row r="345" spans="1:13" x14ac:dyDescent="0.25">
      <c r="A345">
        <v>344</v>
      </c>
      <c r="B345">
        <v>-1.3638999462127686</v>
      </c>
      <c r="C345">
        <v>-2.9946000576019287</v>
      </c>
      <c r="D345">
        <v>0.91439998149871826</v>
      </c>
      <c r="E345">
        <v>-1.4634404297672414</v>
      </c>
      <c r="F345">
        <v>-3.0028862016933311</v>
      </c>
      <c r="G345">
        <v>1.0236372026496641</v>
      </c>
      <c r="H345">
        <v>7.2982247584123412</v>
      </c>
      <c r="I345">
        <v>0.27670286288706991</v>
      </c>
      <c r="J345">
        <v>11.946328014126161</v>
      </c>
      <c r="K345">
        <v>-9.9540483554472869E-2</v>
      </c>
      <c r="L345">
        <v>-8.286144091402381E-3</v>
      </c>
      <c r="M345">
        <v>0.10923722115094581</v>
      </c>
    </row>
    <row r="346" spans="1:13" x14ac:dyDescent="0.25">
      <c r="A346">
        <v>345</v>
      </c>
      <c r="B346">
        <v>-1.3568999767303467</v>
      </c>
      <c r="C346">
        <v>-2.9646000862121582</v>
      </c>
      <c r="D346">
        <v>0.91460001468658447</v>
      </c>
      <c r="E346">
        <v>-1.4523998137232297</v>
      </c>
      <c r="F346">
        <v>-2.9752972805619256</v>
      </c>
      <c r="G346">
        <v>1.0180703741097743</v>
      </c>
      <c r="H346">
        <v>7.0380896625117604</v>
      </c>
      <c r="I346">
        <v>0.3608309397115026</v>
      </c>
      <c r="J346">
        <v>11.313181474050937</v>
      </c>
      <c r="K346">
        <v>-9.5499836992883003E-2</v>
      </c>
      <c r="L346">
        <v>-1.0697194349767347E-2</v>
      </c>
      <c r="M346">
        <v>0.10347035942318983</v>
      </c>
    </row>
    <row r="347" spans="1:13" x14ac:dyDescent="0.25">
      <c r="A347">
        <v>346</v>
      </c>
      <c r="B347">
        <v>-1.3499000072479248</v>
      </c>
      <c r="C347">
        <v>-2.9346001148223877</v>
      </c>
      <c r="D347">
        <v>0.9146999716758728</v>
      </c>
      <c r="E347">
        <v>-1.4500222292607021</v>
      </c>
      <c r="F347">
        <v>-2.9418888740124114</v>
      </c>
      <c r="G347">
        <v>1.0258402994191265</v>
      </c>
      <c r="H347">
        <v>7.4170102581819384</v>
      </c>
      <c r="I347">
        <v>0.24837316516171534</v>
      </c>
      <c r="J347">
        <v>12.150468042502206</v>
      </c>
      <c r="K347">
        <v>-0.10012222201277732</v>
      </c>
      <c r="L347">
        <v>-7.288759190023697E-3</v>
      </c>
      <c r="M347">
        <v>0.11114032774325366</v>
      </c>
    </row>
    <row r="348" spans="1:13" x14ac:dyDescent="0.25">
      <c r="A348">
        <v>347</v>
      </c>
      <c r="B348">
        <v>-1.3429000377655029</v>
      </c>
      <c r="C348">
        <v>-2.9045999050140381</v>
      </c>
      <c r="D348">
        <v>0.91479998826980591</v>
      </c>
      <c r="E348">
        <v>-1.4416049703697535</v>
      </c>
      <c r="F348">
        <v>-2.9133492213148804</v>
      </c>
      <c r="G348">
        <v>1.022665770726543</v>
      </c>
      <c r="H348">
        <v>7.3501325361855754</v>
      </c>
      <c r="I348">
        <v>0.30122277032850131</v>
      </c>
      <c r="J348">
        <v>11.791187564480351</v>
      </c>
      <c r="K348">
        <v>-9.8704932604250617E-2</v>
      </c>
      <c r="L348">
        <v>-8.7493163008423025E-3</v>
      </c>
      <c r="M348">
        <v>0.10786578245673706</v>
      </c>
    </row>
    <row r="349" spans="1:13" x14ac:dyDescent="0.25">
      <c r="A349">
        <v>348</v>
      </c>
      <c r="B349">
        <v>-1.3358999490737915</v>
      </c>
      <c r="C349">
        <v>-2.8745999336242676</v>
      </c>
      <c r="D349">
        <v>0.91490000486373901</v>
      </c>
      <c r="E349">
        <v>-1.4317688480326416</v>
      </c>
      <c r="F349">
        <v>-2.8851686712996618</v>
      </c>
      <c r="G349">
        <v>1.0182774728956148</v>
      </c>
      <c r="H349">
        <v>7.1763532160711643</v>
      </c>
      <c r="I349">
        <v>0.3676594280745451</v>
      </c>
      <c r="J349">
        <v>11.299318776074584</v>
      </c>
      <c r="K349">
        <v>-9.5868898958850091E-2</v>
      </c>
      <c r="L349">
        <v>-1.0568737675394235E-2</v>
      </c>
      <c r="M349">
        <v>0.10337746803187575</v>
      </c>
    </row>
    <row r="350" spans="1:13" x14ac:dyDescent="0.25">
      <c r="A350">
        <v>349</v>
      </c>
      <c r="B350">
        <v>-1.3288999795913696</v>
      </c>
      <c r="C350">
        <v>-2.8445999622344971</v>
      </c>
      <c r="D350">
        <v>0.91500002145767212</v>
      </c>
      <c r="E350">
        <v>-1.4298124523751206</v>
      </c>
      <c r="F350">
        <v>-2.8521177025415767</v>
      </c>
      <c r="G350">
        <v>1.0268992598236371</v>
      </c>
      <c r="H350">
        <v>7.5936845762298102</v>
      </c>
      <c r="I350">
        <v>0.26428110830650087</v>
      </c>
      <c r="J350">
        <v>12.229424671236622</v>
      </c>
      <c r="K350">
        <v>-0.10091247278375093</v>
      </c>
      <c r="L350">
        <v>-7.5177403070796345E-3</v>
      </c>
      <c r="M350">
        <v>0.11189923836596494</v>
      </c>
    </row>
    <row r="351" spans="1:13" x14ac:dyDescent="0.25">
      <c r="A351">
        <v>350</v>
      </c>
      <c r="B351">
        <v>-1.3219000101089478</v>
      </c>
      <c r="C351">
        <v>-2.8145999908447266</v>
      </c>
      <c r="D351">
        <v>0.91509997844696045</v>
      </c>
      <c r="E351">
        <v>-1.4198802179293863</v>
      </c>
      <c r="F351">
        <v>-2.8239826767177396</v>
      </c>
      <c r="G351">
        <v>1.0206289075664758</v>
      </c>
      <c r="H351">
        <v>7.4120740654479089</v>
      </c>
      <c r="I351">
        <v>0.33335770281861943</v>
      </c>
      <c r="J351">
        <v>11.531956245765761</v>
      </c>
      <c r="K351">
        <v>-9.7980207820438592E-2</v>
      </c>
      <c r="L351">
        <v>-9.3826858730130525E-3</v>
      </c>
      <c r="M351">
        <v>0.10552892911951539</v>
      </c>
    </row>
    <row r="352" spans="1:13" x14ac:dyDescent="0.25">
      <c r="A352">
        <v>351</v>
      </c>
      <c r="B352">
        <v>-1.3149000406265259</v>
      </c>
      <c r="C352">
        <v>-2.7846000194549561</v>
      </c>
      <c r="D352">
        <v>0.91519999504089355</v>
      </c>
      <c r="E352">
        <v>-1.4127284546721732</v>
      </c>
      <c r="F352">
        <v>-2.7947853653500569</v>
      </c>
      <c r="G352">
        <v>1.0222721484238182</v>
      </c>
      <c r="H352">
        <v>7.4399886700919025</v>
      </c>
      <c r="I352">
        <v>0.36577410845147246</v>
      </c>
      <c r="J352">
        <v>11.699317522192553</v>
      </c>
      <c r="K352">
        <v>-9.7828414045647349E-2</v>
      </c>
      <c r="L352">
        <v>-1.0185345895100895E-2</v>
      </c>
      <c r="M352">
        <v>0.10707215338292464</v>
      </c>
    </row>
    <row r="353" spans="1:13" x14ac:dyDescent="0.25">
      <c r="A353">
        <v>352</v>
      </c>
      <c r="B353">
        <v>-1.3078999519348145</v>
      </c>
      <c r="C353">
        <v>-2.7546000480651855</v>
      </c>
      <c r="D353">
        <v>0.91530001163482666</v>
      </c>
      <c r="E353">
        <v>-1.407137330884495</v>
      </c>
      <c r="F353">
        <v>-2.7622528926640655</v>
      </c>
      <c r="G353">
        <v>1.0239431057706885</v>
      </c>
      <c r="H353">
        <v>7.5875359428583051</v>
      </c>
      <c r="I353">
        <v>0.27782053529895384</v>
      </c>
      <c r="J353">
        <v>11.86967035451177</v>
      </c>
      <c r="K353">
        <v>-9.9237378949680544E-2</v>
      </c>
      <c r="L353">
        <v>-7.6528445988799376E-3</v>
      </c>
      <c r="M353">
        <v>0.10864309413586182</v>
      </c>
    </row>
    <row r="354" spans="1:13" x14ac:dyDescent="0.25">
      <c r="A354">
        <v>353</v>
      </c>
      <c r="B354">
        <v>-1.3008999824523926</v>
      </c>
      <c r="C354">
        <v>-2.724600076675415</v>
      </c>
      <c r="D354">
        <v>0.91530001163482666</v>
      </c>
      <c r="E354">
        <v>-1.4016919906768055</v>
      </c>
      <c r="F354">
        <v>-2.7337791763728387</v>
      </c>
      <c r="G354">
        <v>1.0253764393225822</v>
      </c>
      <c r="H354">
        <v>7.7478675981227081</v>
      </c>
      <c r="I354">
        <v>0.33689713862975917</v>
      </c>
      <c r="J354">
        <v>12.026267484815921</v>
      </c>
      <c r="K354">
        <v>-0.10079200822441292</v>
      </c>
      <c r="L354">
        <v>-9.1790996974236982E-3</v>
      </c>
      <c r="M354">
        <v>0.1100764276877555</v>
      </c>
    </row>
    <row r="355" spans="1:13" x14ac:dyDescent="0.25">
      <c r="A355">
        <v>354</v>
      </c>
      <c r="B355">
        <v>-1.2939000129699707</v>
      </c>
      <c r="C355">
        <v>-2.6946001052856445</v>
      </c>
      <c r="D355">
        <v>0.91540002822875977</v>
      </c>
      <c r="E355">
        <v>-1.3913646268459883</v>
      </c>
      <c r="F355">
        <v>-2.7058125956896082</v>
      </c>
      <c r="G355">
        <v>1.0212872198189347</v>
      </c>
      <c r="H355">
        <v>7.5326233015718786</v>
      </c>
      <c r="I355">
        <v>0.41610962539374891</v>
      </c>
      <c r="J355">
        <v>11.567313559631391</v>
      </c>
      <c r="K355">
        <v>-9.746461387601757E-2</v>
      </c>
      <c r="L355">
        <v>-1.121249040396366E-2</v>
      </c>
      <c r="M355">
        <v>0.1058871915901749</v>
      </c>
    </row>
    <row r="356" spans="1:13" x14ac:dyDescent="0.25">
      <c r="A356">
        <v>355</v>
      </c>
      <c r="B356">
        <v>-1.2869000434875488</v>
      </c>
      <c r="C356">
        <v>-2.6645998954772949</v>
      </c>
      <c r="D356">
        <v>0.91540002822875977</v>
      </c>
      <c r="E356">
        <v>-1.3862329225462253</v>
      </c>
      <c r="F356">
        <v>-2.6727973642412</v>
      </c>
      <c r="G356">
        <v>1.0232682319601947</v>
      </c>
      <c r="H356">
        <v>7.7187719093924771</v>
      </c>
      <c r="I356">
        <v>0.30764351442852056</v>
      </c>
      <c r="J356">
        <v>11.783723006886177</v>
      </c>
      <c r="K356">
        <v>-9.9332879058676493E-2</v>
      </c>
      <c r="L356">
        <v>-8.1974687639050359E-3</v>
      </c>
      <c r="M356">
        <v>0.10786820373143491</v>
      </c>
    </row>
    <row r="357" spans="1:13" x14ac:dyDescent="0.25">
      <c r="A357">
        <v>356</v>
      </c>
      <c r="B357">
        <v>-1.2798999547958374</v>
      </c>
      <c r="C357">
        <v>-2.6345999240875244</v>
      </c>
      <c r="D357">
        <v>0.9154999852180481</v>
      </c>
      <c r="E357">
        <v>-1.3790467070116639</v>
      </c>
      <c r="F357">
        <v>-2.64344787309878</v>
      </c>
      <c r="G357">
        <v>1.0236035855263599</v>
      </c>
      <c r="H357">
        <v>7.7464454814862327</v>
      </c>
      <c r="I357">
        <v>0.33583653177702322</v>
      </c>
      <c r="J357">
        <v>11.808148777038411</v>
      </c>
      <c r="K357">
        <v>-9.9146752215826472E-2</v>
      </c>
      <c r="L357">
        <v>-8.8479490112556292E-3</v>
      </c>
      <c r="M357">
        <v>0.10810360030831179</v>
      </c>
    </row>
    <row r="358" spans="1:13" x14ac:dyDescent="0.25">
      <c r="A358">
        <v>357</v>
      </c>
      <c r="B358">
        <v>-1.2728999853134155</v>
      </c>
      <c r="C358">
        <v>-2.6045999526977539</v>
      </c>
      <c r="D358">
        <v>0.9154999852180481</v>
      </c>
      <c r="E358">
        <v>-1.3693682956661306</v>
      </c>
      <c r="F358">
        <v>-2.6154518737369248</v>
      </c>
      <c r="G358">
        <v>1.0187965750506678</v>
      </c>
      <c r="H358">
        <v>7.5786245161250818</v>
      </c>
      <c r="I358">
        <v>0.4166444458363302</v>
      </c>
      <c r="J358">
        <v>11.283079355595746</v>
      </c>
      <c r="K358">
        <v>-9.6468310352715081E-2</v>
      </c>
      <c r="L358">
        <v>-1.0851921039170875E-2</v>
      </c>
      <c r="M358">
        <v>0.10329658983261969</v>
      </c>
    </row>
    <row r="359" spans="1:13" x14ac:dyDescent="0.25">
      <c r="A359">
        <v>358</v>
      </c>
      <c r="B359">
        <v>-1.2659000158309937</v>
      </c>
      <c r="C359">
        <v>-2.5745999813079834</v>
      </c>
      <c r="D359">
        <v>0.9154999852180481</v>
      </c>
      <c r="E359">
        <v>-1.3673509259700385</v>
      </c>
      <c r="F359">
        <v>-2.5825624638762363</v>
      </c>
      <c r="G359">
        <v>1.0276871521288229</v>
      </c>
      <c r="H359">
        <v>8.014132938646652</v>
      </c>
      <c r="I359">
        <v>0.30927066830039085</v>
      </c>
      <c r="J359">
        <v>12.254196474296473</v>
      </c>
      <c r="K359">
        <v>-0.10145091013904484</v>
      </c>
      <c r="L359">
        <v>-7.9624825682529377E-3</v>
      </c>
      <c r="M359">
        <v>0.11218716691077479</v>
      </c>
    </row>
    <row r="360" spans="1:13" x14ac:dyDescent="0.25">
      <c r="A360">
        <v>359</v>
      </c>
      <c r="B360">
        <v>-1.2589000463485718</v>
      </c>
      <c r="C360">
        <v>-2.5446000099182129</v>
      </c>
      <c r="D360">
        <v>0.9154999852180481</v>
      </c>
      <c r="E360">
        <v>-1.3565226833385349</v>
      </c>
      <c r="F360">
        <v>-2.5541042341571787</v>
      </c>
      <c r="G360">
        <v>1.0206896522972313</v>
      </c>
      <c r="H360">
        <v>7.7545979343726836</v>
      </c>
      <c r="I360">
        <v>0.37350562767903456</v>
      </c>
      <c r="J360">
        <v>11.489860052169174</v>
      </c>
      <c r="K360">
        <v>-9.7622636989963096E-2</v>
      </c>
      <c r="L360">
        <v>-9.5042242389657972E-3</v>
      </c>
      <c r="M360">
        <v>0.1051896670791832</v>
      </c>
    </row>
    <row r="361" spans="1:13" x14ac:dyDescent="0.25">
      <c r="A361">
        <v>360</v>
      </c>
      <c r="B361">
        <v>-1.2518999576568604</v>
      </c>
      <c r="C361">
        <v>-2.5146000385284424</v>
      </c>
      <c r="D361">
        <v>0.9154999852180481</v>
      </c>
      <c r="E361">
        <v>-1.3482328047738057</v>
      </c>
      <c r="F361">
        <v>-2.5253525015067333</v>
      </c>
      <c r="G361">
        <v>1.0192859965690617</v>
      </c>
      <c r="H361">
        <v>7.6949317337823331</v>
      </c>
      <c r="I361">
        <v>0.42760132082807534</v>
      </c>
      <c r="J361">
        <v>11.336538834164429</v>
      </c>
      <c r="K361">
        <v>-9.6332847116945342E-2</v>
      </c>
      <c r="L361">
        <v>-1.0752462978290911E-2</v>
      </c>
      <c r="M361">
        <v>0.10378601135101362</v>
      </c>
    </row>
    <row r="362" spans="1:13" x14ac:dyDescent="0.25">
      <c r="A362">
        <v>361</v>
      </c>
      <c r="B362">
        <v>-1.2448999881744385</v>
      </c>
      <c r="C362">
        <v>-2.4846000671386719</v>
      </c>
      <c r="D362">
        <v>0.9154999852180481</v>
      </c>
      <c r="E362">
        <v>-1.3446073005063048</v>
      </c>
      <c r="F362">
        <v>-2.493243848132396</v>
      </c>
      <c r="G362">
        <v>1.0241200241126918</v>
      </c>
      <c r="H362">
        <v>8.0092628547679876</v>
      </c>
      <c r="I362">
        <v>0.34789425904179777</v>
      </c>
      <c r="J362">
        <v>11.864559328067408</v>
      </c>
      <c r="K362">
        <v>-9.970731233186636E-2</v>
      </c>
      <c r="L362">
        <v>-8.6437809937240928E-3</v>
      </c>
      <c r="M362">
        <v>0.10862003889464367</v>
      </c>
    </row>
    <row r="363" spans="1:13" x14ac:dyDescent="0.25">
      <c r="A363">
        <v>362</v>
      </c>
      <c r="B363">
        <v>-1.2379000186920166</v>
      </c>
      <c r="C363">
        <v>-2.4546000957489014</v>
      </c>
      <c r="D363">
        <v>0.91540002822875977</v>
      </c>
      <c r="E363">
        <v>-1.3387807313343318</v>
      </c>
      <c r="F363">
        <v>-2.4636789509340935</v>
      </c>
      <c r="G363">
        <v>1.0255584941883227</v>
      </c>
      <c r="H363">
        <v>8.1493425251667162</v>
      </c>
      <c r="I363">
        <v>0.36987105153771155</v>
      </c>
      <c r="J363">
        <v>12.033915508251891</v>
      </c>
      <c r="K363">
        <v>-0.10088071264231524</v>
      </c>
      <c r="L363">
        <v>-9.0788551851921362E-3</v>
      </c>
      <c r="M363">
        <v>0.11015846595956291</v>
      </c>
    </row>
    <row r="364" spans="1:13" x14ac:dyDescent="0.25">
      <c r="A364">
        <v>363</v>
      </c>
      <c r="B364">
        <v>-1.2309000492095947</v>
      </c>
      <c r="C364">
        <v>-2.4245998859405518</v>
      </c>
      <c r="D364">
        <v>0.91540002822875977</v>
      </c>
      <c r="E364">
        <v>-1.3293088897454886</v>
      </c>
      <c r="F364">
        <v>-2.4345014919825427</v>
      </c>
      <c r="G364">
        <v>1.0223283750376424</v>
      </c>
      <c r="H364">
        <v>7.9948685191040241</v>
      </c>
      <c r="I364">
        <v>0.40838103224400418</v>
      </c>
      <c r="J364">
        <v>11.681051290306613</v>
      </c>
      <c r="K364">
        <v>-9.8408840535893827E-2</v>
      </c>
      <c r="L364">
        <v>-9.9016060419909735E-3</v>
      </c>
      <c r="M364">
        <v>0.10692834680888263</v>
      </c>
    </row>
    <row r="365" spans="1:13" x14ac:dyDescent="0.25">
      <c r="A365">
        <v>364</v>
      </c>
      <c r="B365">
        <v>-1.2238999605178833</v>
      </c>
      <c r="C365">
        <v>-2.3945999145507813</v>
      </c>
      <c r="D365">
        <v>0.91540002822875977</v>
      </c>
      <c r="E365">
        <v>-1.322774917884862</v>
      </c>
      <c r="F365">
        <v>-2.4036055717425495</v>
      </c>
      <c r="G365">
        <v>1.023166121350259</v>
      </c>
      <c r="H365">
        <v>8.078679676167372</v>
      </c>
      <c r="I365">
        <v>0.37608191402018398</v>
      </c>
      <c r="J365">
        <v>11.772568254123792</v>
      </c>
      <c r="K365">
        <v>-9.8874957366978711E-2</v>
      </c>
      <c r="L365">
        <v>-9.0056571917682682E-3</v>
      </c>
      <c r="M365">
        <v>0.10776609312149921</v>
      </c>
    </row>
    <row r="366" spans="1:13" x14ac:dyDescent="0.25">
      <c r="A366">
        <v>365</v>
      </c>
      <c r="B366">
        <v>-1.2168999910354614</v>
      </c>
      <c r="C366">
        <v>-2.3645999431610107</v>
      </c>
      <c r="D366">
        <v>0.91530001163482666</v>
      </c>
      <c r="E366">
        <v>-1.3179090322995333</v>
      </c>
      <c r="F366">
        <v>-2.3727190029115031</v>
      </c>
      <c r="G366">
        <v>1.0258741366425375</v>
      </c>
      <c r="H366">
        <v>8.300521160997226</v>
      </c>
      <c r="I366">
        <v>0.34335870530550355</v>
      </c>
      <c r="J366">
        <v>12.080642805872277</v>
      </c>
      <c r="K366">
        <v>-0.10100904126407184</v>
      </c>
      <c r="L366">
        <v>-8.119059750492319E-3</v>
      </c>
      <c r="M366">
        <v>0.1105741250077108</v>
      </c>
    </row>
    <row r="367" spans="1:13" x14ac:dyDescent="0.25">
      <c r="A367">
        <v>366</v>
      </c>
      <c r="B367">
        <v>-1.2099000215530396</v>
      </c>
      <c r="C367">
        <v>-2.3345999717712402</v>
      </c>
      <c r="D367">
        <v>0.91519999504089355</v>
      </c>
      <c r="E367">
        <v>-1.3122437007553349</v>
      </c>
      <c r="F367">
        <v>-2.343532631112939</v>
      </c>
      <c r="G367">
        <v>1.0283922377089965</v>
      </c>
      <c r="H367">
        <v>8.4588542341644093</v>
      </c>
      <c r="I367">
        <v>0.38262055382968263</v>
      </c>
      <c r="J367">
        <v>12.368033575332918</v>
      </c>
      <c r="K367">
        <v>-0.10234367920229537</v>
      </c>
      <c r="L367">
        <v>-8.9326593416987343E-3</v>
      </c>
      <c r="M367">
        <v>0.1131922426681029</v>
      </c>
    </row>
    <row r="368" spans="1:13" x14ac:dyDescent="0.25">
      <c r="A368">
        <v>367</v>
      </c>
      <c r="B368">
        <v>-1.2029000520706177</v>
      </c>
      <c r="C368">
        <v>-2.3046000003814697</v>
      </c>
      <c r="D368">
        <v>0.91519999504089355</v>
      </c>
      <c r="E368">
        <v>-1.3023867082228291</v>
      </c>
      <c r="F368">
        <v>-2.3138180516134317</v>
      </c>
      <c r="G368">
        <v>1.0249171595188595</v>
      </c>
      <c r="H368">
        <v>8.270567116607868</v>
      </c>
      <c r="I368">
        <v>0.39998486637317249</v>
      </c>
      <c r="J368">
        <v>11.988326603199285</v>
      </c>
      <c r="K368">
        <v>-9.9486656152211417E-2</v>
      </c>
      <c r="L368">
        <v>-9.2180512319619545E-3</v>
      </c>
      <c r="M368">
        <v>0.10971716447796598</v>
      </c>
    </row>
    <row r="369" spans="1:13" x14ac:dyDescent="0.25">
      <c r="A369">
        <v>368</v>
      </c>
      <c r="B369">
        <v>-1.1958999633789063</v>
      </c>
      <c r="C369">
        <v>-2.2746000289916992</v>
      </c>
      <c r="D369">
        <v>0.91509997844696045</v>
      </c>
      <c r="E369">
        <v>-1.2935497002530312</v>
      </c>
      <c r="F369">
        <v>-2.2852064477238194</v>
      </c>
      <c r="G369">
        <v>1.0204114025552007</v>
      </c>
      <c r="H369">
        <v>8.1653766923969542</v>
      </c>
      <c r="I369">
        <v>0.46629818855765565</v>
      </c>
      <c r="J369">
        <v>11.508187803366246</v>
      </c>
      <c r="K369">
        <v>-9.7649736874124926E-2</v>
      </c>
      <c r="L369">
        <v>-1.0606418732120204E-2</v>
      </c>
      <c r="M369">
        <v>0.10531142410824024</v>
      </c>
    </row>
    <row r="370" spans="1:13" x14ac:dyDescent="0.25">
      <c r="A370">
        <v>369</v>
      </c>
      <c r="B370">
        <v>-1.1888999938964844</v>
      </c>
      <c r="C370">
        <v>-2.2446000576019287</v>
      </c>
      <c r="D370">
        <v>0.91500002145767212</v>
      </c>
      <c r="E370">
        <v>-1.2857507458290738</v>
      </c>
      <c r="F370">
        <v>-2.2536515590574897</v>
      </c>
      <c r="G370">
        <v>1.0207522315403659</v>
      </c>
      <c r="H370">
        <v>8.1462488375638813</v>
      </c>
      <c r="I370">
        <v>0.40325675947952083</v>
      </c>
      <c r="J370">
        <v>11.557618317234745</v>
      </c>
      <c r="K370">
        <v>-9.6850751932589407E-2</v>
      </c>
      <c r="L370">
        <v>-9.0515014555609952E-3</v>
      </c>
      <c r="M370">
        <v>0.10575221008269375</v>
      </c>
    </row>
    <row r="371" spans="1:13" x14ac:dyDescent="0.25">
      <c r="A371">
        <v>370</v>
      </c>
      <c r="B371">
        <v>-1.1819000244140625</v>
      </c>
      <c r="C371">
        <v>-2.2146000862121582</v>
      </c>
      <c r="D371">
        <v>0.91490000486373901</v>
      </c>
      <c r="E371">
        <v>-1.2836771590570397</v>
      </c>
      <c r="F371">
        <v>-2.2224531898105222</v>
      </c>
      <c r="G371">
        <v>1.0280791426791174</v>
      </c>
      <c r="H371">
        <v>8.6113150470095086</v>
      </c>
      <c r="I371">
        <v>0.35460594656599648</v>
      </c>
      <c r="J371">
        <v>12.370656597846969</v>
      </c>
      <c r="K371">
        <v>-0.10177713464297722</v>
      </c>
      <c r="L371">
        <v>-7.8531035983639974E-3</v>
      </c>
      <c r="M371">
        <v>0.11317913781537836</v>
      </c>
    </row>
    <row r="372" spans="1:13" x14ac:dyDescent="0.25">
      <c r="A372">
        <v>371</v>
      </c>
      <c r="B372">
        <v>-1.1749000549316406</v>
      </c>
      <c r="C372">
        <v>-2.1846001148223877</v>
      </c>
      <c r="D372">
        <v>0.91479998826980591</v>
      </c>
      <c r="E372">
        <v>-1.2730766562426079</v>
      </c>
      <c r="F372">
        <v>-2.1937878172681606</v>
      </c>
      <c r="G372">
        <v>1.0226214505640394</v>
      </c>
      <c r="H372">
        <v>8.3561662031481916</v>
      </c>
      <c r="I372">
        <v>0.42056678398187836</v>
      </c>
      <c r="J372">
        <v>11.786342771840227</v>
      </c>
      <c r="K372">
        <v>-9.8176601310967282E-2</v>
      </c>
      <c r="L372">
        <v>-9.1877024457729384E-3</v>
      </c>
      <c r="M372">
        <v>0.10782146229423351</v>
      </c>
    </row>
    <row r="373" spans="1:13" x14ac:dyDescent="0.25">
      <c r="A373">
        <v>372</v>
      </c>
      <c r="B373">
        <v>-1.1678999662399292</v>
      </c>
      <c r="C373">
        <v>-2.1545999050140381</v>
      </c>
      <c r="D373">
        <v>0.91460001468658447</v>
      </c>
      <c r="E373">
        <v>-1.2651258291234468</v>
      </c>
      <c r="F373">
        <v>-2.1633902027619314</v>
      </c>
      <c r="G373">
        <v>1.021902602686021</v>
      </c>
      <c r="H373">
        <v>8.3248450803999674</v>
      </c>
      <c r="I373">
        <v>0.40797819249119632</v>
      </c>
      <c r="J373">
        <v>11.732187434548312</v>
      </c>
      <c r="K373">
        <v>-9.7225862883517644E-2</v>
      </c>
      <c r="L373">
        <v>-8.7902977478933053E-3</v>
      </c>
      <c r="M373">
        <v>0.10730258799943648</v>
      </c>
    </row>
    <row r="374" spans="1:13" x14ac:dyDescent="0.25">
      <c r="A374">
        <v>373</v>
      </c>
      <c r="B374">
        <v>-1.1608999967575073</v>
      </c>
      <c r="C374">
        <v>-2.1245999336242676</v>
      </c>
      <c r="D374">
        <v>0.91449999809265137</v>
      </c>
      <c r="E374">
        <v>-1.2603050419938857</v>
      </c>
      <c r="F374">
        <v>-2.1337678707318068</v>
      </c>
      <c r="G374">
        <v>1.0222959133545428</v>
      </c>
      <c r="H374">
        <v>8.5627569570182747</v>
      </c>
      <c r="I374">
        <v>0.43151357403556273</v>
      </c>
      <c r="J374">
        <v>11.787415580833088</v>
      </c>
      <c r="K374">
        <v>-9.9405045236378387E-2</v>
      </c>
      <c r="L374">
        <v>-9.1679371075392702E-3</v>
      </c>
      <c r="M374">
        <v>0.10779591526189147</v>
      </c>
    </row>
    <row r="375" spans="1:13" x14ac:dyDescent="0.25">
      <c r="A375">
        <v>374</v>
      </c>
      <c r="B375">
        <v>-1.1539000272750854</v>
      </c>
      <c r="C375">
        <v>-2.0945999622344971</v>
      </c>
      <c r="D375">
        <v>0.91439998149871826</v>
      </c>
      <c r="E375">
        <v>-1.2531177986674522</v>
      </c>
      <c r="F375">
        <v>-2.1047368236809727</v>
      </c>
      <c r="G375">
        <v>1.0250314192528922</v>
      </c>
      <c r="H375">
        <v>8.5984720553883491</v>
      </c>
      <c r="I375">
        <v>0.48395214500346573</v>
      </c>
      <c r="J375">
        <v>12.098801399016544</v>
      </c>
      <c r="K375">
        <v>-9.921777139236676E-2</v>
      </c>
      <c r="L375">
        <v>-1.0136861446475631E-2</v>
      </c>
      <c r="M375">
        <v>0.11063143775417394</v>
      </c>
    </row>
    <row r="376" spans="1:13" x14ac:dyDescent="0.25">
      <c r="A376">
        <v>375</v>
      </c>
      <c r="B376">
        <v>-1.1469000577926636</v>
      </c>
      <c r="C376">
        <v>-2.0645999908447266</v>
      </c>
      <c r="D376">
        <v>0.91420000791549683</v>
      </c>
      <c r="E376">
        <v>-1.2481746839901602</v>
      </c>
      <c r="F376">
        <v>-2.0725502941802696</v>
      </c>
      <c r="G376">
        <v>1.028054505268299</v>
      </c>
      <c r="H376">
        <v>8.830292187133626</v>
      </c>
      <c r="I376">
        <v>0.38507717576275785</v>
      </c>
      <c r="J376">
        <v>12.454003102932177</v>
      </c>
      <c r="K376">
        <v>-0.10127462619749661</v>
      </c>
      <c r="L376">
        <v>-7.9503033355430297E-3</v>
      </c>
      <c r="M376">
        <v>0.11385449735280218</v>
      </c>
    </row>
    <row r="377" spans="1:13" x14ac:dyDescent="0.25">
      <c r="A377">
        <v>376</v>
      </c>
      <c r="B377">
        <v>-1.1398999691009521</v>
      </c>
      <c r="C377">
        <v>-2.0346000194549561</v>
      </c>
      <c r="D377">
        <v>0.91399997472763062</v>
      </c>
      <c r="E377">
        <v>-1.2398626016213259</v>
      </c>
      <c r="F377">
        <v>-2.0438231873346244</v>
      </c>
      <c r="G377">
        <v>1.0219742223703152</v>
      </c>
      <c r="H377">
        <v>8.76942146065808</v>
      </c>
      <c r="I377">
        <v>0.45331602238651025</v>
      </c>
      <c r="J377">
        <v>11.813375342254316</v>
      </c>
      <c r="K377">
        <v>-9.996263252037374E-2</v>
      </c>
      <c r="L377">
        <v>-9.2231678796683703E-3</v>
      </c>
      <c r="M377">
        <v>0.1079742476426846</v>
      </c>
    </row>
    <row r="378" spans="1:13" x14ac:dyDescent="0.25">
      <c r="A378">
        <v>377</v>
      </c>
      <c r="B378">
        <v>-1.1328999996185303</v>
      </c>
      <c r="C378">
        <v>-2.0046000480651855</v>
      </c>
      <c r="D378">
        <v>0.91390001773834229</v>
      </c>
      <c r="E378">
        <v>-1.2311534655250618</v>
      </c>
      <c r="F378">
        <v>-2.014870463677723</v>
      </c>
      <c r="G378">
        <v>1.0208391784896742</v>
      </c>
      <c r="H378">
        <v>8.672739512720927</v>
      </c>
      <c r="I378">
        <v>0.51234238083803163</v>
      </c>
      <c r="J378">
        <v>11.701407011237148</v>
      </c>
      <c r="K378">
        <v>-9.8253465906531501E-2</v>
      </c>
      <c r="L378">
        <v>-1.0270415612537498E-2</v>
      </c>
      <c r="M378">
        <v>0.10693916075133192</v>
      </c>
    </row>
    <row r="379" spans="1:13" x14ac:dyDescent="0.25">
      <c r="A379">
        <v>378</v>
      </c>
      <c r="B379">
        <v>-1.1259000301361084</v>
      </c>
      <c r="C379">
        <v>-1.9745999574661255</v>
      </c>
      <c r="D379">
        <v>0.91369998455047607</v>
      </c>
      <c r="E379">
        <v>-1.2292470507593887</v>
      </c>
      <c r="F379">
        <v>-1.9814083644134468</v>
      </c>
      <c r="G379">
        <v>1.0302546410064235</v>
      </c>
      <c r="H379">
        <v>9.1790583406225501</v>
      </c>
      <c r="I379">
        <v>0.34479930588361318</v>
      </c>
      <c r="J379">
        <v>12.756337794324272</v>
      </c>
      <c r="K379">
        <v>-0.10334702062328027</v>
      </c>
      <c r="L379">
        <v>-6.8084069473213216E-3</v>
      </c>
      <c r="M379">
        <v>0.11655465645594743</v>
      </c>
    </row>
    <row r="380" spans="1:13" x14ac:dyDescent="0.25">
      <c r="A380">
        <v>379</v>
      </c>
      <c r="B380">
        <v>-1.118899941444397</v>
      </c>
      <c r="C380">
        <v>-1.944599986076355</v>
      </c>
      <c r="D380">
        <v>0.91350001096725464</v>
      </c>
      <c r="E380">
        <v>-1.2178591190273493</v>
      </c>
      <c r="F380">
        <v>-1.9552429237262283</v>
      </c>
      <c r="G380">
        <v>1.0201463419231178</v>
      </c>
      <c r="H380">
        <v>8.8443277113059064</v>
      </c>
      <c r="I380">
        <v>0.54730729847158621</v>
      </c>
      <c r="J380">
        <v>11.674475060262044</v>
      </c>
      <c r="K380">
        <v>-9.8959177582952362E-2</v>
      </c>
      <c r="L380">
        <v>-1.0642937649873341E-2</v>
      </c>
      <c r="M380">
        <v>0.10664633095586318</v>
      </c>
    </row>
    <row r="381" spans="1:13" x14ac:dyDescent="0.25">
      <c r="A381">
        <v>380</v>
      </c>
      <c r="B381">
        <v>-1.1118999719619751</v>
      </c>
      <c r="C381">
        <v>-1.9146000146865845</v>
      </c>
      <c r="D381">
        <v>0.91329997777938843</v>
      </c>
      <c r="E381">
        <v>-1.2118348399650485</v>
      </c>
      <c r="F381">
        <v>-1.9233804154573013</v>
      </c>
      <c r="G381">
        <v>1.0223369649907654</v>
      </c>
      <c r="H381">
        <v>8.9877570395775646</v>
      </c>
      <c r="I381">
        <v>0.45860235575910491</v>
      </c>
      <c r="J381">
        <v>11.93879227682576</v>
      </c>
      <c r="K381">
        <v>-9.9934868003073385E-2</v>
      </c>
      <c r="L381">
        <v>-8.7804007707168452E-3</v>
      </c>
      <c r="M381">
        <v>0.109036987211377</v>
      </c>
    </row>
    <row r="382" spans="1:13" x14ac:dyDescent="0.25">
      <c r="A382">
        <v>381</v>
      </c>
      <c r="B382">
        <v>-1.1049000024795532</v>
      </c>
      <c r="C382">
        <v>-1.884600043296814</v>
      </c>
      <c r="D382">
        <v>0.91310000419616699</v>
      </c>
      <c r="E382">
        <v>-1.2048263246246218</v>
      </c>
      <c r="F382">
        <v>-1.8934340815905055</v>
      </c>
      <c r="G382">
        <v>1.0231516090070161</v>
      </c>
      <c r="H382">
        <v>9.043924510889644</v>
      </c>
      <c r="I382">
        <v>0.46874870480411251</v>
      </c>
      <c r="J382">
        <v>12.052524839021466</v>
      </c>
      <c r="K382">
        <v>-9.992632214506858E-2</v>
      </c>
      <c r="L382">
        <v>-8.8340382936915596E-3</v>
      </c>
      <c r="M382">
        <v>0.11005160481084908</v>
      </c>
    </row>
    <row r="383" spans="1:13" x14ac:dyDescent="0.25">
      <c r="A383">
        <v>382</v>
      </c>
      <c r="B383">
        <v>-1.0979000329971313</v>
      </c>
      <c r="C383">
        <v>-1.8545999526977539</v>
      </c>
      <c r="D383">
        <v>0.91280001401901245</v>
      </c>
      <c r="E383">
        <v>-1.1957377841387669</v>
      </c>
      <c r="F383">
        <v>-1.8648334716442998</v>
      </c>
      <c r="G383">
        <v>1.018748390246055</v>
      </c>
      <c r="H383">
        <v>8.9113533291870421</v>
      </c>
      <c r="I383">
        <v>0.55179117909821607</v>
      </c>
      <c r="J383">
        <v>11.606964789642936</v>
      </c>
      <c r="K383">
        <v>-9.7837751141635509E-2</v>
      </c>
      <c r="L383">
        <v>-1.0233518946545894E-2</v>
      </c>
      <c r="M383">
        <v>0.10594837622704256</v>
      </c>
    </row>
    <row r="384" spans="1:13" x14ac:dyDescent="0.25">
      <c r="A384">
        <v>383</v>
      </c>
      <c r="B384">
        <v>-1.0908999443054199</v>
      </c>
      <c r="C384">
        <v>-1.8245999813079834</v>
      </c>
      <c r="D384">
        <v>0.91259998083114624</v>
      </c>
      <c r="E384">
        <v>-1.1897308597919951</v>
      </c>
      <c r="F384">
        <v>-1.8342405985188601</v>
      </c>
      <c r="G384">
        <v>1.0192409149444017</v>
      </c>
      <c r="H384">
        <v>9.0595765452624715</v>
      </c>
      <c r="I384">
        <v>0.52836881013041259</v>
      </c>
      <c r="J384">
        <v>11.68539736502435</v>
      </c>
      <c r="K384">
        <v>-9.8830915486575188E-2</v>
      </c>
      <c r="L384">
        <v>-9.640617210876723E-3</v>
      </c>
      <c r="M384">
        <v>0.10664093411325548</v>
      </c>
    </row>
    <row r="385" spans="1:13" x14ac:dyDescent="0.25">
      <c r="A385">
        <v>384</v>
      </c>
      <c r="B385">
        <v>-1.083899974822998</v>
      </c>
      <c r="C385">
        <v>-1.7946000099182129</v>
      </c>
      <c r="D385">
        <v>0.9124000072479248</v>
      </c>
      <c r="E385">
        <v>-1.1823915533817242</v>
      </c>
      <c r="F385">
        <v>-1.8038202313555789</v>
      </c>
      <c r="G385">
        <v>1.0216383591284712</v>
      </c>
      <c r="H385">
        <v>9.0867774560849064</v>
      </c>
      <c r="I385">
        <v>0.51377584901418827</v>
      </c>
      <c r="J385">
        <v>11.972638208327336</v>
      </c>
      <c r="K385">
        <v>-9.8491578558726145E-2</v>
      </c>
      <c r="L385">
        <v>-9.2202214373660052E-3</v>
      </c>
      <c r="M385">
        <v>0.10923835188054642</v>
      </c>
    </row>
    <row r="386" spans="1:13" x14ac:dyDescent="0.25">
      <c r="A386">
        <v>385</v>
      </c>
      <c r="B386">
        <v>-1.0769000053405762</v>
      </c>
      <c r="C386">
        <v>-1.7646000385284424</v>
      </c>
      <c r="D386">
        <v>0.91210001707077026</v>
      </c>
      <c r="E386">
        <v>-1.1779058403584373</v>
      </c>
      <c r="F386">
        <v>-1.7741205276893504</v>
      </c>
      <c r="G386">
        <v>1.0219829654031252</v>
      </c>
      <c r="H386">
        <v>9.3793141904495929</v>
      </c>
      <c r="I386">
        <v>0.5395267456101509</v>
      </c>
      <c r="J386">
        <v>12.047247700449175</v>
      </c>
      <c r="K386">
        <v>-0.10100583501786109</v>
      </c>
      <c r="L386">
        <v>-9.5204891609079745E-3</v>
      </c>
      <c r="M386">
        <v>0.1098829483323549</v>
      </c>
    </row>
    <row r="387" spans="1:13" x14ac:dyDescent="0.25">
      <c r="A387">
        <v>386</v>
      </c>
      <c r="B387">
        <v>-1.0699000358581543</v>
      </c>
      <c r="C387">
        <v>-1.7345999479293823</v>
      </c>
      <c r="D387">
        <v>0.91180002689361572</v>
      </c>
      <c r="E387">
        <v>-1.1717384679712466</v>
      </c>
      <c r="F387">
        <v>-1.7425614147148492</v>
      </c>
      <c r="G387">
        <v>1.0234832873009196</v>
      </c>
      <c r="H387">
        <v>9.5184997382871259</v>
      </c>
      <c r="I387">
        <v>0.45897999679814078</v>
      </c>
      <c r="J387">
        <v>12.248657283746118</v>
      </c>
      <c r="K387">
        <v>-0.10183843211309229</v>
      </c>
      <c r="L387">
        <v>-7.9614667854668308E-3</v>
      </c>
      <c r="M387">
        <v>0.11168326040730392</v>
      </c>
    </row>
    <row r="388" spans="1:13" x14ac:dyDescent="0.25">
      <c r="A388">
        <v>387</v>
      </c>
      <c r="B388">
        <v>-1.0628999471664429</v>
      </c>
      <c r="C388">
        <v>-1.7045999765396118</v>
      </c>
      <c r="D388">
        <v>0.91159999370574951</v>
      </c>
      <c r="E388">
        <v>-1.1621275598852403</v>
      </c>
      <c r="F388">
        <v>-1.7154552556775997</v>
      </c>
      <c r="G388">
        <v>1.0219142852112468</v>
      </c>
      <c r="H388">
        <v>9.3355553345661288</v>
      </c>
      <c r="I388">
        <v>0.63682267320127683</v>
      </c>
      <c r="J388">
        <v>12.10117291215176</v>
      </c>
      <c r="K388">
        <v>-9.9227612718797431E-2</v>
      </c>
      <c r="L388">
        <v>-1.0855279137987894E-2</v>
      </c>
      <c r="M388">
        <v>0.11031429150549732</v>
      </c>
    </row>
    <row r="389" spans="1:13" x14ac:dyDescent="0.25">
      <c r="A389">
        <v>388</v>
      </c>
      <c r="B389">
        <v>-1.055899977684021</v>
      </c>
      <c r="C389">
        <v>-1.6746000051498413</v>
      </c>
      <c r="D389">
        <v>0.91130000352859497</v>
      </c>
      <c r="E389">
        <v>-1.157116684494869</v>
      </c>
      <c r="F389">
        <v>-1.6833607079174346</v>
      </c>
      <c r="G389">
        <v>1.0222442078328884</v>
      </c>
      <c r="H389">
        <v>9.5858233686919565</v>
      </c>
      <c r="I389">
        <v>0.52315196110425388</v>
      </c>
      <c r="J389">
        <v>12.1742789284223</v>
      </c>
      <c r="K389">
        <v>-0.10121670681084804</v>
      </c>
      <c r="L389">
        <v>-8.7607027675933313E-3</v>
      </c>
      <c r="M389">
        <v>0.11094420430429341</v>
      </c>
    </row>
    <row r="390" spans="1:13" x14ac:dyDescent="0.25">
      <c r="A390">
        <v>389</v>
      </c>
      <c r="B390">
        <v>-1.0489000082015991</v>
      </c>
      <c r="C390">
        <v>-1.6446000337600708</v>
      </c>
      <c r="D390">
        <v>0.91100001335144043</v>
      </c>
      <c r="E390">
        <v>-1.146933817529536</v>
      </c>
      <c r="F390">
        <v>-1.6546041189568048</v>
      </c>
      <c r="G390">
        <v>1.0160544439719348</v>
      </c>
      <c r="H390">
        <v>9.3463446049563554</v>
      </c>
      <c r="I390">
        <v>0.6082989779503738</v>
      </c>
      <c r="J390">
        <v>11.531770480882205</v>
      </c>
      <c r="K390">
        <v>-9.8033809327936927E-2</v>
      </c>
      <c r="L390">
        <v>-1.0004085196734014E-2</v>
      </c>
      <c r="M390">
        <v>0.10505443062049435</v>
      </c>
    </row>
    <row r="391" spans="1:13" x14ac:dyDescent="0.25">
      <c r="A391">
        <v>390</v>
      </c>
      <c r="B391">
        <v>-1.0419000387191772</v>
      </c>
      <c r="C391">
        <v>-1.6145999431610107</v>
      </c>
      <c r="D391">
        <v>0.91070002317428589</v>
      </c>
      <c r="E391">
        <v>-1.1402839397053428</v>
      </c>
      <c r="F391">
        <v>-1.6244222195283735</v>
      </c>
      <c r="G391">
        <v>1.019733185656569</v>
      </c>
      <c r="H391">
        <v>9.4427389701520994</v>
      </c>
      <c r="I391">
        <v>0.60834118129182146</v>
      </c>
      <c r="J391">
        <v>11.97245632016601</v>
      </c>
      <c r="K391">
        <v>-9.8383900986165562E-2</v>
      </c>
      <c r="L391">
        <v>-9.82227636736277E-3</v>
      </c>
      <c r="M391">
        <v>0.10903316248228312</v>
      </c>
    </row>
    <row r="392" spans="1:13" x14ac:dyDescent="0.25">
      <c r="A392">
        <v>391</v>
      </c>
      <c r="B392">
        <v>-1.0348999500274658</v>
      </c>
      <c r="C392">
        <v>-1.5845999717712402</v>
      </c>
      <c r="D392">
        <v>0.91039997339248657</v>
      </c>
      <c r="E392">
        <v>-1.1375923905304637</v>
      </c>
      <c r="F392">
        <v>-1.592531299698269</v>
      </c>
      <c r="G392">
        <v>1.0248489920004069</v>
      </c>
      <c r="H392">
        <v>9.9229341445298598</v>
      </c>
      <c r="I392">
        <v>0.50052556281212501</v>
      </c>
      <c r="J392">
        <v>12.571289757560187</v>
      </c>
      <c r="K392">
        <v>-0.10269244050299786</v>
      </c>
      <c r="L392">
        <v>-7.9313279270287751E-3</v>
      </c>
      <c r="M392">
        <v>0.11444901860792034</v>
      </c>
    </row>
    <row r="393" spans="1:13" x14ac:dyDescent="0.25">
      <c r="A393">
        <v>392</v>
      </c>
      <c r="B393">
        <v>-1.0278999805450439</v>
      </c>
      <c r="C393">
        <v>-1.5546000003814697</v>
      </c>
      <c r="D393">
        <v>0.91009998321533203</v>
      </c>
      <c r="E393">
        <v>-1.1303659565568407</v>
      </c>
      <c r="F393">
        <v>-1.5645274194612793</v>
      </c>
      <c r="G393">
        <v>1.0219368326162803</v>
      </c>
      <c r="H393">
        <v>9.9684772790309975</v>
      </c>
      <c r="I393">
        <v>0.63858349912347467</v>
      </c>
      <c r="J393">
        <v>12.288413521977551</v>
      </c>
      <c r="K393">
        <v>-0.10246597601179674</v>
      </c>
      <c r="L393">
        <v>-9.9274190798095407E-3</v>
      </c>
      <c r="M393">
        <v>0.11183684940094829</v>
      </c>
    </row>
    <row r="394" spans="1:13" x14ac:dyDescent="0.25">
      <c r="A394">
        <v>393</v>
      </c>
      <c r="B394">
        <v>-1.0209000110626221</v>
      </c>
      <c r="C394">
        <v>-1.5246000289916992</v>
      </c>
      <c r="D394">
        <v>0.90969997644424438</v>
      </c>
      <c r="E394">
        <v>-1.1197077486513005</v>
      </c>
      <c r="F394">
        <v>-1.533426333203693</v>
      </c>
      <c r="G394">
        <v>1.018611612760806</v>
      </c>
      <c r="H394">
        <v>9.6784931450664438</v>
      </c>
      <c r="I394">
        <v>0.57892588509467191</v>
      </c>
      <c r="J394">
        <v>11.972258891581586</v>
      </c>
      <c r="K394">
        <v>-9.8807737588678446E-2</v>
      </c>
      <c r="L394">
        <v>-8.8263042119938184E-3</v>
      </c>
      <c r="M394">
        <v>0.10891163631656164</v>
      </c>
    </row>
    <row r="395" spans="1:13" x14ac:dyDescent="0.25">
      <c r="A395">
        <v>394</v>
      </c>
      <c r="B395">
        <v>-1.0139000415802002</v>
      </c>
      <c r="C395">
        <v>-1.4946000576019287</v>
      </c>
      <c r="D395">
        <v>0.90939998626708984</v>
      </c>
      <c r="E395">
        <v>-1.1167960899886598</v>
      </c>
      <c r="F395">
        <v>-1.5029632855731352</v>
      </c>
      <c r="G395">
        <v>1.0248169744137212</v>
      </c>
      <c r="H395">
        <v>10.148539716804068</v>
      </c>
      <c r="I395">
        <v>0.55956293649721889</v>
      </c>
      <c r="J395">
        <v>12.691553759572361</v>
      </c>
      <c r="K395">
        <v>-0.10289604840845956</v>
      </c>
      <c r="L395">
        <v>-8.3632279712064772E-3</v>
      </c>
      <c r="M395">
        <v>0.11541698814663137</v>
      </c>
    </row>
    <row r="396" spans="1:13" x14ac:dyDescent="0.25">
      <c r="A396">
        <v>395</v>
      </c>
      <c r="B396">
        <v>-1.0068999528884888</v>
      </c>
      <c r="C396">
        <v>-1.4645999670028687</v>
      </c>
      <c r="D396">
        <v>0.9089999794960022</v>
      </c>
      <c r="E396">
        <v>-1.1079042152539631</v>
      </c>
      <c r="F396">
        <v>-1.4753107253865487</v>
      </c>
      <c r="G396">
        <v>1.0194683007388843</v>
      </c>
      <c r="H396">
        <v>10.031211350812354</v>
      </c>
      <c r="I396">
        <v>0.73130947869665597</v>
      </c>
      <c r="J396">
        <v>12.152730883902944</v>
      </c>
      <c r="K396">
        <v>-0.10100426236547433</v>
      </c>
      <c r="L396">
        <v>-1.0710758383680075E-2</v>
      </c>
      <c r="M396">
        <v>0.11046832124288208</v>
      </c>
    </row>
    <row r="397" spans="1:13" x14ac:dyDescent="0.25">
      <c r="A397">
        <v>396</v>
      </c>
      <c r="B397">
        <v>-0.99989998340606689</v>
      </c>
      <c r="C397">
        <v>-1.4345999956130981</v>
      </c>
      <c r="D397">
        <v>0.90869998931884766</v>
      </c>
      <c r="E397">
        <v>-1.100667577535378</v>
      </c>
      <c r="F397">
        <v>-1.4440763388318412</v>
      </c>
      <c r="G397">
        <v>1.0194807699116546</v>
      </c>
      <c r="H397">
        <v>10.077767356896601</v>
      </c>
      <c r="I397">
        <v>0.66055647899909287</v>
      </c>
      <c r="J397">
        <v>12.191128193568826</v>
      </c>
      <c r="K397">
        <v>-0.10076759412931113</v>
      </c>
      <c r="L397">
        <v>-9.4763432187430219E-3</v>
      </c>
      <c r="M397">
        <v>0.11078078059280694</v>
      </c>
    </row>
    <row r="398" spans="1:13" x14ac:dyDescent="0.25">
      <c r="A398">
        <v>397</v>
      </c>
      <c r="B398">
        <v>-0.99290001392364502</v>
      </c>
      <c r="C398">
        <v>-1.4046000242233276</v>
      </c>
      <c r="D398">
        <v>0.90829998254776001</v>
      </c>
      <c r="E398">
        <v>-1.0899845950562936</v>
      </c>
      <c r="F398">
        <v>-1.4140538310854809</v>
      </c>
      <c r="G398">
        <v>1.0168332421480286</v>
      </c>
      <c r="H398">
        <v>9.7778809317364459</v>
      </c>
      <c r="I398">
        <v>0.67306042283323475</v>
      </c>
      <c r="J398">
        <v>11.94905446280373</v>
      </c>
      <c r="K398">
        <v>-9.7084581132648617E-2</v>
      </c>
      <c r="L398">
        <v>-9.4538068621532467E-3</v>
      </c>
      <c r="M398">
        <v>0.10853325960026861</v>
      </c>
    </row>
    <row r="399" spans="1:13" x14ac:dyDescent="0.25">
      <c r="A399">
        <v>398</v>
      </c>
      <c r="B399">
        <v>-0.98589998483657837</v>
      </c>
      <c r="C399">
        <v>-1.3746000528335571</v>
      </c>
      <c r="D399">
        <v>0.90789997577667236</v>
      </c>
      <c r="E399">
        <v>-1.0885890884799554</v>
      </c>
      <c r="F399">
        <v>-1.3843624351297601</v>
      </c>
      <c r="G399">
        <v>1.019935869074525</v>
      </c>
      <c r="H399">
        <v>10.415772920454874</v>
      </c>
      <c r="I399">
        <v>0.71019801549396844</v>
      </c>
      <c r="J399">
        <v>12.340114141099125</v>
      </c>
      <c r="K399">
        <v>-0.10268910364337702</v>
      </c>
      <c r="L399">
        <v>-9.7623822962029649E-3</v>
      </c>
      <c r="M399">
        <v>0.11203589329785268</v>
      </c>
    </row>
    <row r="400" spans="1:13" x14ac:dyDescent="0.25">
      <c r="A400">
        <v>399</v>
      </c>
      <c r="B400">
        <v>-0.97890001535415649</v>
      </c>
      <c r="C400">
        <v>-1.3445999622344971</v>
      </c>
      <c r="D400">
        <v>0.90750002861022949</v>
      </c>
      <c r="E400">
        <v>-1.0782075522498837</v>
      </c>
      <c r="F400">
        <v>-1.3552971554384809</v>
      </c>
      <c r="G400">
        <v>1.0175215437193046</v>
      </c>
      <c r="H400">
        <v>10.14480900378766</v>
      </c>
      <c r="I400">
        <v>0.79556697191980863</v>
      </c>
      <c r="J400">
        <v>12.123582549916287</v>
      </c>
      <c r="K400">
        <v>-9.9307536895727244E-2</v>
      </c>
      <c r="L400">
        <v>-1.0697193203983879E-2</v>
      </c>
      <c r="M400">
        <v>0.1100215151090751</v>
      </c>
    </row>
    <row r="401" spans="1:13" x14ac:dyDescent="0.25">
      <c r="A401">
        <v>400</v>
      </c>
      <c r="B401">
        <v>-0.97189998626708984</v>
      </c>
      <c r="C401">
        <v>-1.3145999908447266</v>
      </c>
      <c r="D401">
        <v>0.90710002183914185</v>
      </c>
      <c r="E401">
        <v>-1.0680063298370654</v>
      </c>
      <c r="F401">
        <v>-1.3248730736972558</v>
      </c>
      <c r="G401">
        <v>1.0134404396247481</v>
      </c>
      <c r="H401">
        <v>9.8885013816189549</v>
      </c>
      <c r="I401">
        <v>0.78146074274107147</v>
      </c>
      <c r="J401">
        <v>11.72311930607183</v>
      </c>
      <c r="K401">
        <v>-9.6106343569975605E-2</v>
      </c>
      <c r="L401">
        <v>-1.0273082852529258E-2</v>
      </c>
      <c r="M401">
        <v>0.10634041778560621</v>
      </c>
    </row>
    <row r="402" spans="1:13" x14ac:dyDescent="0.25">
      <c r="A402">
        <v>401</v>
      </c>
      <c r="B402">
        <v>-0.96490001678466797</v>
      </c>
      <c r="C402">
        <v>-1.2845000028610229</v>
      </c>
      <c r="D402">
        <v>0.9067000150680542</v>
      </c>
      <c r="E402">
        <v>-1.065251558371608</v>
      </c>
      <c r="F402">
        <v>-1.2922659402274912</v>
      </c>
      <c r="G402">
        <v>1.0179400829222487</v>
      </c>
      <c r="H402">
        <v>10.400201040657148</v>
      </c>
      <c r="I402">
        <v>0.60458834948780338</v>
      </c>
      <c r="J402">
        <v>12.268673872895564</v>
      </c>
      <c r="K402">
        <v>-0.10035154158694004</v>
      </c>
      <c r="L402">
        <v>-7.7659373664682452E-3</v>
      </c>
      <c r="M402">
        <v>0.11124006785419449</v>
      </c>
    </row>
    <row r="403" spans="1:13" x14ac:dyDescent="0.25">
      <c r="A403">
        <v>402</v>
      </c>
      <c r="B403">
        <v>-0.95789998769760132</v>
      </c>
      <c r="C403">
        <v>-1.2545000314712524</v>
      </c>
      <c r="D403">
        <v>0.90630000829696655</v>
      </c>
      <c r="E403">
        <v>-1.0600839168041527</v>
      </c>
      <c r="F403">
        <v>-1.2648065466625289</v>
      </c>
      <c r="G403">
        <v>1.0159109784418707</v>
      </c>
      <c r="H403">
        <v>10.667494562992911</v>
      </c>
      <c r="I403">
        <v>0.82156356578079803</v>
      </c>
      <c r="J403">
        <v>12.094336217747008</v>
      </c>
      <c r="K403">
        <v>-0.10218392910655139</v>
      </c>
      <c r="L403">
        <v>-1.0306515191276455E-2</v>
      </c>
      <c r="M403">
        <v>0.10961097014490417</v>
      </c>
    </row>
    <row r="404" spans="1:13" x14ac:dyDescent="0.25">
      <c r="A404">
        <v>403</v>
      </c>
      <c r="B404">
        <v>-0.95090001821517944</v>
      </c>
      <c r="C404">
        <v>-1.2244999408721924</v>
      </c>
      <c r="D404">
        <v>0.90590000152587891</v>
      </c>
      <c r="E404">
        <v>-1.0484218987010034</v>
      </c>
      <c r="F404">
        <v>-1.2347428729623422</v>
      </c>
      <c r="G404">
        <v>1.0147527795415265</v>
      </c>
      <c r="H404">
        <v>10.255744938239737</v>
      </c>
      <c r="I404">
        <v>0.83649919026161257</v>
      </c>
      <c r="J404">
        <v>12.015981657169478</v>
      </c>
      <c r="K404">
        <v>-9.7521880485823997E-2</v>
      </c>
      <c r="L404">
        <v>-1.0242932090149814E-2</v>
      </c>
      <c r="M404">
        <v>0.10885277801564763</v>
      </c>
    </row>
    <row r="405" spans="1:13" x14ac:dyDescent="0.25">
      <c r="A405">
        <v>404</v>
      </c>
      <c r="B405">
        <v>-0.94389998912811279</v>
      </c>
      <c r="C405">
        <v>-1.1944999694824219</v>
      </c>
      <c r="D405">
        <v>0.90539997816085815</v>
      </c>
      <c r="E405">
        <v>-1.0439680904330899</v>
      </c>
      <c r="F405">
        <v>-1.2032370904719392</v>
      </c>
      <c r="G405">
        <v>1.0173441590837475</v>
      </c>
      <c r="H405">
        <v>10.601557628728308</v>
      </c>
      <c r="I405">
        <v>0.73144589474565602</v>
      </c>
      <c r="J405">
        <v>12.364058275137355</v>
      </c>
      <c r="K405">
        <v>-0.10006810130497712</v>
      </c>
      <c r="L405">
        <v>-8.7371209895172885E-3</v>
      </c>
      <c r="M405">
        <v>0.11194418092288938</v>
      </c>
    </row>
    <row r="406" spans="1:13" x14ac:dyDescent="0.25">
      <c r="A406">
        <v>405</v>
      </c>
      <c r="B406">
        <v>-0.93690001964569092</v>
      </c>
      <c r="C406">
        <v>-1.1644999980926514</v>
      </c>
      <c r="D406">
        <v>0.90499997138977051</v>
      </c>
      <c r="E406">
        <v>-1.0393364065110464</v>
      </c>
      <c r="F406">
        <v>-1.1738512964232088</v>
      </c>
      <c r="G406">
        <v>1.0163529219920102</v>
      </c>
      <c r="H406">
        <v>10.933545172097878</v>
      </c>
      <c r="I406">
        <v>0.80303120187840982</v>
      </c>
      <c r="J406">
        <v>12.304193825690364</v>
      </c>
      <c r="K406">
        <v>-0.1024363868653555</v>
      </c>
      <c r="L406">
        <v>-9.3512983305574782E-3</v>
      </c>
      <c r="M406">
        <v>0.11135295060223971</v>
      </c>
    </row>
    <row r="407" spans="1:13" x14ac:dyDescent="0.25">
      <c r="A407">
        <v>406</v>
      </c>
      <c r="B407">
        <v>-0.92989999055862427</v>
      </c>
      <c r="C407">
        <v>-1.1345000267028809</v>
      </c>
      <c r="D407">
        <v>0.90450000762939453</v>
      </c>
      <c r="E407">
        <v>-1.0327948247146854</v>
      </c>
      <c r="F407">
        <v>-1.1437445396030164</v>
      </c>
      <c r="G407">
        <v>1.0195852210324152</v>
      </c>
      <c r="H407">
        <v>11.065150575412797</v>
      </c>
      <c r="I407">
        <v>0.81485347576431477</v>
      </c>
      <c r="J407">
        <v>12.723627687372575</v>
      </c>
      <c r="K407">
        <v>-0.10289483415606115</v>
      </c>
      <c r="L407">
        <v>-9.2445129001355042E-3</v>
      </c>
      <c r="M407">
        <v>0.11508521340302069</v>
      </c>
    </row>
    <row r="408" spans="1:13" x14ac:dyDescent="0.25">
      <c r="A408">
        <v>407</v>
      </c>
      <c r="B408">
        <v>-0.92290002107620239</v>
      </c>
      <c r="C408">
        <v>-1.1045000553131104</v>
      </c>
      <c r="D408">
        <v>0.90410000085830688</v>
      </c>
      <c r="E408">
        <v>-1.023153204083068</v>
      </c>
      <c r="F408">
        <v>-1.1140928603820435</v>
      </c>
      <c r="G408">
        <v>1.0153731523933376</v>
      </c>
      <c r="H408">
        <v>10.86284328934779</v>
      </c>
      <c r="I408">
        <v>0.86852010760775311</v>
      </c>
      <c r="J408">
        <v>12.307615466142416</v>
      </c>
      <c r="K408">
        <v>-0.10025318300686559</v>
      </c>
      <c r="L408">
        <v>-9.592805068933119E-3</v>
      </c>
      <c r="M408">
        <v>0.1112731515350307</v>
      </c>
    </row>
    <row r="409" spans="1:13" x14ac:dyDescent="0.25">
      <c r="A409">
        <v>408</v>
      </c>
      <c r="B409">
        <v>-0.91589999198913574</v>
      </c>
      <c r="C409">
        <v>-1.0744999647140503</v>
      </c>
      <c r="D409">
        <v>0.90359997749328613</v>
      </c>
      <c r="E409">
        <v>-1.0177465648723834</v>
      </c>
      <c r="F409">
        <v>-1.0832181638877143</v>
      </c>
      <c r="G409">
        <v>1.0133888624727549</v>
      </c>
      <c r="H409">
        <v>11.119835546898411</v>
      </c>
      <c r="I409">
        <v>0.81137268124379391</v>
      </c>
      <c r="J409">
        <v>12.150164642991546</v>
      </c>
      <c r="K409">
        <v>-0.10184657288324761</v>
      </c>
      <c r="L409">
        <v>-8.7181991736640096E-3</v>
      </c>
      <c r="M409">
        <v>0.10978888497946881</v>
      </c>
    </row>
    <row r="410" spans="1:13" x14ac:dyDescent="0.25">
      <c r="A410">
        <v>409</v>
      </c>
      <c r="B410">
        <v>-0.90890002250671387</v>
      </c>
      <c r="C410">
        <v>-1.0444999933242798</v>
      </c>
      <c r="D410">
        <v>0.90310001373291016</v>
      </c>
      <c r="E410">
        <v>-1.0124002288817693</v>
      </c>
      <c r="F410">
        <v>-1.0539705185108661</v>
      </c>
      <c r="G410">
        <v>1.015834836734963</v>
      </c>
      <c r="H410">
        <v>11.387413776226513</v>
      </c>
      <c r="I410">
        <v>0.90670418833081323</v>
      </c>
      <c r="J410">
        <v>12.483093930656713</v>
      </c>
      <c r="K410">
        <v>-0.10350020637505541</v>
      </c>
      <c r="L410">
        <v>-9.4705251865863094E-3</v>
      </c>
      <c r="M410">
        <v>0.11273482300205284</v>
      </c>
    </row>
    <row r="411" spans="1:13" x14ac:dyDescent="0.25">
      <c r="A411">
        <v>410</v>
      </c>
      <c r="B411">
        <v>-0.90189999341964722</v>
      </c>
      <c r="C411">
        <v>-1.0145000219345093</v>
      </c>
      <c r="D411">
        <v>0.9025999903678894</v>
      </c>
      <c r="E411">
        <v>-1.000701520543124</v>
      </c>
      <c r="F411">
        <v>-1.024405173791924</v>
      </c>
      <c r="G411">
        <v>1.0118976321555226</v>
      </c>
      <c r="H411">
        <v>10.954820694571753</v>
      </c>
      <c r="I411">
        <v>0.97635797370678812</v>
      </c>
      <c r="J411">
        <v>12.109200415910129</v>
      </c>
      <c r="K411">
        <v>-9.8801527123476784E-2</v>
      </c>
      <c r="L411">
        <v>-9.9051518574146957E-3</v>
      </c>
      <c r="M411">
        <v>0.10929764178763324</v>
      </c>
    </row>
    <row r="412" spans="1:13" x14ac:dyDescent="0.25">
      <c r="A412">
        <v>411</v>
      </c>
      <c r="B412">
        <v>-0.89490002393722534</v>
      </c>
      <c r="C412">
        <v>-0.98449999094009399</v>
      </c>
      <c r="D412">
        <v>0.90210002660751343</v>
      </c>
      <c r="E412">
        <v>-0.99737697960879113</v>
      </c>
      <c r="F412">
        <v>-0.99308685689186649</v>
      </c>
      <c r="G412">
        <v>1.0151732749283426</v>
      </c>
      <c r="H412">
        <v>11.451218340648323</v>
      </c>
      <c r="I412">
        <v>0.8722057928688185</v>
      </c>
      <c r="J412">
        <v>12.53444684466518</v>
      </c>
      <c r="K412">
        <v>-0.10247695567156578</v>
      </c>
      <c r="L412">
        <v>-8.5868659517724932E-3</v>
      </c>
      <c r="M412">
        <v>0.11307324832082921</v>
      </c>
    </row>
    <row r="413" spans="1:13" x14ac:dyDescent="0.25">
      <c r="A413">
        <v>412</v>
      </c>
      <c r="B413">
        <v>-0.88789999485015869</v>
      </c>
      <c r="C413">
        <v>-0.95450001955032349</v>
      </c>
      <c r="D413">
        <v>0.90160000324249268</v>
      </c>
      <c r="E413">
        <v>-0.9887205764510183</v>
      </c>
      <c r="F413">
        <v>-0.96511760935877766</v>
      </c>
      <c r="G413">
        <v>1.0095261637782746</v>
      </c>
      <c r="H413">
        <v>11.354947875393783</v>
      </c>
      <c r="I413">
        <v>1.1123718796209403</v>
      </c>
      <c r="J413">
        <v>11.970514657014077</v>
      </c>
      <c r="K413">
        <v>-0.1008205816008596</v>
      </c>
      <c r="L413">
        <v>-1.0617589808454175E-2</v>
      </c>
      <c r="M413">
        <v>0.10792616053578197</v>
      </c>
    </row>
    <row r="414" spans="1:13" x14ac:dyDescent="0.25">
      <c r="A414">
        <v>413</v>
      </c>
      <c r="B414">
        <v>-0.88090002536773682</v>
      </c>
      <c r="C414">
        <v>-0.9244999885559082</v>
      </c>
      <c r="D414">
        <v>0.90100002288818359</v>
      </c>
      <c r="E414">
        <v>-0.98166415747829694</v>
      </c>
      <c r="F414">
        <v>-0.93372390349874224</v>
      </c>
      <c r="G414">
        <v>1.0144568071487776</v>
      </c>
      <c r="H414">
        <v>11.438770485730835</v>
      </c>
      <c r="I414">
        <v>0.99771931390091373</v>
      </c>
      <c r="J414">
        <v>12.592317578073391</v>
      </c>
      <c r="K414">
        <v>-0.10076413211056012</v>
      </c>
      <c r="L414">
        <v>-9.2239149428340328E-3</v>
      </c>
      <c r="M414">
        <v>0.11345678426059402</v>
      </c>
    </row>
    <row r="415" spans="1:13" x14ac:dyDescent="0.25">
      <c r="A415">
        <v>414</v>
      </c>
      <c r="B415">
        <v>-0.87389999628067017</v>
      </c>
      <c r="C415">
        <v>-0.8945000171661377</v>
      </c>
      <c r="D415">
        <v>0.90049999952316284</v>
      </c>
      <c r="E415">
        <v>-0.97283467233802956</v>
      </c>
      <c r="F415">
        <v>-0.90453878597324511</v>
      </c>
      <c r="G415">
        <v>1.0086983986352447</v>
      </c>
      <c r="H415">
        <v>11.321052349059007</v>
      </c>
      <c r="I415">
        <v>1.122277094964313</v>
      </c>
      <c r="J415">
        <v>12.015369147071137</v>
      </c>
      <c r="K415">
        <v>-9.8934676057359394E-2</v>
      </c>
      <c r="L415">
        <v>-1.0038768807107412E-2</v>
      </c>
      <c r="M415">
        <v>0.10819839911208184</v>
      </c>
    </row>
    <row r="416" spans="1:13" x14ac:dyDescent="0.25">
      <c r="A416">
        <v>415</v>
      </c>
      <c r="B416">
        <v>-0.86690002679824829</v>
      </c>
      <c r="C416">
        <v>-0.86449998617172241</v>
      </c>
      <c r="D416">
        <v>0.89999997615814209</v>
      </c>
      <c r="E416">
        <v>-0.9683942573017017</v>
      </c>
      <c r="F416">
        <v>-0.8741753820907997</v>
      </c>
      <c r="G416">
        <v>1.0098394946745193</v>
      </c>
      <c r="H416">
        <v>11.707720309838441</v>
      </c>
      <c r="I416">
        <v>1.1191898292471909</v>
      </c>
      <c r="J416">
        <v>12.204391269570092</v>
      </c>
      <c r="K416">
        <v>-0.10149423050345341</v>
      </c>
      <c r="L416">
        <v>-9.6753959190772898E-3</v>
      </c>
      <c r="M416">
        <v>0.10983951851637719</v>
      </c>
    </row>
    <row r="417" spans="1:13" x14ac:dyDescent="0.25">
      <c r="A417">
        <v>416</v>
      </c>
      <c r="B417">
        <v>-0.85989999771118164</v>
      </c>
      <c r="C417">
        <v>-0.8345000147819519</v>
      </c>
      <c r="D417">
        <v>0.89939999580383301</v>
      </c>
      <c r="E417">
        <v>-0.96237787043362089</v>
      </c>
      <c r="F417">
        <v>-0.84354746650514423</v>
      </c>
      <c r="G417">
        <v>1.0145634469902072</v>
      </c>
      <c r="H417">
        <v>11.917417489848503</v>
      </c>
      <c r="I417">
        <v>1.0841763406746432</v>
      </c>
      <c r="J417">
        <v>12.804475397339488</v>
      </c>
      <c r="K417">
        <v>-0.10247787272243924</v>
      </c>
      <c r="L417">
        <v>-9.0474517231923235E-3</v>
      </c>
      <c r="M417">
        <v>0.11516345118637417</v>
      </c>
    </row>
    <row r="418" spans="1:13" x14ac:dyDescent="0.25">
      <c r="A418">
        <v>417</v>
      </c>
      <c r="B418">
        <v>-0.85290002822875977</v>
      </c>
      <c r="C418">
        <v>-0.80449998378753662</v>
      </c>
      <c r="D418">
        <v>0.89880001544952393</v>
      </c>
      <c r="E418">
        <v>-0.95274944327794753</v>
      </c>
      <c r="F418">
        <v>-0.81489328206395961</v>
      </c>
      <c r="G418">
        <v>1.0101295263360799</v>
      </c>
      <c r="H418">
        <v>11.707047924074725</v>
      </c>
      <c r="I418">
        <v>1.2918953991138669</v>
      </c>
      <c r="J418">
        <v>12.386460722397278</v>
      </c>
      <c r="K418">
        <v>-9.9849415049187762E-2</v>
      </c>
      <c r="L418">
        <v>-1.0393298276422991E-2</v>
      </c>
      <c r="M418">
        <v>0.11132951088655596</v>
      </c>
    </row>
    <row r="419" spans="1:13" x14ac:dyDescent="0.25">
      <c r="A419">
        <v>418</v>
      </c>
      <c r="B419">
        <v>-0.84589999914169312</v>
      </c>
      <c r="C419">
        <v>-0.77450001239776611</v>
      </c>
      <c r="D419">
        <v>0.89829999208450317</v>
      </c>
      <c r="E419">
        <v>-0.94948522693597537</v>
      </c>
      <c r="F419">
        <v>-0.78333038051848514</v>
      </c>
      <c r="G419">
        <v>1.0121695143543112</v>
      </c>
      <c r="H419">
        <v>12.245564239199288</v>
      </c>
      <c r="I419">
        <v>1.1401378927524073</v>
      </c>
      <c r="J419">
        <v>12.676113021616986</v>
      </c>
      <c r="K419">
        <v>-0.10358522779428225</v>
      </c>
      <c r="L419">
        <v>-8.8303681207190232E-3</v>
      </c>
      <c r="M419">
        <v>0.11386952226980807</v>
      </c>
    </row>
    <row r="420" spans="1:13" x14ac:dyDescent="0.25">
      <c r="A420">
        <v>419</v>
      </c>
      <c r="B420">
        <v>-0.83890002965927124</v>
      </c>
      <c r="C420">
        <v>-0.74449998140335083</v>
      </c>
      <c r="D420">
        <v>0.89770001173019409</v>
      </c>
      <c r="E420">
        <v>-0.94036567389278902</v>
      </c>
      <c r="F420">
        <v>-0.75564844161947231</v>
      </c>
      <c r="G420">
        <v>1.006154573812801</v>
      </c>
      <c r="H420">
        <v>12.095081731577624</v>
      </c>
      <c r="I420">
        <v>1.4974426453452836</v>
      </c>
      <c r="J420">
        <v>12.081381381913499</v>
      </c>
      <c r="K420">
        <v>-0.10146564423351778</v>
      </c>
      <c r="L420">
        <v>-1.1148460216121481E-2</v>
      </c>
      <c r="M420">
        <v>0.10845456208260695</v>
      </c>
    </row>
    <row r="421" spans="1:13" x14ac:dyDescent="0.25">
      <c r="A421">
        <v>420</v>
      </c>
      <c r="B421">
        <v>-0.83190000057220459</v>
      </c>
      <c r="C421">
        <v>-0.71450001001358032</v>
      </c>
      <c r="D421">
        <v>0.89709997177124023</v>
      </c>
      <c r="E421">
        <v>-0.9334427739107457</v>
      </c>
      <c r="F421">
        <v>-0.72403768154652193</v>
      </c>
      <c r="G421">
        <v>1.010649149584135</v>
      </c>
      <c r="H421">
        <v>12.206127331253407</v>
      </c>
      <c r="I421">
        <v>1.3348735338380646</v>
      </c>
      <c r="J421">
        <v>12.657360537945676</v>
      </c>
      <c r="K421">
        <v>-0.10154277333854111</v>
      </c>
      <c r="L421">
        <v>-9.5376715329416051E-3</v>
      </c>
      <c r="M421">
        <v>0.11354917781289475</v>
      </c>
    </row>
    <row r="422" spans="1:13" x14ac:dyDescent="0.25">
      <c r="A422">
        <v>421</v>
      </c>
      <c r="B422">
        <v>-0.82489997148513794</v>
      </c>
      <c r="C422">
        <v>-0.68449997901916504</v>
      </c>
      <c r="D422">
        <v>0.89649999141693115</v>
      </c>
      <c r="E422">
        <v>-0.92635059975176226</v>
      </c>
      <c r="F422">
        <v>-0.69543713285577047</v>
      </c>
      <c r="G422">
        <v>1.0093465201047254</v>
      </c>
      <c r="H422">
        <v>12.298537007338487</v>
      </c>
      <c r="I422">
        <v>1.5978311427090934</v>
      </c>
      <c r="J422">
        <v>12.587454519596665</v>
      </c>
      <c r="K422">
        <v>-0.10145062826662432</v>
      </c>
      <c r="L422">
        <v>-1.0937153836605429E-2</v>
      </c>
      <c r="M422">
        <v>0.11284652868779421</v>
      </c>
    </row>
    <row r="423" spans="1:13" x14ac:dyDescent="0.25">
      <c r="A423">
        <v>422</v>
      </c>
      <c r="B423">
        <v>-0.81790000200271606</v>
      </c>
      <c r="C423">
        <v>-0.65450000762939453</v>
      </c>
      <c r="D423">
        <v>0.89590001106262207</v>
      </c>
      <c r="E423">
        <v>-0.9216804399436439</v>
      </c>
      <c r="F423">
        <v>-0.66335322583457057</v>
      </c>
      <c r="G423">
        <v>1.0089592388408151</v>
      </c>
      <c r="H423">
        <v>12.688646250985485</v>
      </c>
      <c r="I423">
        <v>1.3526689231437112</v>
      </c>
      <c r="J423">
        <v>12.619625670513617</v>
      </c>
      <c r="K423">
        <v>-0.10378043794092784</v>
      </c>
      <c r="L423">
        <v>-8.8532182051760389E-3</v>
      </c>
      <c r="M423">
        <v>0.11305922777819299</v>
      </c>
    </row>
    <row r="424" spans="1:13" x14ac:dyDescent="0.25">
      <c r="A424">
        <v>423</v>
      </c>
      <c r="B424">
        <v>-0.81089997291564941</v>
      </c>
      <c r="C424">
        <v>-0.62449997663497925</v>
      </c>
      <c r="D424">
        <v>0.89520001411437988</v>
      </c>
      <c r="E424">
        <v>-0.91385287954653738</v>
      </c>
      <c r="F424">
        <v>-0.6342991586750627</v>
      </c>
      <c r="G424">
        <v>1.0113913828633072</v>
      </c>
      <c r="H424">
        <v>12.696129001054636</v>
      </c>
      <c r="I424">
        <v>1.5691244846612835</v>
      </c>
      <c r="J424">
        <v>12.979375214138628</v>
      </c>
      <c r="K424">
        <v>-0.10295290663088796</v>
      </c>
      <c r="L424">
        <v>-9.7991820400834539E-3</v>
      </c>
      <c r="M424">
        <v>0.11619136874892733</v>
      </c>
    </row>
    <row r="425" spans="1:13" x14ac:dyDescent="0.25">
      <c r="A425">
        <v>424</v>
      </c>
      <c r="B425">
        <v>-0.80390000343322754</v>
      </c>
      <c r="C425">
        <v>-0.59450000524520874</v>
      </c>
      <c r="D425">
        <v>0.89459997415542603</v>
      </c>
      <c r="E425">
        <v>-0.90404804157934471</v>
      </c>
      <c r="F425">
        <v>-0.60508518611091677</v>
      </c>
      <c r="G425">
        <v>1.0057140707621519</v>
      </c>
      <c r="H425">
        <v>12.457773071080169</v>
      </c>
      <c r="I425">
        <v>1.780518212332403</v>
      </c>
      <c r="J425">
        <v>12.420534296530299</v>
      </c>
      <c r="K425">
        <v>-0.10014803814611717</v>
      </c>
      <c r="L425">
        <v>-1.0585180865708033E-2</v>
      </c>
      <c r="M425">
        <v>0.11111409660672589</v>
      </c>
    </row>
    <row r="426" spans="1:13" x14ac:dyDescent="0.25">
      <c r="A426">
        <v>425</v>
      </c>
      <c r="B426">
        <v>-0.79689997434616089</v>
      </c>
      <c r="C426">
        <v>-0.56449997425079346</v>
      </c>
      <c r="D426">
        <v>0.89399999380111694</v>
      </c>
      <c r="E426">
        <v>-0.89967610956262933</v>
      </c>
      <c r="F426">
        <v>-0.57352868068435836</v>
      </c>
      <c r="G426">
        <v>1.0052543097715849</v>
      </c>
      <c r="H426">
        <v>12.896993164141339</v>
      </c>
      <c r="I426">
        <v>1.5994166245176251</v>
      </c>
      <c r="J426">
        <v>12.444554445401719</v>
      </c>
      <c r="K426">
        <v>-0.10277613521646844</v>
      </c>
      <c r="L426">
        <v>-9.0287064335649037E-3</v>
      </c>
      <c r="M426">
        <v>0.11125431597046798</v>
      </c>
    </row>
    <row r="427" spans="1:13" x14ac:dyDescent="0.25">
      <c r="A427">
        <v>426</v>
      </c>
      <c r="B427">
        <v>-0.78990000486373901</v>
      </c>
      <c r="C427">
        <v>-0.53450000286102295</v>
      </c>
      <c r="D427">
        <v>0.89329999685287476</v>
      </c>
      <c r="E427">
        <v>-0.89080517905442536</v>
      </c>
      <c r="F427">
        <v>-0.54457530269765919</v>
      </c>
      <c r="G427">
        <v>1.0018998975459217</v>
      </c>
      <c r="H427">
        <v>12.774423796603584</v>
      </c>
      <c r="I427">
        <v>1.8849952820778475</v>
      </c>
      <c r="J427">
        <v>12.157158969623637</v>
      </c>
      <c r="K427">
        <v>-0.10090517419068634</v>
      </c>
      <c r="L427">
        <v>-1.0075299836636242E-2</v>
      </c>
      <c r="M427">
        <v>0.10859990069304692</v>
      </c>
    </row>
    <row r="428" spans="1:13" x14ac:dyDescent="0.25">
      <c r="A428">
        <v>427</v>
      </c>
      <c r="B428">
        <v>-0.78289997577667236</v>
      </c>
      <c r="C428">
        <v>-0.50449997186660767</v>
      </c>
      <c r="D428">
        <v>0.89259999990463257</v>
      </c>
      <c r="E428">
        <v>-0.8916384544821685</v>
      </c>
      <c r="F428">
        <v>-0.51671239608940611</v>
      </c>
      <c r="G428">
        <v>1.0174818530652496</v>
      </c>
      <c r="H428">
        <v>13.889191732011822</v>
      </c>
      <c r="I428">
        <v>2.4206986925318348</v>
      </c>
      <c r="J428">
        <v>13.990796904992127</v>
      </c>
      <c r="K428">
        <v>-0.10873847870549613</v>
      </c>
      <c r="L428">
        <v>-1.2212424222798446E-2</v>
      </c>
      <c r="M428">
        <v>0.12488185316061706</v>
      </c>
    </row>
    <row r="429" spans="1:13" x14ac:dyDescent="0.25">
      <c r="A429">
        <v>428</v>
      </c>
      <c r="B429">
        <v>-0.77590000629425049</v>
      </c>
      <c r="C429">
        <v>-0.47450000047683716</v>
      </c>
      <c r="D429">
        <v>0.89200001955032349</v>
      </c>
      <c r="E429">
        <v>-0.89607038705880293</v>
      </c>
      <c r="F429">
        <v>-0.4925992107211975</v>
      </c>
      <c r="G429">
        <v>1.035649708171642</v>
      </c>
      <c r="H429">
        <v>15.487869543717892</v>
      </c>
      <c r="I429">
        <v>3.8143751793829259</v>
      </c>
      <c r="J429">
        <v>16.104224828799385</v>
      </c>
      <c r="K429">
        <v>-0.12017038076455244</v>
      </c>
      <c r="L429">
        <v>-1.8099210244360342E-2</v>
      </c>
      <c r="M429">
        <v>0.14364968862131855</v>
      </c>
    </row>
    <row r="430" spans="1:13" x14ac:dyDescent="0.25">
      <c r="A430">
        <v>429</v>
      </c>
      <c r="B430">
        <v>-0.76889997720718384</v>
      </c>
      <c r="C430">
        <v>-0.44449999928474426</v>
      </c>
      <c r="D430">
        <v>0.8913000226020813</v>
      </c>
      <c r="E430">
        <v>-0.90799184278605238</v>
      </c>
      <c r="F430">
        <v>-0.46730898606087989</v>
      </c>
      <c r="G430">
        <v>1.062283054205442</v>
      </c>
      <c r="H430">
        <v>18.089721641569195</v>
      </c>
      <c r="I430">
        <v>5.1313806103122896</v>
      </c>
      <c r="J430">
        <v>19.183555174181304</v>
      </c>
      <c r="K430">
        <v>-0.13909186557886855</v>
      </c>
      <c r="L430">
        <v>-2.2808986776135631E-2</v>
      </c>
      <c r="M430">
        <v>0.1709830316033607</v>
      </c>
    </row>
    <row r="431" spans="1:13" x14ac:dyDescent="0.25">
      <c r="A431">
        <v>430</v>
      </c>
      <c r="B431">
        <v>-0.76190000772476196</v>
      </c>
      <c r="C431">
        <v>-0.41449999809265137</v>
      </c>
      <c r="D431">
        <v>0.89060002565383911</v>
      </c>
      <c r="E431">
        <v>-0.92063797611979192</v>
      </c>
      <c r="F431">
        <v>-0.43939123453473306</v>
      </c>
      <c r="G431">
        <v>1.0941879945039057</v>
      </c>
      <c r="H431">
        <v>20.834488356164236</v>
      </c>
      <c r="I431">
        <v>6.0051234153486917</v>
      </c>
      <c r="J431">
        <v>22.859641026913433</v>
      </c>
      <c r="K431">
        <v>-0.15873796839502996</v>
      </c>
      <c r="L431">
        <v>-2.4891236442081688E-2</v>
      </c>
      <c r="M431">
        <v>0.20358796885006658</v>
      </c>
    </row>
    <row r="432" spans="1:13" x14ac:dyDescent="0.25">
      <c r="A432">
        <v>431</v>
      </c>
      <c r="B432">
        <v>-0.75489997863769531</v>
      </c>
      <c r="C432">
        <v>-0.38449999690055847</v>
      </c>
      <c r="D432">
        <v>0.88990002870559692</v>
      </c>
      <c r="E432">
        <v>-0.93304477633183158</v>
      </c>
      <c r="F432">
        <v>-0.41503441278974496</v>
      </c>
      <c r="G432">
        <v>1.1242691541359651</v>
      </c>
      <c r="H432">
        <v>23.598463734973109</v>
      </c>
      <c r="I432">
        <v>7.9413305943623884</v>
      </c>
      <c r="J432">
        <v>26.336567914406015</v>
      </c>
      <c r="K432">
        <v>-0.17814479769413627</v>
      </c>
      <c r="L432">
        <v>-3.0534415889186484E-2</v>
      </c>
      <c r="M432">
        <v>0.23436912543036814</v>
      </c>
    </row>
    <row r="433" spans="1:13" x14ac:dyDescent="0.25">
      <c r="A433">
        <v>432</v>
      </c>
      <c r="B433">
        <v>-0.74790000915527344</v>
      </c>
      <c r="C433">
        <v>-0.35449999570846558</v>
      </c>
      <c r="D433">
        <v>0.88919997215270996</v>
      </c>
      <c r="E433">
        <v>-0.94160406104359662</v>
      </c>
      <c r="F433">
        <v>-0.39213915883114536</v>
      </c>
      <c r="G433">
        <v>1.1471466424782819</v>
      </c>
      <c r="H433">
        <v>25.899725834621268</v>
      </c>
      <c r="I433">
        <v>10.61753556511565</v>
      </c>
      <c r="J433">
        <v>29.008848223543637</v>
      </c>
      <c r="K433">
        <v>-0.19370405188832318</v>
      </c>
      <c r="L433">
        <v>-3.7639163122679786E-2</v>
      </c>
      <c r="M433">
        <v>0.25794667032557195</v>
      </c>
    </row>
    <row r="434" spans="1:13" x14ac:dyDescent="0.25">
      <c r="A434">
        <v>433</v>
      </c>
      <c r="B434">
        <v>-0.74089998006820679</v>
      </c>
      <c r="C434">
        <v>-0.32449999451637268</v>
      </c>
      <c r="D434">
        <v>0.88840001821517944</v>
      </c>
      <c r="E434">
        <v>-0.77961290274894535</v>
      </c>
      <c r="F434">
        <v>-0.30725328191208368</v>
      </c>
      <c r="G434">
        <v>0.92121812039550655</v>
      </c>
      <c r="H434">
        <v>5.225121301417051</v>
      </c>
      <c r="I434">
        <v>5.3148575949879779</v>
      </c>
      <c r="J434">
        <v>3.694068157074061</v>
      </c>
      <c r="K434">
        <v>-3.871292268073856E-2</v>
      </c>
      <c r="L434">
        <v>1.7246712604289005E-2</v>
      </c>
      <c r="M434">
        <v>3.2818102180327102E-2</v>
      </c>
    </row>
    <row r="435" spans="1:13" x14ac:dyDescent="0.25">
      <c r="A435">
        <v>434</v>
      </c>
      <c r="B435">
        <v>-0.73390001058578491</v>
      </c>
      <c r="C435">
        <v>-0.29449999332427979</v>
      </c>
      <c r="D435">
        <v>0.88770002126693726</v>
      </c>
      <c r="E435">
        <v>-0.79077467614503238</v>
      </c>
      <c r="F435">
        <v>-0.28455237627284924</v>
      </c>
      <c r="G435">
        <v>0.93686829222659196</v>
      </c>
      <c r="H435">
        <v>7.7496477365971419</v>
      </c>
      <c r="I435">
        <v>3.377798735797263</v>
      </c>
      <c r="J435">
        <v>5.5388385469993668</v>
      </c>
      <c r="K435">
        <v>-5.6874665559247473E-2</v>
      </c>
      <c r="L435">
        <v>9.9476170514305462E-3</v>
      </c>
      <c r="M435">
        <v>4.9168270959654703E-2</v>
      </c>
    </row>
    <row r="436" spans="1:13" x14ac:dyDescent="0.25">
      <c r="A436">
        <v>435</v>
      </c>
      <c r="B436">
        <v>-0.72689998149871826</v>
      </c>
      <c r="C436">
        <v>-0.26449999213218689</v>
      </c>
      <c r="D436">
        <v>0.88700002431869507</v>
      </c>
      <c r="E436">
        <v>-0.79335178028171771</v>
      </c>
      <c r="F436">
        <v>-0.25924357049931468</v>
      </c>
      <c r="G436">
        <v>0.9589462430309218</v>
      </c>
      <c r="H436">
        <v>9.1418077416908865</v>
      </c>
      <c r="I436">
        <v>1.9873050242834236</v>
      </c>
      <c r="J436">
        <v>8.1111856527274195</v>
      </c>
      <c r="K436">
        <v>-6.6451798782999449E-2</v>
      </c>
      <c r="L436">
        <v>5.2564216328722102E-3</v>
      </c>
      <c r="M436">
        <v>7.1946218712226728E-2</v>
      </c>
    </row>
    <row r="437" spans="1:13" x14ac:dyDescent="0.25">
      <c r="A437">
        <v>436</v>
      </c>
      <c r="B437">
        <v>-0.71990001201629639</v>
      </c>
      <c r="C437">
        <v>-0.23450000584125519</v>
      </c>
      <c r="D437">
        <v>0.88620001077651978</v>
      </c>
      <c r="E437">
        <v>-0.79995464116108461</v>
      </c>
      <c r="F437">
        <v>-0.23372196472629994</v>
      </c>
      <c r="G437">
        <v>0.98055306486295946</v>
      </c>
      <c r="H437">
        <v>11.120242784907195</v>
      </c>
      <c r="I437">
        <v>0.33178724757983241</v>
      </c>
      <c r="J437">
        <v>10.646925404995674</v>
      </c>
      <c r="K437">
        <v>-8.0054629144788225E-2</v>
      </c>
      <c r="L437">
        <v>7.7804111495524686E-4</v>
      </c>
      <c r="M437">
        <v>9.4353054086439681E-2</v>
      </c>
    </row>
    <row r="438" spans="1:13" x14ac:dyDescent="0.25">
      <c r="A438">
        <v>437</v>
      </c>
      <c r="B438">
        <v>-0.71289998292922974</v>
      </c>
      <c r="C438">
        <v>-0.20450000464916229</v>
      </c>
      <c r="D438">
        <v>0.88539999723434448</v>
      </c>
      <c r="E438">
        <v>-0.80186395416870426</v>
      </c>
      <c r="F438">
        <v>-0.21080771907922236</v>
      </c>
      <c r="G438">
        <v>0.98784021376566022</v>
      </c>
      <c r="H438">
        <v>12.479165853522829</v>
      </c>
      <c r="I438">
        <v>3.0844568638917642</v>
      </c>
      <c r="J438">
        <v>11.569936396126081</v>
      </c>
      <c r="K438">
        <v>-8.8963971239474526E-2</v>
      </c>
      <c r="L438">
        <v>-6.3077144300600629E-3</v>
      </c>
      <c r="M438">
        <v>0.10244021653131574</v>
      </c>
    </row>
    <row r="439" spans="1:13" x14ac:dyDescent="0.25">
      <c r="A439">
        <v>438</v>
      </c>
      <c r="B439">
        <v>-0.70590001344680786</v>
      </c>
      <c r="C439">
        <v>-0.1745000034570694</v>
      </c>
      <c r="D439">
        <v>0.88470000028610229</v>
      </c>
      <c r="E439">
        <v>-0.79212504579741372</v>
      </c>
      <c r="F439">
        <v>-0.18232506145447033</v>
      </c>
      <c r="G439">
        <v>0.97869001670451128</v>
      </c>
      <c r="H439">
        <v>12.214907310963415</v>
      </c>
      <c r="I439">
        <v>4.4842738351727665</v>
      </c>
      <c r="J439">
        <v>10.623942171132999</v>
      </c>
      <c r="K439">
        <v>-8.6225032350605857E-2</v>
      </c>
      <c r="L439">
        <v>-7.825057997400936E-3</v>
      </c>
      <c r="M439">
        <v>9.3990016418408984E-2</v>
      </c>
    </row>
    <row r="440" spans="1:13" x14ac:dyDescent="0.25">
      <c r="A440">
        <v>439</v>
      </c>
      <c r="B440">
        <v>-0.69889998435974121</v>
      </c>
      <c r="C440">
        <v>-0.1445000022649765</v>
      </c>
      <c r="D440">
        <v>0.883899986743927</v>
      </c>
      <c r="E440">
        <v>-0.77599369944778496</v>
      </c>
      <c r="F440">
        <v>-0.1508749308312298</v>
      </c>
      <c r="G440">
        <v>0.96860537177497175</v>
      </c>
      <c r="H440">
        <v>11.030722108066566</v>
      </c>
      <c r="I440">
        <v>4.4117152016117531</v>
      </c>
      <c r="J440">
        <v>9.5831413396756382</v>
      </c>
      <c r="K440">
        <v>-7.7093715088043746E-2</v>
      </c>
      <c r="L440">
        <v>-6.3749285662532962E-3</v>
      </c>
      <c r="M440">
        <v>8.4705385031044744E-2</v>
      </c>
    </row>
    <row r="441" spans="1:13" x14ac:dyDescent="0.25">
      <c r="A441">
        <v>440</v>
      </c>
      <c r="B441">
        <v>-0.69190001487731934</v>
      </c>
      <c r="C441">
        <v>-0.11450000107288361</v>
      </c>
      <c r="D441">
        <v>0.88309997320175171</v>
      </c>
      <c r="E441">
        <v>-0.76559211610402733</v>
      </c>
      <c r="F441">
        <v>-0.12064345298983854</v>
      </c>
      <c r="G441">
        <v>0.95918256302079874</v>
      </c>
      <c r="H441">
        <v>10.650686463675584</v>
      </c>
      <c r="I441">
        <v>5.3654601392050605</v>
      </c>
      <c r="J441">
        <v>8.6153994029920895</v>
      </c>
      <c r="K441">
        <v>-7.3692101226707996E-2</v>
      </c>
      <c r="L441">
        <v>-6.1434519169549368E-3</v>
      </c>
      <c r="M441">
        <v>7.6082589819047031E-2</v>
      </c>
    </row>
    <row r="442" spans="1:13" x14ac:dyDescent="0.25">
      <c r="A442">
        <v>441</v>
      </c>
      <c r="B442">
        <v>-0.68489998579025269</v>
      </c>
      <c r="C442">
        <v>-8.449999988079071E-2</v>
      </c>
      <c r="D442">
        <v>0.88230001926422119</v>
      </c>
      <c r="E442">
        <v>-0.74855444441059671</v>
      </c>
      <c r="F442">
        <v>-9.4998570563358989E-2</v>
      </c>
      <c r="G442">
        <v>0.94446528841678679</v>
      </c>
      <c r="H442">
        <v>9.2939786744042792</v>
      </c>
      <c r="I442">
        <v>12.42434402056716</v>
      </c>
      <c r="J442">
        <v>7.0458197659801982</v>
      </c>
      <c r="K442">
        <v>-6.3654458620344023E-2</v>
      </c>
      <c r="L442">
        <v>-1.0498570682568278E-2</v>
      </c>
      <c r="M442">
        <v>6.2165269152565594E-2</v>
      </c>
    </row>
    <row r="443" spans="1:13" x14ac:dyDescent="0.25">
      <c r="A443">
        <v>442</v>
      </c>
      <c r="B443">
        <v>-0.67790001630783081</v>
      </c>
      <c r="C443">
        <v>-5.4499998688697815E-2</v>
      </c>
      <c r="D443">
        <v>0.8815000057220459</v>
      </c>
      <c r="E443">
        <v>-0.74331676457058926</v>
      </c>
      <c r="F443">
        <v>-6.6013638256503096E-2</v>
      </c>
      <c r="G443">
        <v>0.94360276736410376</v>
      </c>
      <c r="H443">
        <v>9.6499110029602129</v>
      </c>
      <c r="I443">
        <v>21.125944669413311</v>
      </c>
      <c r="J443">
        <v>7.0451232261976937</v>
      </c>
      <c r="K443">
        <v>-6.5416748262758451E-2</v>
      </c>
      <c r="L443">
        <v>-1.1513639567805281E-2</v>
      </c>
      <c r="M443">
        <v>6.2102761642057858E-2</v>
      </c>
    </row>
    <row r="444" spans="1:13" x14ac:dyDescent="0.25">
      <c r="A444">
        <v>443</v>
      </c>
      <c r="B444">
        <v>-0.67089998722076416</v>
      </c>
      <c r="C444">
        <v>-2.4499999359250069E-2</v>
      </c>
      <c r="D444">
        <v>0.88069999217987061</v>
      </c>
      <c r="E444">
        <v>-0.74954171028243266</v>
      </c>
      <c r="F444">
        <v>-3.2964427208361735E-2</v>
      </c>
      <c r="G444">
        <v>0.9669818109901932</v>
      </c>
      <c r="H444">
        <v>11.721825094593557</v>
      </c>
      <c r="I444">
        <v>34.548686001968768</v>
      </c>
      <c r="J444">
        <v>9.7969591888790148</v>
      </c>
      <c r="K444">
        <v>-7.86417230616685E-2</v>
      </c>
      <c r="L444">
        <v>-8.4644278491116665E-3</v>
      </c>
      <c r="M444">
        <v>8.6281818810322597E-2</v>
      </c>
    </row>
    <row r="445" spans="1:13" x14ac:dyDescent="0.25">
      <c r="A445">
        <v>444</v>
      </c>
      <c r="B445">
        <v>-0.66390001773834229</v>
      </c>
      <c r="C445">
        <v>5.4999999701976776E-3</v>
      </c>
      <c r="D445">
        <v>0.87980002164840698</v>
      </c>
      <c r="E445">
        <v>-0.74450423501985141</v>
      </c>
      <c r="F445">
        <v>-6.3359009157053945E-3</v>
      </c>
      <c r="G445">
        <v>0.96976895591928125</v>
      </c>
      <c r="H445">
        <v>12.141017491774951</v>
      </c>
      <c r="I445">
        <v>215.19819909158426</v>
      </c>
      <c r="J445">
        <v>10.226066385211844</v>
      </c>
      <c r="K445">
        <v>-8.0604217281509127E-2</v>
      </c>
      <c r="L445">
        <v>-1.1835900885903073E-2</v>
      </c>
      <c r="M445">
        <v>8.9968934270874268E-2</v>
      </c>
    </row>
    <row r="446" spans="1:13" x14ac:dyDescent="0.25">
      <c r="A446">
        <v>445</v>
      </c>
      <c r="B446">
        <v>-0.65689998865127563</v>
      </c>
      <c r="C446">
        <v>3.5500001162290573E-2</v>
      </c>
      <c r="D446">
        <v>0.87900000810623169</v>
      </c>
      <c r="E446">
        <v>-0.73394204706336363</v>
      </c>
      <c r="F446">
        <v>1.5315817770078961E-2</v>
      </c>
      <c r="G446">
        <v>0.96895177211329531</v>
      </c>
      <c r="H446">
        <v>11.728126007471563</v>
      </c>
      <c r="I446">
        <v>56.856852764421888</v>
      </c>
      <c r="J446">
        <v>10.233420156714319</v>
      </c>
      <c r="K446">
        <v>-7.7042058412087999E-2</v>
      </c>
      <c r="L446">
        <v>-2.0184183392211612E-2</v>
      </c>
      <c r="M446">
        <v>8.9951764007063617E-2</v>
      </c>
    </row>
    <row r="447" spans="1:13" x14ac:dyDescent="0.25">
      <c r="A447">
        <v>446</v>
      </c>
      <c r="B447">
        <v>-0.64990001916885376</v>
      </c>
      <c r="C447">
        <v>6.549999862909317E-2</v>
      </c>
      <c r="D447">
        <v>0.87809997797012329</v>
      </c>
      <c r="E447">
        <v>-0.73255404465954421</v>
      </c>
      <c r="F447">
        <v>4.6613853795536078E-2</v>
      </c>
      <c r="G447">
        <v>0.97029420133637334</v>
      </c>
      <c r="H447">
        <v>12.717960155839862</v>
      </c>
      <c r="I447">
        <v>28.833809509682069</v>
      </c>
      <c r="J447">
        <v>10.499285466260073</v>
      </c>
      <c r="K447">
        <v>-8.2654025490690453E-2</v>
      </c>
      <c r="L447">
        <v>-1.8886144833557092E-2</v>
      </c>
      <c r="M447">
        <v>9.219422336625005E-2</v>
      </c>
    </row>
    <row r="448" spans="1:13" x14ac:dyDescent="0.25">
      <c r="A448">
        <v>447</v>
      </c>
      <c r="B448">
        <v>-0.64289999008178711</v>
      </c>
      <c r="C448">
        <v>9.5499999821186066E-2</v>
      </c>
      <c r="D448">
        <v>0.87730002403259277</v>
      </c>
      <c r="E448">
        <v>-0.70220642156966528</v>
      </c>
      <c r="F448">
        <v>6.7655009390873266E-2</v>
      </c>
      <c r="G448">
        <v>0.93678339101888741</v>
      </c>
      <c r="H448">
        <v>9.2248300517679986</v>
      </c>
      <c r="I448">
        <v>29.157058096805951</v>
      </c>
      <c r="J448">
        <v>6.7802764569495508</v>
      </c>
      <c r="K448">
        <v>-5.9306431487878175E-2</v>
      </c>
      <c r="L448">
        <v>-2.7844990430312799E-2</v>
      </c>
      <c r="M448">
        <v>5.9483366986294639E-2</v>
      </c>
    </row>
    <row r="449" spans="1:13" x14ac:dyDescent="0.25">
      <c r="A449">
        <v>448</v>
      </c>
      <c r="B449">
        <v>-0.63590002059936523</v>
      </c>
      <c r="C449">
        <v>0.12549999356269836</v>
      </c>
      <c r="D449">
        <v>0.87639999389648438</v>
      </c>
      <c r="E449">
        <v>-0.67010872166349955</v>
      </c>
      <c r="F449">
        <v>8.7487324333722416E-2</v>
      </c>
      <c r="G449">
        <v>0.90870197281232146</v>
      </c>
      <c r="H449">
        <v>5.3795722528662653</v>
      </c>
      <c r="I449">
        <v>30.288981018939456</v>
      </c>
      <c r="J449">
        <v>3.6857575468733308</v>
      </c>
      <c r="K449">
        <v>-3.4208701064134317E-2</v>
      </c>
      <c r="L449">
        <v>-3.8012669228975948E-2</v>
      </c>
      <c r="M449">
        <v>3.2301978915837082E-2</v>
      </c>
    </row>
    <row r="450" spans="1:13" x14ac:dyDescent="0.25">
      <c r="A450">
        <v>449</v>
      </c>
      <c r="B450">
        <v>-0.62889999151229858</v>
      </c>
      <c r="C450">
        <v>0.15549999475479126</v>
      </c>
      <c r="D450">
        <v>0.87550002336502075</v>
      </c>
      <c r="E450">
        <v>-0.82419182267545366</v>
      </c>
      <c r="F450">
        <v>0.17935303404782155</v>
      </c>
      <c r="G450">
        <v>1.13178510058876</v>
      </c>
      <c r="H450">
        <v>31.052923167249876</v>
      </c>
      <c r="I450">
        <v>15.339575625481061</v>
      </c>
      <c r="J450">
        <v>29.272994903951794</v>
      </c>
      <c r="K450">
        <v>-0.19529183116315507</v>
      </c>
      <c r="L450">
        <v>2.3853039293030287E-2</v>
      </c>
      <c r="M450">
        <v>0.25628507722373928</v>
      </c>
    </row>
    <row r="451" spans="1:13" x14ac:dyDescent="0.25">
      <c r="A451">
        <v>450</v>
      </c>
      <c r="B451">
        <v>-0.62190002202987671</v>
      </c>
      <c r="C451">
        <v>0.18549999594688416</v>
      </c>
      <c r="D451">
        <v>0.87459999322891235</v>
      </c>
      <c r="E451">
        <v>-0.7989467769259635</v>
      </c>
      <c r="F451">
        <v>0.19987722624746107</v>
      </c>
      <c r="G451">
        <v>1.1036801712688233</v>
      </c>
      <c r="H451">
        <v>28.468684454811175</v>
      </c>
      <c r="I451">
        <v>7.7505286332694441</v>
      </c>
      <c r="J451">
        <v>26.192565723008528</v>
      </c>
      <c r="K451">
        <v>-0.17704675489608679</v>
      </c>
      <c r="L451">
        <v>1.4377230300576915E-2</v>
      </c>
      <c r="M451">
        <v>0.22908017803991099</v>
      </c>
    </row>
    <row r="452" spans="1:13" x14ac:dyDescent="0.25">
      <c r="A452">
        <v>451</v>
      </c>
      <c r="B452">
        <v>-0.61489999294281006</v>
      </c>
      <c r="C452">
        <v>0.21549999713897705</v>
      </c>
      <c r="D452">
        <v>0.87370002269744873</v>
      </c>
      <c r="E452">
        <v>-0.77849838948956607</v>
      </c>
      <c r="F452">
        <v>0.22330280774464514</v>
      </c>
      <c r="G452">
        <v>1.0819448482167189</v>
      </c>
      <c r="H452">
        <v>26.605691726194536</v>
      </c>
      <c r="I452">
        <v>3.6207938326031717</v>
      </c>
      <c r="J452">
        <v>23.83481974469202</v>
      </c>
      <c r="K452">
        <v>-0.16359839654675601</v>
      </c>
      <c r="L452">
        <v>7.8028106056680924E-3</v>
      </c>
      <c r="M452">
        <v>0.20824482551927015</v>
      </c>
    </row>
    <row r="453" spans="1:13" x14ac:dyDescent="0.25">
      <c r="A453">
        <v>452</v>
      </c>
      <c r="B453">
        <v>-0.60790002346038818</v>
      </c>
      <c r="C453">
        <v>0.24549999833106995</v>
      </c>
      <c r="D453">
        <v>0.87279999256134033</v>
      </c>
      <c r="E453">
        <v>-0.75129654096283238</v>
      </c>
      <c r="F453">
        <v>0.24719913225331633</v>
      </c>
      <c r="G453">
        <v>1.0511952053338127</v>
      </c>
      <c r="H453">
        <v>23.588832368549522</v>
      </c>
      <c r="I453">
        <v>0.69211158199480249</v>
      </c>
      <c r="J453">
        <v>20.439415019808767</v>
      </c>
      <c r="K453">
        <v>-0.1433965175024442</v>
      </c>
      <c r="L453">
        <v>1.6991339222463819E-3</v>
      </c>
      <c r="M453">
        <v>0.17839521277247239</v>
      </c>
    </row>
    <row r="454" spans="1:13" x14ac:dyDescent="0.25">
      <c r="A454">
        <v>453</v>
      </c>
      <c r="B454">
        <v>-0.60089999437332153</v>
      </c>
      <c r="C454">
        <v>0.27549999952316284</v>
      </c>
      <c r="D454">
        <v>0.87190002202987671</v>
      </c>
      <c r="E454">
        <v>-0.72756309997333846</v>
      </c>
      <c r="F454">
        <v>0.27407671027064739</v>
      </c>
      <c r="G454">
        <v>1.0211718302081276</v>
      </c>
      <c r="H454">
        <v>21.078899448503716</v>
      </c>
      <c r="I454">
        <v>0.51662041923008539</v>
      </c>
      <c r="J454">
        <v>17.120289529380923</v>
      </c>
      <c r="K454">
        <v>-0.12666310560001692</v>
      </c>
      <c r="L454">
        <v>-1.4232892525154472E-3</v>
      </c>
      <c r="M454">
        <v>0.14927180817825092</v>
      </c>
    </row>
    <row r="455" spans="1:13" x14ac:dyDescent="0.25">
      <c r="A455">
        <v>454</v>
      </c>
      <c r="B455">
        <v>-0.59390002489089966</v>
      </c>
      <c r="C455">
        <v>0.30550000071525574</v>
      </c>
      <c r="D455">
        <v>0.87099999189376831</v>
      </c>
      <c r="E455">
        <v>-0.70407445858358508</v>
      </c>
      <c r="F455">
        <v>0.29894520855858031</v>
      </c>
      <c r="G455">
        <v>0.99728502283762788</v>
      </c>
      <c r="H455">
        <v>18.551006747798105</v>
      </c>
      <c r="I455">
        <v>2.145594808945642</v>
      </c>
      <c r="J455">
        <v>14.498855581994304</v>
      </c>
      <c r="K455">
        <v>-0.11017443369268543</v>
      </c>
      <c r="L455">
        <v>-6.5547921566754264E-3</v>
      </c>
      <c r="M455">
        <v>0.12628503094385957</v>
      </c>
    </row>
    <row r="456" spans="1:13" x14ac:dyDescent="0.25">
      <c r="A456">
        <v>455</v>
      </c>
      <c r="B456">
        <v>-0.58689999580383301</v>
      </c>
      <c r="C456">
        <v>0.33550000190734863</v>
      </c>
      <c r="D456">
        <v>0.87000000476837158</v>
      </c>
      <c r="E456">
        <v>-0.68754921070071429</v>
      </c>
      <c r="F456">
        <v>0.32678535382830026</v>
      </c>
      <c r="G456">
        <v>0.98033901031898574</v>
      </c>
      <c r="H456">
        <v>17.149295555715515</v>
      </c>
      <c r="I456">
        <v>2.5975105900163302</v>
      </c>
      <c r="J456">
        <v>12.682644246650407</v>
      </c>
      <c r="K456">
        <v>-0.10064921489688128</v>
      </c>
      <c r="L456">
        <v>-8.7146480790483705E-3</v>
      </c>
      <c r="M456">
        <v>0.11033900555061416</v>
      </c>
    </row>
    <row r="457" spans="1:13" x14ac:dyDescent="0.25">
      <c r="A457">
        <v>456</v>
      </c>
      <c r="B457">
        <v>-0.57990002632141113</v>
      </c>
      <c r="C457">
        <v>0.36550000309944153</v>
      </c>
      <c r="D457">
        <v>0.86909997463226318</v>
      </c>
      <c r="E457">
        <v>-0.68368891515624475</v>
      </c>
      <c r="F457">
        <v>0.35591906138713997</v>
      </c>
      <c r="G457">
        <v>0.98361256307907141</v>
      </c>
      <c r="H457">
        <v>17.897721007742867</v>
      </c>
      <c r="I457">
        <v>2.621324659659408</v>
      </c>
      <c r="J457">
        <v>13.175997214274597</v>
      </c>
      <c r="K457">
        <v>-0.10378888883483361</v>
      </c>
      <c r="L457">
        <v>-9.5809417123015606E-3</v>
      </c>
      <c r="M457">
        <v>0.11451258844680823</v>
      </c>
    </row>
    <row r="458" spans="1:13" x14ac:dyDescent="0.25">
      <c r="A458">
        <v>457</v>
      </c>
      <c r="B458">
        <v>-0.57289999723434448</v>
      </c>
      <c r="C458">
        <v>0.39550000429153442</v>
      </c>
      <c r="D458">
        <v>0.86809998750686646</v>
      </c>
      <c r="E458">
        <v>-0.6807653120980599</v>
      </c>
      <c r="F458">
        <v>0.38612850914874292</v>
      </c>
      <c r="G458">
        <v>0.98783941423677679</v>
      </c>
      <c r="H458">
        <v>18.827948225594625</v>
      </c>
      <c r="I458">
        <v>2.3695309838438106</v>
      </c>
      <c r="J458">
        <v>13.793275942071503</v>
      </c>
      <c r="K458">
        <v>-0.10786531486371542</v>
      </c>
      <c r="L458">
        <v>-9.3714951427915083E-3</v>
      </c>
      <c r="M458">
        <v>0.11973942672991034</v>
      </c>
    </row>
    <row r="459" spans="1:13" x14ac:dyDescent="0.25">
      <c r="A459">
        <v>458</v>
      </c>
      <c r="B459">
        <v>-0.56590002775192261</v>
      </c>
      <c r="C459">
        <v>0.42550000548362732</v>
      </c>
      <c r="D459">
        <v>0.86720001697540283</v>
      </c>
      <c r="E459">
        <v>-0.66423089527135704</v>
      </c>
      <c r="F459">
        <v>0.41630933717122076</v>
      </c>
      <c r="G459">
        <v>0.97212280513859906</v>
      </c>
      <c r="H459">
        <v>17.376013906565912</v>
      </c>
      <c r="I459">
        <v>2.1599690232577924</v>
      </c>
      <c r="J459">
        <v>12.099029763530579</v>
      </c>
      <c r="K459">
        <v>-9.8330867519434428E-2</v>
      </c>
      <c r="L459">
        <v>-9.190668312406558E-3</v>
      </c>
      <c r="M459">
        <v>0.10492278816319622</v>
      </c>
    </row>
    <row r="460" spans="1:13" x14ac:dyDescent="0.25">
      <c r="A460">
        <v>459</v>
      </c>
      <c r="B460">
        <v>-0.55889999866485596</v>
      </c>
      <c r="C460">
        <v>0.45550000667572021</v>
      </c>
      <c r="D460">
        <v>0.86619997024536133</v>
      </c>
      <c r="E460">
        <v>-0.66596411197815752</v>
      </c>
      <c r="F460">
        <v>0.44592996375886179</v>
      </c>
      <c r="G460">
        <v>0.98536851648221613</v>
      </c>
      <c r="H460">
        <v>19.156219998043426</v>
      </c>
      <c r="I460">
        <v>2.1009973164877542</v>
      </c>
      <c r="J460">
        <v>13.757625297897311</v>
      </c>
      <c r="K460">
        <v>-0.10706411331330157</v>
      </c>
      <c r="L460">
        <v>-9.5700429168584233E-3</v>
      </c>
      <c r="M460">
        <v>0.1191685462368548</v>
      </c>
    </row>
    <row r="461" spans="1:13" x14ac:dyDescent="0.25">
      <c r="A461">
        <v>460</v>
      </c>
      <c r="B461">
        <v>-0.55190002918243408</v>
      </c>
      <c r="C461">
        <v>0.48550000786781311</v>
      </c>
      <c r="D461">
        <v>0.8651999831199646</v>
      </c>
      <c r="E461">
        <v>-0.65260957443572765</v>
      </c>
      <c r="F461">
        <v>0.47580786306227918</v>
      </c>
      <c r="G461">
        <v>0.97771053062643531</v>
      </c>
      <c r="H461">
        <v>18.247787629669318</v>
      </c>
      <c r="I461">
        <v>1.9963222756883676</v>
      </c>
      <c r="J461">
        <v>13.003993261852679</v>
      </c>
      <c r="K461">
        <v>-0.10070954525329356</v>
      </c>
      <c r="L461">
        <v>-9.692144805533931E-3</v>
      </c>
      <c r="M461">
        <v>0.11251054750647072</v>
      </c>
    </row>
    <row r="462" spans="1:13" x14ac:dyDescent="0.25">
      <c r="A462">
        <v>461</v>
      </c>
      <c r="B462">
        <v>-0.54490000009536743</v>
      </c>
      <c r="C462">
        <v>0.51550000905990601</v>
      </c>
      <c r="D462">
        <v>0.86419999599456787</v>
      </c>
      <c r="E462">
        <v>-0.64771501258034314</v>
      </c>
      <c r="F462">
        <v>0.50801124342900705</v>
      </c>
      <c r="G462">
        <v>0.97893789619265081</v>
      </c>
      <c r="H462">
        <v>18.868602031011417</v>
      </c>
      <c r="I462">
        <v>1.4527188165439366</v>
      </c>
      <c r="J462">
        <v>13.276776293667577</v>
      </c>
      <c r="K462">
        <v>-0.10281501248497571</v>
      </c>
      <c r="L462">
        <v>-7.4887656308989525E-3</v>
      </c>
      <c r="M462">
        <v>0.11473790019808294</v>
      </c>
    </row>
    <row r="463" spans="1:13" x14ac:dyDescent="0.25">
      <c r="A463">
        <v>462</v>
      </c>
      <c r="B463">
        <v>-0.53789997100830078</v>
      </c>
      <c r="C463">
        <v>0.54549998044967651</v>
      </c>
      <c r="D463">
        <v>0.86320000886917114</v>
      </c>
      <c r="E463">
        <v>-0.64294387182084434</v>
      </c>
      <c r="F463">
        <v>0.5348916807623677</v>
      </c>
      <c r="G463">
        <v>0.97709961115854593</v>
      </c>
      <c r="H463">
        <v>19.528519515559246</v>
      </c>
      <c r="I463">
        <v>1.9446929546292524</v>
      </c>
      <c r="J463">
        <v>13.195041834926315</v>
      </c>
      <c r="K463">
        <v>-0.10504390081254356</v>
      </c>
      <c r="L463">
        <v>-1.0608299687308809E-2</v>
      </c>
      <c r="M463">
        <v>0.11389960228937479</v>
      </c>
    </row>
    <row r="464" spans="1:13" x14ac:dyDescent="0.25">
      <c r="A464">
        <v>463</v>
      </c>
      <c r="B464">
        <v>-0.53090000152587891</v>
      </c>
      <c r="C464">
        <v>0.5755000114440918</v>
      </c>
      <c r="D464">
        <v>0.86220002174377441</v>
      </c>
      <c r="E464">
        <v>-0.63451416061544885</v>
      </c>
      <c r="F464">
        <v>0.56762474133367724</v>
      </c>
      <c r="G464">
        <v>0.9746128057457909</v>
      </c>
      <c r="H464">
        <v>19.51669971591048</v>
      </c>
      <c r="I464">
        <v>1.368422233503225</v>
      </c>
      <c r="J464">
        <v>13.037900854451953</v>
      </c>
      <c r="K464">
        <v>-0.10361415908956995</v>
      </c>
      <c r="L464">
        <v>-7.8752701104145562E-3</v>
      </c>
      <c r="M464">
        <v>0.11241278400201649</v>
      </c>
    </row>
    <row r="465" spans="1:13" x14ac:dyDescent="0.25">
      <c r="A465">
        <v>464</v>
      </c>
      <c r="B465">
        <v>-0.52389997243881226</v>
      </c>
      <c r="C465">
        <v>0.6054999828338623</v>
      </c>
      <c r="D465">
        <v>0.86110001802444458</v>
      </c>
      <c r="E465">
        <v>-0.62638497223623213</v>
      </c>
      <c r="F465">
        <v>0.59545771743611398</v>
      </c>
      <c r="G465">
        <v>0.97264907555944391</v>
      </c>
      <c r="H465">
        <v>19.561940291834887</v>
      </c>
      <c r="I465">
        <v>1.6585079574649197</v>
      </c>
      <c r="J465">
        <v>12.954250981310826</v>
      </c>
      <c r="K465">
        <v>-0.10248499979741987</v>
      </c>
      <c r="L465">
        <v>-1.0042265397748329E-2</v>
      </c>
      <c r="M465">
        <v>0.11154905753499933</v>
      </c>
    </row>
    <row r="466" spans="1:13" x14ac:dyDescent="0.25">
      <c r="A466">
        <v>465</v>
      </c>
      <c r="B466">
        <v>-0.51690000295639038</v>
      </c>
      <c r="C466">
        <v>0.63550001382827759</v>
      </c>
      <c r="D466">
        <v>0.86009997129440308</v>
      </c>
      <c r="E466">
        <v>-0.62098691043300303</v>
      </c>
      <c r="F466">
        <v>0.6266905343561322</v>
      </c>
      <c r="G466">
        <v>0.9766440686309289</v>
      </c>
      <c r="H466">
        <v>20.136758924606585</v>
      </c>
      <c r="I466">
        <v>1.3862280535726079</v>
      </c>
      <c r="J466">
        <v>13.550064088612091</v>
      </c>
      <c r="K466">
        <v>-0.10408690747661264</v>
      </c>
      <c r="L466">
        <v>-8.8094794721453873E-3</v>
      </c>
      <c r="M466">
        <v>0.11654409733652582</v>
      </c>
    </row>
    <row r="467" spans="1:13" x14ac:dyDescent="0.25">
      <c r="A467">
        <v>466</v>
      </c>
      <c r="B467">
        <v>-0.50989997386932373</v>
      </c>
      <c r="C467">
        <v>0.6654999852180481</v>
      </c>
      <c r="D467">
        <v>0.85909998416900635</v>
      </c>
      <c r="E467">
        <v>-0.6124134180075631</v>
      </c>
      <c r="F467">
        <v>0.65639447213719904</v>
      </c>
      <c r="G467">
        <v>0.97052340369526835</v>
      </c>
      <c r="H467">
        <v>20.10461843336186</v>
      </c>
      <c r="I467">
        <v>1.3682213798796221</v>
      </c>
      <c r="J467">
        <v>12.969784842219511</v>
      </c>
      <c r="K467">
        <v>-0.10251344413823937</v>
      </c>
      <c r="L467">
        <v>-9.1055130808490592E-3</v>
      </c>
      <c r="M467">
        <v>0.111423419526262</v>
      </c>
    </row>
    <row r="468" spans="1:13" x14ac:dyDescent="0.25">
      <c r="A468">
        <v>467</v>
      </c>
      <c r="B468">
        <v>-0.50290000438690186</v>
      </c>
      <c r="C468">
        <v>0.69550001621246338</v>
      </c>
      <c r="D468">
        <v>0.85799998044967651</v>
      </c>
      <c r="E468">
        <v>-0.60796630471287316</v>
      </c>
      <c r="F468">
        <v>0.68696573476453016</v>
      </c>
      <c r="G468">
        <v>0.97381740075975065</v>
      </c>
      <c r="H468">
        <v>20.892085784342015</v>
      </c>
      <c r="I468">
        <v>1.2270713514011113</v>
      </c>
      <c r="J468">
        <v>13.498534143249561</v>
      </c>
      <c r="K468">
        <v>-0.10506630032597131</v>
      </c>
      <c r="L468">
        <v>-8.534281447933223E-3</v>
      </c>
      <c r="M468">
        <v>0.11581742031007414</v>
      </c>
    </row>
    <row r="469" spans="1:13" x14ac:dyDescent="0.25">
      <c r="A469">
        <v>468</v>
      </c>
      <c r="B469">
        <v>-0.49590000510215759</v>
      </c>
      <c r="C469">
        <v>0.72549998760223389</v>
      </c>
      <c r="D469">
        <v>0.85689997673034668</v>
      </c>
      <c r="E469">
        <v>-0.59596982157502909</v>
      </c>
      <c r="F469">
        <v>0.71533780164434557</v>
      </c>
      <c r="G469">
        <v>0.96896658612642828</v>
      </c>
      <c r="H469">
        <v>20.179434451156474</v>
      </c>
      <c r="I469">
        <v>1.4007148354990577</v>
      </c>
      <c r="J469">
        <v>13.078143591938414</v>
      </c>
      <c r="K469">
        <v>-0.1000698164728715</v>
      </c>
      <c r="L469">
        <v>-1.0162185957888314E-2</v>
      </c>
      <c r="M469">
        <v>0.1120666093960816</v>
      </c>
    </row>
    <row r="470" spans="1:13" x14ac:dyDescent="0.25">
      <c r="A470">
        <v>469</v>
      </c>
      <c r="B470">
        <v>-0.48890000581741333</v>
      </c>
      <c r="C470">
        <v>0.75550001859664917</v>
      </c>
      <c r="D470">
        <v>0.85589998960494995</v>
      </c>
      <c r="E470">
        <v>-0.59001597240848491</v>
      </c>
      <c r="F470">
        <v>0.74685264907720261</v>
      </c>
      <c r="G470">
        <v>0.97287768788860851</v>
      </c>
      <c r="H470">
        <v>20.682341048863638</v>
      </c>
      <c r="I470">
        <v>1.1445889221166605</v>
      </c>
      <c r="J470">
        <v>13.66721576169792</v>
      </c>
      <c r="K470">
        <v>-0.10111596659107158</v>
      </c>
      <c r="L470">
        <v>-8.6473695194465572E-3</v>
      </c>
      <c r="M470">
        <v>0.11697769828365856</v>
      </c>
    </row>
    <row r="471" spans="1:13" x14ac:dyDescent="0.25">
      <c r="A471">
        <v>470</v>
      </c>
      <c r="B471">
        <v>-0.48190000653266907</v>
      </c>
      <c r="C471">
        <v>0.78549998998641968</v>
      </c>
      <c r="D471">
        <v>0.85479998588562012</v>
      </c>
      <c r="E471">
        <v>-0.58113796124335337</v>
      </c>
      <c r="F471">
        <v>0.77620142848612506</v>
      </c>
      <c r="G471">
        <v>0.96732096843003446</v>
      </c>
      <c r="H471">
        <v>20.59305942423903</v>
      </c>
      <c r="I471">
        <v>1.183776144981922</v>
      </c>
      <c r="J471">
        <v>13.163428217401801</v>
      </c>
      <c r="K471">
        <v>-9.9237954710684306E-2</v>
      </c>
      <c r="L471">
        <v>-9.298561500294622E-3</v>
      </c>
      <c r="M471">
        <v>0.11252098254441434</v>
      </c>
    </row>
    <row r="472" spans="1:13" x14ac:dyDescent="0.25">
      <c r="A472">
        <v>471</v>
      </c>
      <c r="B472">
        <v>-0.4749000072479248</v>
      </c>
      <c r="C472">
        <v>0.81550002098083496</v>
      </c>
      <c r="D472">
        <v>0.85369998216629028</v>
      </c>
      <c r="E472">
        <v>-0.5772279449431762</v>
      </c>
      <c r="F472">
        <v>0.80626266667676771</v>
      </c>
      <c r="G472">
        <v>0.97079983733572839</v>
      </c>
      <c r="H472">
        <v>21.547259661722936</v>
      </c>
      <c r="I472">
        <v>1.1327227549248995</v>
      </c>
      <c r="J472">
        <v>13.716745650186565</v>
      </c>
      <c r="K472">
        <v>-0.10232793769525139</v>
      </c>
      <c r="L472">
        <v>-9.2373543040672468E-3</v>
      </c>
      <c r="M472">
        <v>0.11709985516943811</v>
      </c>
    </row>
    <row r="473" spans="1:13" x14ac:dyDescent="0.25">
      <c r="A473">
        <v>472</v>
      </c>
      <c r="B473">
        <v>-0.46790000796318054</v>
      </c>
      <c r="C473">
        <v>0.84549999237060547</v>
      </c>
      <c r="D473">
        <v>0.85259997844696045</v>
      </c>
      <c r="E473">
        <v>-0.56482028622833258</v>
      </c>
      <c r="F473">
        <v>0.83603413193328568</v>
      </c>
      <c r="G473">
        <v>0.96513679043623646</v>
      </c>
      <c r="H473">
        <v>20.713886859514389</v>
      </c>
      <c r="I473">
        <v>1.1195577200159976</v>
      </c>
      <c r="J473">
        <v>13.199251094782527</v>
      </c>
      <c r="K473">
        <v>-9.6920278265152038E-2</v>
      </c>
      <c r="L473">
        <v>-9.4658604373197841E-3</v>
      </c>
      <c r="M473">
        <v>0.11253681198927601</v>
      </c>
    </row>
    <row r="474" spans="1:13" x14ac:dyDescent="0.25">
      <c r="A474">
        <v>473</v>
      </c>
      <c r="B474">
        <v>-0.46090000867843628</v>
      </c>
      <c r="C474">
        <v>0.87550002336502075</v>
      </c>
      <c r="D474">
        <v>0.85140001773834229</v>
      </c>
      <c r="E474">
        <v>-0.56226797080632163</v>
      </c>
      <c r="F474">
        <v>0.86678596338974612</v>
      </c>
      <c r="G474">
        <v>0.97124218179935928</v>
      </c>
      <c r="H474">
        <v>21.993482364763508</v>
      </c>
      <c r="I474">
        <v>0.99532378557590251</v>
      </c>
      <c r="J474">
        <v>14.075894005659705</v>
      </c>
      <c r="K474">
        <v>-0.10136796212788535</v>
      </c>
      <c r="L474">
        <v>-8.7140599752746351E-3</v>
      </c>
      <c r="M474">
        <v>0.119842164061017</v>
      </c>
    </row>
    <row r="475" spans="1:13" x14ac:dyDescent="0.25">
      <c r="A475">
        <v>474</v>
      </c>
      <c r="B475">
        <v>-0.45390000939369202</v>
      </c>
      <c r="C475">
        <v>0.90549999475479126</v>
      </c>
      <c r="D475">
        <v>0.85030001401901245</v>
      </c>
      <c r="E475">
        <v>-0.55210723341244294</v>
      </c>
      <c r="F475">
        <v>0.89479339728157858</v>
      </c>
      <c r="G475">
        <v>0.96550432839883971</v>
      </c>
      <c r="H475">
        <v>21.636312400595369</v>
      </c>
      <c r="I475">
        <v>1.1823961938411733</v>
      </c>
      <c r="J475">
        <v>13.548666644765142</v>
      </c>
      <c r="K475">
        <v>-9.8207224018750927E-2</v>
      </c>
      <c r="L475">
        <v>-1.0706597473212676E-2</v>
      </c>
      <c r="M475">
        <v>0.11520431437982726</v>
      </c>
    </row>
    <row r="476" spans="1:13" x14ac:dyDescent="0.25">
      <c r="A476">
        <v>475</v>
      </c>
      <c r="B476">
        <v>-0.44690001010894775</v>
      </c>
      <c r="C476">
        <v>0.93550002574920654</v>
      </c>
      <c r="D476">
        <v>0.84920001029968262</v>
      </c>
      <c r="E476">
        <v>-0.5481522056144883</v>
      </c>
      <c r="F476">
        <v>0.92729201552900964</v>
      </c>
      <c r="G476">
        <v>0.9671539576234246</v>
      </c>
      <c r="H476">
        <v>22.656565946565255</v>
      </c>
      <c r="I476">
        <v>0.87739283744256658</v>
      </c>
      <c r="J476">
        <v>13.890007759434205</v>
      </c>
      <c r="K476">
        <v>-0.10125219550554054</v>
      </c>
      <c r="L476">
        <v>-8.2080102201969041E-3</v>
      </c>
      <c r="M476">
        <v>0.11795394732374198</v>
      </c>
    </row>
    <row r="477" spans="1:13" x14ac:dyDescent="0.25">
      <c r="A477">
        <v>476</v>
      </c>
      <c r="B477">
        <v>-0.43990001082420349</v>
      </c>
      <c r="C477">
        <v>0.96549999713897705</v>
      </c>
      <c r="D477">
        <v>0.84799998998641968</v>
      </c>
      <c r="E477">
        <v>-0.53396655146256977</v>
      </c>
      <c r="F477">
        <v>0.95681407975332966</v>
      </c>
      <c r="G477">
        <v>0.95958377809876361</v>
      </c>
      <c r="H477">
        <v>21.383618623268898</v>
      </c>
      <c r="I477">
        <v>0.8996289395531829</v>
      </c>
      <c r="J477">
        <v>13.158465734667153</v>
      </c>
      <c r="K477">
        <v>-9.4066540638366281E-2</v>
      </c>
      <c r="L477">
        <v>-8.6859173856473904E-3</v>
      </c>
      <c r="M477">
        <v>0.11158378811234393</v>
      </c>
    </row>
    <row r="478" spans="1:13" x14ac:dyDescent="0.25">
      <c r="A478">
        <v>477</v>
      </c>
      <c r="B478">
        <v>-0.43290001153945923</v>
      </c>
      <c r="C478">
        <v>0.99550002813339233</v>
      </c>
      <c r="D478">
        <v>0.84689998626708984</v>
      </c>
      <c r="E478">
        <v>-0.53528675170338036</v>
      </c>
      <c r="F478">
        <v>0.98771604942956193</v>
      </c>
      <c r="G478">
        <v>0.96713993253121266</v>
      </c>
      <c r="H478">
        <v>23.651359998771564</v>
      </c>
      <c r="I478">
        <v>0.78191647251137908</v>
      </c>
      <c r="J478">
        <v>14.197655946850178</v>
      </c>
      <c r="K478">
        <v>-0.10238674016392113</v>
      </c>
      <c r="L478">
        <v>-7.7839787038304076E-3</v>
      </c>
      <c r="M478">
        <v>0.12023994626412282</v>
      </c>
    </row>
    <row r="479" spans="1:13" x14ac:dyDescent="0.25">
      <c r="A479">
        <v>478</v>
      </c>
      <c r="B479">
        <v>-0.42590001225471497</v>
      </c>
      <c r="C479">
        <v>1.0255000591278076</v>
      </c>
      <c r="D479">
        <v>0.84570002555847168</v>
      </c>
      <c r="E479">
        <v>-0.52628888649668448</v>
      </c>
      <c r="F479">
        <v>1.0152632797356569</v>
      </c>
      <c r="G479">
        <v>0.96211170301731108</v>
      </c>
      <c r="H479">
        <v>23.570995856635633</v>
      </c>
      <c r="I479">
        <v>0.99822318887598671</v>
      </c>
      <c r="J479">
        <v>13.765126397148336</v>
      </c>
      <c r="K479">
        <v>-0.10038887424196952</v>
      </c>
      <c r="L479">
        <v>-1.023677939215073E-2</v>
      </c>
      <c r="M479">
        <v>0.1164116774588394</v>
      </c>
    </row>
    <row r="480" spans="1:13" x14ac:dyDescent="0.25">
      <c r="A480">
        <v>479</v>
      </c>
      <c r="B480">
        <v>-0.4189000129699707</v>
      </c>
      <c r="C480">
        <v>1.0555000305175781</v>
      </c>
      <c r="D480">
        <v>0.84450000524520874</v>
      </c>
      <c r="E480">
        <v>-0.5184070320453088</v>
      </c>
      <c r="F480">
        <v>1.047247271298843</v>
      </c>
      <c r="G480">
        <v>0.95850782202645435</v>
      </c>
      <c r="H480">
        <v>23.754360466556342</v>
      </c>
      <c r="I480">
        <v>0.78188147608942205</v>
      </c>
      <c r="J480">
        <v>13.500037427251684</v>
      </c>
      <c r="K480">
        <v>-9.9507019075338099E-2</v>
      </c>
      <c r="L480">
        <v>-8.2527592187351395E-3</v>
      </c>
      <c r="M480">
        <v>0.11400781678124561</v>
      </c>
    </row>
    <row r="481" spans="1:13" x14ac:dyDescent="0.25">
      <c r="A481">
        <v>480</v>
      </c>
      <c r="B481">
        <v>-0.41190001368522644</v>
      </c>
      <c r="C481">
        <v>1.0855000019073486</v>
      </c>
      <c r="D481">
        <v>0.84340000152587891</v>
      </c>
      <c r="E481">
        <v>-0.51414332417477249</v>
      </c>
      <c r="F481">
        <v>1.0762091851463653</v>
      </c>
      <c r="G481">
        <v>0.96102560091986888</v>
      </c>
      <c r="H481">
        <v>24.822361517977583</v>
      </c>
      <c r="I481">
        <v>0.85590204925456248</v>
      </c>
      <c r="J481">
        <v>13.946597009862673</v>
      </c>
      <c r="K481">
        <v>-0.10224331048954605</v>
      </c>
      <c r="L481">
        <v>-9.2908167609833114E-3</v>
      </c>
      <c r="M481">
        <v>0.11762559939398998</v>
      </c>
    </row>
    <row r="482" spans="1:13" x14ac:dyDescent="0.25">
      <c r="A482">
        <v>481</v>
      </c>
      <c r="B482">
        <v>-0.40490001440048218</v>
      </c>
      <c r="C482">
        <v>1.1154999732971191</v>
      </c>
      <c r="D482">
        <v>0.84219998121261597</v>
      </c>
      <c r="E482">
        <v>-0.51111217618747107</v>
      </c>
      <c r="F482">
        <v>1.1070068526183485</v>
      </c>
      <c r="G482">
        <v>0.96256487357821752</v>
      </c>
      <c r="H482">
        <v>26.231701163126065</v>
      </c>
      <c r="I482">
        <v>0.76137345424287428</v>
      </c>
      <c r="J482">
        <v>14.291723468373606</v>
      </c>
      <c r="K482">
        <v>-0.10621216178698889</v>
      </c>
      <c r="L482">
        <v>-8.4931206787706159E-3</v>
      </c>
      <c r="M482">
        <v>0.12036489236560155</v>
      </c>
    </row>
    <row r="483" spans="1:13" x14ac:dyDescent="0.25">
      <c r="A483">
        <v>482</v>
      </c>
      <c r="B483">
        <v>-0.39789998531341553</v>
      </c>
      <c r="C483">
        <v>1.1454999446868896</v>
      </c>
      <c r="D483">
        <v>0.8410000205039978</v>
      </c>
      <c r="E483">
        <v>-0.49933658645487222</v>
      </c>
      <c r="F483">
        <v>1.1366055762549587</v>
      </c>
      <c r="G483">
        <v>0.95658876599069831</v>
      </c>
      <c r="H483">
        <v>25.492989415809529</v>
      </c>
      <c r="I483">
        <v>0.77646170767490552</v>
      </c>
      <c r="J483">
        <v>13.744202457620634</v>
      </c>
      <c r="K483">
        <v>-0.10143660114145669</v>
      </c>
      <c r="L483">
        <v>-8.8943684319309213E-3</v>
      </c>
      <c r="M483">
        <v>0.11558874548670051</v>
      </c>
    </row>
    <row r="484" spans="1:13" x14ac:dyDescent="0.25">
      <c r="A484">
        <v>483</v>
      </c>
      <c r="B484">
        <v>-0.39089998602867126</v>
      </c>
      <c r="C484">
        <v>1.1755000352859497</v>
      </c>
      <c r="D484">
        <v>0.83969998359680176</v>
      </c>
      <c r="E484">
        <v>-0.49068478897694884</v>
      </c>
      <c r="F484">
        <v>1.1662168380500137</v>
      </c>
      <c r="G484">
        <v>0.95486321219360382</v>
      </c>
      <c r="H484">
        <v>25.526939502361273</v>
      </c>
      <c r="I484">
        <v>0.78972326306036622</v>
      </c>
      <c r="J484">
        <v>13.714806579310345</v>
      </c>
      <c r="K484">
        <v>-9.9784802948277573E-2</v>
      </c>
      <c r="L484">
        <v>-9.2831972359359582E-3</v>
      </c>
      <c r="M484">
        <v>0.11516322859680206</v>
      </c>
    </row>
    <row r="485" spans="1:13" x14ac:dyDescent="0.25">
      <c r="A485">
        <v>484</v>
      </c>
      <c r="B485">
        <v>-0.383899986743927</v>
      </c>
      <c r="C485">
        <v>1.2055000066757202</v>
      </c>
      <c r="D485">
        <v>0.83850002288818359</v>
      </c>
      <c r="E485">
        <v>-0.48749044809424041</v>
      </c>
      <c r="F485">
        <v>1.19579966079459</v>
      </c>
      <c r="G485">
        <v>0.95631255142047777</v>
      </c>
      <c r="H485">
        <v>26.983710582780358</v>
      </c>
      <c r="I485">
        <v>0.80467406282973331</v>
      </c>
      <c r="J485">
        <v>14.05039061614967</v>
      </c>
      <c r="K485">
        <v>-0.10359046135031341</v>
      </c>
      <c r="L485">
        <v>-9.7003458811302234E-3</v>
      </c>
      <c r="M485">
        <v>0.11781252853229418</v>
      </c>
    </row>
    <row r="486" spans="1:13" x14ac:dyDescent="0.25">
      <c r="A486">
        <v>485</v>
      </c>
      <c r="B486">
        <v>-0.37689998745918274</v>
      </c>
      <c r="C486">
        <v>1.2354999780654907</v>
      </c>
      <c r="D486">
        <v>0.83730000257492065</v>
      </c>
      <c r="E486">
        <v>-0.48154644307428163</v>
      </c>
      <c r="F486">
        <v>1.2279193576187963</v>
      </c>
      <c r="G486">
        <v>0.95351719749453256</v>
      </c>
      <c r="H486">
        <v>27.765046191844679</v>
      </c>
      <c r="I486">
        <v>0.61356702398035623</v>
      </c>
      <c r="J486">
        <v>13.879994573296674</v>
      </c>
      <c r="K486">
        <v>-0.10464645561509889</v>
      </c>
      <c r="L486">
        <v>-7.5806204466943861E-3</v>
      </c>
      <c r="M486">
        <v>0.11621719491961191</v>
      </c>
    </row>
    <row r="487" spans="1:13" x14ac:dyDescent="0.25">
      <c r="A487">
        <v>486</v>
      </c>
      <c r="B487">
        <v>-0.36989998817443848</v>
      </c>
      <c r="C487">
        <v>1.2654999494552612</v>
      </c>
      <c r="D487">
        <v>0.83600002527236938</v>
      </c>
      <c r="E487">
        <v>-0.47393069810049582</v>
      </c>
      <c r="F487">
        <v>1.2560496913437431</v>
      </c>
      <c r="G487">
        <v>0.95463978417754169</v>
      </c>
      <c r="H487">
        <v>28.124010070797365</v>
      </c>
      <c r="I487">
        <v>0.7467608446437326</v>
      </c>
      <c r="J487">
        <v>14.191358291708113</v>
      </c>
      <c r="K487">
        <v>-0.10403070992605734</v>
      </c>
      <c r="L487">
        <v>-9.4502581115181172E-3</v>
      </c>
      <c r="M487">
        <v>0.11863975890517231</v>
      </c>
    </row>
    <row r="488" spans="1:13" x14ac:dyDescent="0.25">
      <c r="A488">
        <v>487</v>
      </c>
      <c r="B488">
        <v>-0.36289998888969421</v>
      </c>
      <c r="C488">
        <v>1.2955000400543213</v>
      </c>
      <c r="D488">
        <v>0.83480000495910645</v>
      </c>
      <c r="E488">
        <v>-0.46472100018599755</v>
      </c>
      <c r="F488">
        <v>1.288393042533607</v>
      </c>
      <c r="G488">
        <v>0.94904218447306332</v>
      </c>
      <c r="H488">
        <v>28.057595594816199</v>
      </c>
      <c r="I488">
        <v>0.54859106916093237</v>
      </c>
      <c r="J488">
        <v>13.684975902647864</v>
      </c>
      <c r="K488">
        <v>-0.10182101129630333</v>
      </c>
      <c r="L488">
        <v>-7.1069975207143088E-3</v>
      </c>
      <c r="M488">
        <v>0.11424217951395688</v>
      </c>
    </row>
    <row r="489" spans="1:13" x14ac:dyDescent="0.25">
      <c r="A489">
        <v>488</v>
      </c>
      <c r="B489">
        <v>-0.35589998960494995</v>
      </c>
      <c r="C489">
        <v>1.3255000114440918</v>
      </c>
      <c r="D489">
        <v>0.83350002765655518</v>
      </c>
      <c r="E489">
        <v>-0.46093924520928359</v>
      </c>
      <c r="F489">
        <v>1.3157908947857324</v>
      </c>
      <c r="G489">
        <v>0.95286233310615898</v>
      </c>
      <c r="H489">
        <v>29.513700104607345</v>
      </c>
      <c r="I489">
        <v>0.73248710483084778</v>
      </c>
      <c r="J489">
        <v>14.320612056270646</v>
      </c>
      <c r="K489">
        <v>-0.10503925560433364</v>
      </c>
      <c r="L489">
        <v>-9.7091166583593846E-3</v>
      </c>
      <c r="M489">
        <v>0.1193623054496038</v>
      </c>
    </row>
    <row r="490" spans="1:13" x14ac:dyDescent="0.25">
      <c r="A490">
        <v>489</v>
      </c>
      <c r="B490">
        <v>-0.34889999032020569</v>
      </c>
      <c r="C490">
        <v>1.3554999828338623</v>
      </c>
      <c r="D490">
        <v>0.83230000734329224</v>
      </c>
      <c r="E490">
        <v>-0.45293594588199365</v>
      </c>
      <c r="F490">
        <v>1.3453100614487548</v>
      </c>
      <c r="G490">
        <v>0.94912452685663085</v>
      </c>
      <c r="H490">
        <v>29.81827413245502</v>
      </c>
      <c r="I490">
        <v>0.75174633081175635</v>
      </c>
      <c r="J490">
        <v>14.036347288550836</v>
      </c>
      <c r="K490">
        <v>-0.10403595556178796</v>
      </c>
      <c r="L490">
        <v>-1.0189921385107548E-2</v>
      </c>
      <c r="M490">
        <v>0.11682451951333861</v>
      </c>
    </row>
    <row r="491" spans="1:13" x14ac:dyDescent="0.25">
      <c r="A491">
        <v>490</v>
      </c>
      <c r="B491">
        <v>-0.34189999103546143</v>
      </c>
      <c r="C491">
        <v>1.3854999542236328</v>
      </c>
      <c r="D491">
        <v>0.83099997043609619</v>
      </c>
      <c r="E491">
        <v>-0.44480206701183822</v>
      </c>
      <c r="F491">
        <v>1.3767205084515794</v>
      </c>
      <c r="G491">
        <v>0.94607807759093021</v>
      </c>
      <c r="H491">
        <v>30.097127427448196</v>
      </c>
      <c r="I491">
        <v>0.63366626215249067</v>
      </c>
      <c r="J491">
        <v>13.848148164727704</v>
      </c>
      <c r="K491">
        <v>-0.10290207597637679</v>
      </c>
      <c r="L491">
        <v>-8.7794457720533625E-3</v>
      </c>
      <c r="M491">
        <v>0.11507810715483402</v>
      </c>
    </row>
    <row r="492" spans="1:13" x14ac:dyDescent="0.25">
      <c r="A492">
        <v>491</v>
      </c>
      <c r="B492">
        <v>-0.33489999175071716</v>
      </c>
      <c r="C492">
        <v>1.4155000448226929</v>
      </c>
      <c r="D492">
        <v>0.82969999313354492</v>
      </c>
      <c r="E492">
        <v>-0.43935536860203339</v>
      </c>
      <c r="F492">
        <v>1.4039330440946467</v>
      </c>
      <c r="G492">
        <v>0.94715512414509373</v>
      </c>
      <c r="H492">
        <v>31.190020729850477</v>
      </c>
      <c r="I492">
        <v>0.81716710432849671</v>
      </c>
      <c r="J492">
        <v>14.156337469397055</v>
      </c>
      <c r="K492">
        <v>-0.10445537685131623</v>
      </c>
      <c r="L492">
        <v>-1.1567000728046173E-2</v>
      </c>
      <c r="M492">
        <v>0.11745513101154881</v>
      </c>
    </row>
    <row r="493" spans="1:13" x14ac:dyDescent="0.25">
      <c r="A493">
        <v>492</v>
      </c>
      <c r="B493">
        <v>-0.3278999924659729</v>
      </c>
      <c r="C493">
        <v>1.4455000162124634</v>
      </c>
      <c r="D493">
        <v>0.82840001583099365</v>
      </c>
      <c r="E493">
        <v>-0.43327163954507519</v>
      </c>
      <c r="F493">
        <v>1.4365136956011455</v>
      </c>
      <c r="G493">
        <v>0.94707512715198905</v>
      </c>
      <c r="H493">
        <v>32.135300244033097</v>
      </c>
      <c r="I493">
        <v>0.6216755801126912</v>
      </c>
      <c r="J493">
        <v>14.325821952326828</v>
      </c>
      <c r="K493">
        <v>-0.10537164707910229</v>
      </c>
      <c r="L493">
        <v>-8.9863206113178773E-3</v>
      </c>
      <c r="M493">
        <v>0.1186751113209954</v>
      </c>
    </row>
    <row r="494" spans="1:13" x14ac:dyDescent="0.25">
      <c r="A494">
        <v>493</v>
      </c>
      <c r="B494">
        <v>-0.32089999318122864</v>
      </c>
      <c r="C494">
        <v>1.4754999876022339</v>
      </c>
      <c r="D494">
        <v>0.82709997892379761</v>
      </c>
      <c r="E494">
        <v>-0.42482752176138922</v>
      </c>
      <c r="F494">
        <v>1.4654336203990674</v>
      </c>
      <c r="G494">
        <v>0.93996121161408352</v>
      </c>
      <c r="H494">
        <v>32.386266995483354</v>
      </c>
      <c r="I494">
        <v>0.68223431296159021</v>
      </c>
      <c r="J494">
        <v>13.645415979473027</v>
      </c>
      <c r="K494">
        <v>-0.10392752858016058</v>
      </c>
      <c r="L494">
        <v>-1.0066367203166449E-2</v>
      </c>
      <c r="M494">
        <v>0.11286123269028592</v>
      </c>
    </row>
    <row r="495" spans="1:13" x14ac:dyDescent="0.25">
      <c r="A495">
        <v>494</v>
      </c>
      <c r="B495">
        <v>-0.31389999389648438</v>
      </c>
      <c r="C495">
        <v>1.5054999589920044</v>
      </c>
      <c r="D495">
        <v>0.82569998502731323</v>
      </c>
      <c r="E495">
        <v>-0.41592836674627298</v>
      </c>
      <c r="F495">
        <v>1.4973583701421123</v>
      </c>
      <c r="G495">
        <v>0.93780037125234217</v>
      </c>
      <c r="H495">
        <v>32.503464426136553</v>
      </c>
      <c r="I495">
        <v>0.54078970917696145</v>
      </c>
      <c r="J495">
        <v>13.576406474237828</v>
      </c>
      <c r="K495">
        <v>-0.10202837284978861</v>
      </c>
      <c r="L495">
        <v>-8.141588849892134E-3</v>
      </c>
      <c r="M495">
        <v>0.11210038622502894</v>
      </c>
    </row>
    <row r="496" spans="1:13" x14ac:dyDescent="0.25">
      <c r="A496">
        <v>495</v>
      </c>
      <c r="B496">
        <v>-0.30689999461174011</v>
      </c>
      <c r="C496">
        <v>1.5355000495910645</v>
      </c>
      <c r="D496">
        <v>0.82440000772476196</v>
      </c>
      <c r="E496">
        <v>-0.40873967712440118</v>
      </c>
      <c r="F496">
        <v>1.5280138952749691</v>
      </c>
      <c r="G496">
        <v>0.93721546491641106</v>
      </c>
      <c r="H496">
        <v>33.183344509829233</v>
      </c>
      <c r="I496">
        <v>0.48753852649428814</v>
      </c>
      <c r="J496">
        <v>13.684553145869717</v>
      </c>
      <c r="K496">
        <v>-0.10183968251266107</v>
      </c>
      <c r="L496">
        <v>-7.4861543160953392E-3</v>
      </c>
      <c r="M496">
        <v>0.11281545719164909</v>
      </c>
    </row>
    <row r="497" spans="1:13" x14ac:dyDescent="0.25">
      <c r="A497">
        <v>496</v>
      </c>
      <c r="B497">
        <v>-0.29989999532699585</v>
      </c>
      <c r="C497">
        <v>1.565500020980835</v>
      </c>
      <c r="D497">
        <v>0.82309997081756592</v>
      </c>
      <c r="E497">
        <v>-0.40315945841827566</v>
      </c>
      <c r="F497">
        <v>1.5573195871595109</v>
      </c>
      <c r="G497">
        <v>0.93806015722655467</v>
      </c>
      <c r="H497">
        <v>34.431298666307384</v>
      </c>
      <c r="I497">
        <v>0.5225444721616006</v>
      </c>
      <c r="J497">
        <v>13.96673435607117</v>
      </c>
      <c r="K497">
        <v>-0.10325946309127981</v>
      </c>
      <c r="L497">
        <v>-8.1804338213240513E-3</v>
      </c>
      <c r="M497">
        <v>0.11496018640898875</v>
      </c>
    </row>
    <row r="498" spans="1:13" x14ac:dyDescent="0.25">
      <c r="A498">
        <v>497</v>
      </c>
      <c r="B498">
        <v>-0.29289999604225159</v>
      </c>
      <c r="C498">
        <v>1.5954999923706055</v>
      </c>
      <c r="D498">
        <v>0.82169997692108154</v>
      </c>
      <c r="E498">
        <v>-0.39893241850951255</v>
      </c>
      <c r="F498">
        <v>1.5861886263252609</v>
      </c>
      <c r="G498">
        <v>0.93639623032354902</v>
      </c>
      <c r="H498">
        <v>36.200895834756352</v>
      </c>
      <c r="I498">
        <v>0.58360176056846313</v>
      </c>
      <c r="J498">
        <v>13.958410201279978</v>
      </c>
      <c r="K498">
        <v>-0.10603242246726097</v>
      </c>
      <c r="L498">
        <v>-9.311366045344549E-3</v>
      </c>
      <c r="M498">
        <v>0.11469625340246747</v>
      </c>
    </row>
    <row r="499" spans="1:13" x14ac:dyDescent="0.25">
      <c r="A499">
        <v>498</v>
      </c>
      <c r="B499">
        <v>-0.28589999675750732</v>
      </c>
      <c r="C499">
        <v>1.625499963760376</v>
      </c>
      <c r="D499">
        <v>0.82039999961853027</v>
      </c>
      <c r="E499">
        <v>-0.39043965177532169</v>
      </c>
      <c r="F499">
        <v>1.6156062648107983</v>
      </c>
      <c r="G499">
        <v>0.9368460639682763</v>
      </c>
      <c r="H499">
        <v>36.565112348176093</v>
      </c>
      <c r="I499">
        <v>0.60865574716408832</v>
      </c>
      <c r="J499">
        <v>14.193815748889703</v>
      </c>
      <c r="K499">
        <v>-0.10453965501781437</v>
      </c>
      <c r="L499">
        <v>-9.8936989495777006E-3</v>
      </c>
      <c r="M499">
        <v>0.11644606434974603</v>
      </c>
    </row>
    <row r="500" spans="1:13" x14ac:dyDescent="0.25">
      <c r="A500">
        <v>499</v>
      </c>
      <c r="B500">
        <v>-0.27889999747276306</v>
      </c>
      <c r="C500">
        <v>1.655500054359436</v>
      </c>
      <c r="D500">
        <v>0.8190000057220459</v>
      </c>
      <c r="E500">
        <v>-0.38243322439632144</v>
      </c>
      <c r="F500">
        <v>1.6465157221706603</v>
      </c>
      <c r="G500">
        <v>0.93518852883973991</v>
      </c>
      <c r="H500">
        <v>37.121989193875578</v>
      </c>
      <c r="I500">
        <v>0.54269597666984171</v>
      </c>
      <c r="J500">
        <v>14.186632760186615</v>
      </c>
      <c r="K500">
        <v>-0.10353322692355837</v>
      </c>
      <c r="L500">
        <v>-8.9843321887757011E-3</v>
      </c>
      <c r="M500">
        <v>0.11618852311769401</v>
      </c>
    </row>
    <row r="501" spans="1:13" x14ac:dyDescent="0.25">
      <c r="A501">
        <v>500</v>
      </c>
      <c r="B501">
        <v>-0.2718999981880188</v>
      </c>
      <c r="C501">
        <v>1.6855000257492065</v>
      </c>
      <c r="D501">
        <v>0.81760001182556152</v>
      </c>
      <c r="E501">
        <v>-0.37624595315922693</v>
      </c>
      <c r="F501">
        <v>1.6752054540031973</v>
      </c>
      <c r="G501">
        <v>0.93151839346749721</v>
      </c>
      <c r="H501">
        <v>38.376592742399701</v>
      </c>
      <c r="I501">
        <v>0.61077256533611035</v>
      </c>
      <c r="J501">
        <v>13.933265654873873</v>
      </c>
      <c r="K501">
        <v>-0.10434595497120813</v>
      </c>
      <c r="L501">
        <v>-1.0294571746009229E-2</v>
      </c>
      <c r="M501">
        <v>0.11391838164193568</v>
      </c>
    </row>
    <row r="502" spans="1:13" x14ac:dyDescent="0.25">
      <c r="A502">
        <v>501</v>
      </c>
      <c r="B502">
        <v>-0.26489999890327454</v>
      </c>
      <c r="C502">
        <v>1.7156000137329102</v>
      </c>
      <c r="D502">
        <v>0.81620001792907715</v>
      </c>
      <c r="E502">
        <v>-0.36886411040077377</v>
      </c>
      <c r="F502">
        <v>1.7059924189438327</v>
      </c>
      <c r="G502">
        <v>0.92808316294215509</v>
      </c>
      <c r="H502">
        <v>39.246550369168041</v>
      </c>
      <c r="I502">
        <v>0.56001368105451688</v>
      </c>
      <c r="J502">
        <v>13.707809673535182</v>
      </c>
      <c r="K502">
        <v>-0.10396411149749923</v>
      </c>
      <c r="L502">
        <v>-9.6075947890774671E-3</v>
      </c>
      <c r="M502">
        <v>0.11188314501307794</v>
      </c>
    </row>
    <row r="503" spans="1:13" x14ac:dyDescent="0.25">
      <c r="A503">
        <v>502</v>
      </c>
      <c r="B503">
        <v>-0.25789999961853027</v>
      </c>
      <c r="C503">
        <v>1.7455999851226807</v>
      </c>
      <c r="D503">
        <v>0.81480002403259277</v>
      </c>
      <c r="E503">
        <v>-0.36376876472438768</v>
      </c>
      <c r="F503">
        <v>1.7358642211477853</v>
      </c>
      <c r="G503">
        <v>0.93033988886027219</v>
      </c>
      <c r="H503">
        <v>41.050316115723902</v>
      </c>
      <c r="I503">
        <v>0.55773167150956215</v>
      </c>
      <c r="J503">
        <v>14.180149904249108</v>
      </c>
      <c r="K503">
        <v>-0.10586876510585741</v>
      </c>
      <c r="L503">
        <v>-9.735763974895395E-3</v>
      </c>
      <c r="M503">
        <v>0.11553986482767942</v>
      </c>
    </row>
    <row r="504" spans="1:13" x14ac:dyDescent="0.25">
      <c r="A504">
        <v>503</v>
      </c>
      <c r="B504">
        <v>-0.25090000033378601</v>
      </c>
      <c r="C504">
        <v>1.7755999565124512</v>
      </c>
      <c r="D504">
        <v>0.81339997053146362</v>
      </c>
      <c r="E504">
        <v>-0.35557429559582154</v>
      </c>
      <c r="F504">
        <v>1.7657966062377475</v>
      </c>
      <c r="G504">
        <v>0.9285173205081857</v>
      </c>
      <c r="H504">
        <v>41.719527749215459</v>
      </c>
      <c r="I504">
        <v>0.55211480709646821</v>
      </c>
      <c r="J504">
        <v>14.152613000650353</v>
      </c>
      <c r="K504">
        <v>-0.10467429526203553</v>
      </c>
      <c r="L504">
        <v>-9.8033502747036927E-3</v>
      </c>
      <c r="M504">
        <v>0.11511734997672207</v>
      </c>
    </row>
    <row r="505" spans="1:13" x14ac:dyDescent="0.25">
      <c r="A505">
        <v>504</v>
      </c>
      <c r="B505">
        <v>-0.24390000104904175</v>
      </c>
      <c r="C505">
        <v>1.8056000471115112</v>
      </c>
      <c r="D505">
        <v>0.81199997663497925</v>
      </c>
      <c r="E505">
        <v>-0.34796990229797037</v>
      </c>
      <c r="F505">
        <v>1.7958985393231961</v>
      </c>
      <c r="G505">
        <v>0.92649929020916166</v>
      </c>
      <c r="H505">
        <v>42.669086019398158</v>
      </c>
      <c r="I505">
        <v>0.53730103761544612</v>
      </c>
      <c r="J505">
        <v>14.100901092224246</v>
      </c>
      <c r="K505">
        <v>-0.10406990124892862</v>
      </c>
      <c r="L505">
        <v>-9.7015077883151335E-3</v>
      </c>
      <c r="M505">
        <v>0.11449931357418242</v>
      </c>
    </row>
    <row r="506" spans="1:13" x14ac:dyDescent="0.25">
      <c r="A506">
        <v>505</v>
      </c>
      <c r="B506">
        <v>-0.23690000176429749</v>
      </c>
      <c r="C506">
        <v>1.8356000185012817</v>
      </c>
      <c r="D506">
        <v>0.81059998273849487</v>
      </c>
      <c r="E506">
        <v>-0.34679713885100694</v>
      </c>
      <c r="F506">
        <v>1.8247391729058189</v>
      </c>
      <c r="G506">
        <v>0.93039782996741582</v>
      </c>
      <c r="H506">
        <v>46.38967339310156</v>
      </c>
      <c r="I506">
        <v>0.59167822434053163</v>
      </c>
      <c r="J506">
        <v>14.778910656301921</v>
      </c>
      <c r="K506">
        <v>-0.10989713708670945</v>
      </c>
      <c r="L506">
        <v>-1.0860845595462854E-2</v>
      </c>
      <c r="M506">
        <v>0.11979784722892095</v>
      </c>
    </row>
    <row r="507" spans="1:13" x14ac:dyDescent="0.25">
      <c r="A507">
        <v>506</v>
      </c>
      <c r="B507">
        <v>-0.22990000247955322</v>
      </c>
      <c r="C507">
        <v>1.8655999898910522</v>
      </c>
      <c r="D507">
        <v>0.80909997224807739</v>
      </c>
      <c r="E507">
        <v>-0.33471333342892817</v>
      </c>
      <c r="F507">
        <v>1.856911223195634</v>
      </c>
      <c r="G507">
        <v>0.92339027707456378</v>
      </c>
      <c r="H507">
        <v>45.590835066953431</v>
      </c>
      <c r="I507">
        <v>0.46573578165197682</v>
      </c>
      <c r="J507">
        <v>14.125609782055948</v>
      </c>
      <c r="K507">
        <v>-0.10481333094937495</v>
      </c>
      <c r="L507">
        <v>-8.6887666954182929E-3</v>
      </c>
      <c r="M507">
        <v>0.11429030482648639</v>
      </c>
    </row>
    <row r="508" spans="1:13" x14ac:dyDescent="0.25">
      <c r="A508">
        <v>507</v>
      </c>
      <c r="B508">
        <v>-0.22290000319480896</v>
      </c>
      <c r="C508">
        <v>1.8955999612808228</v>
      </c>
      <c r="D508">
        <v>0.80769997835159302</v>
      </c>
      <c r="E508">
        <v>-0.32941509240436678</v>
      </c>
      <c r="F508">
        <v>1.8851849257065152</v>
      </c>
      <c r="G508">
        <v>0.92649352862770951</v>
      </c>
      <c r="H508">
        <v>47.786042029109495</v>
      </c>
      <c r="I508">
        <v>0.54943214744899604</v>
      </c>
      <c r="J508">
        <v>14.707633212837042</v>
      </c>
      <c r="K508">
        <v>-0.10651508920955782</v>
      </c>
      <c r="L508">
        <v>-1.0415035574307563E-2</v>
      </c>
      <c r="M508">
        <v>0.11879355027611649</v>
      </c>
    </row>
    <row r="509" spans="1:13" x14ac:dyDescent="0.25">
      <c r="A509">
        <v>508</v>
      </c>
      <c r="B509">
        <v>-0.2159000039100647</v>
      </c>
      <c r="C509">
        <v>1.9256000518798828</v>
      </c>
      <c r="D509">
        <v>0.80620002746582031</v>
      </c>
      <c r="E509">
        <v>-0.32075616039857202</v>
      </c>
      <c r="F509">
        <v>1.9164931778057692</v>
      </c>
      <c r="G509">
        <v>0.92303223008128243</v>
      </c>
      <c r="H509">
        <v>48.567000736223335</v>
      </c>
      <c r="I509">
        <v>0.47293694582231294</v>
      </c>
      <c r="J509">
        <v>14.491714045546265</v>
      </c>
      <c r="K509">
        <v>-0.10485615648850732</v>
      </c>
      <c r="L509">
        <v>-9.1068740741135912E-3</v>
      </c>
      <c r="M509">
        <v>0.11683220261546212</v>
      </c>
    </row>
    <row r="510" spans="1:13" x14ac:dyDescent="0.25">
      <c r="A510">
        <v>509</v>
      </c>
      <c r="B510">
        <v>-0.20890000462532043</v>
      </c>
      <c r="C510">
        <v>1.9556000232696533</v>
      </c>
      <c r="D510">
        <v>0.80470001697540283</v>
      </c>
      <c r="E510">
        <v>-0.31532012074118687</v>
      </c>
      <c r="F510">
        <v>1.9451468653184023</v>
      </c>
      <c r="G510">
        <v>0.91871525886684247</v>
      </c>
      <c r="H510">
        <v>50.943089401429056</v>
      </c>
      <c r="I510">
        <v>0.5345243315028152</v>
      </c>
      <c r="J510">
        <v>14.168664034578331</v>
      </c>
      <c r="K510">
        <v>-0.10642011611586644</v>
      </c>
      <c r="L510">
        <v>-1.0453157951251013E-2</v>
      </c>
      <c r="M510">
        <v>0.11401524189143963</v>
      </c>
    </row>
    <row r="511" spans="1:13" x14ac:dyDescent="0.25">
      <c r="A511">
        <v>510</v>
      </c>
      <c r="B511">
        <v>-0.20190000534057617</v>
      </c>
      <c r="C511">
        <v>1.9855999946594238</v>
      </c>
      <c r="D511">
        <v>0.80330002307891846</v>
      </c>
      <c r="E511">
        <v>-0.30693408574729492</v>
      </c>
      <c r="F511">
        <v>1.9762774713695093</v>
      </c>
      <c r="G511">
        <v>0.91662492570141374</v>
      </c>
      <c r="H511">
        <v>52.02282200515122</v>
      </c>
      <c r="I511">
        <v>0.469506613365679</v>
      </c>
      <c r="J511">
        <v>14.107419316152805</v>
      </c>
      <c r="K511">
        <v>-0.10503408040671874</v>
      </c>
      <c r="L511">
        <v>-9.3225232899145638E-3</v>
      </c>
      <c r="M511">
        <v>0.11332490262249528</v>
      </c>
    </row>
    <row r="512" spans="1:13" x14ac:dyDescent="0.25">
      <c r="A512">
        <v>511</v>
      </c>
      <c r="B512">
        <v>-0.19490000605583191</v>
      </c>
      <c r="C512">
        <v>2.0155999660491943</v>
      </c>
      <c r="D512">
        <v>0.80180001258850098</v>
      </c>
      <c r="E512">
        <v>-0.30158936028482747</v>
      </c>
      <c r="F512">
        <v>2.0052886436632953</v>
      </c>
      <c r="G512">
        <v>0.91825634540340628</v>
      </c>
      <c r="H512">
        <v>54.740559730117639</v>
      </c>
      <c r="I512">
        <v>0.51157583645481075</v>
      </c>
      <c r="J512">
        <v>14.52436155980368</v>
      </c>
      <c r="K512">
        <v>-0.10668935422899556</v>
      </c>
      <c r="L512">
        <v>-1.0311322385899047E-2</v>
      </c>
      <c r="M512">
        <v>0.11645633281490531</v>
      </c>
    </row>
    <row r="513" spans="1:13" x14ac:dyDescent="0.25">
      <c r="A513">
        <v>512</v>
      </c>
      <c r="B513">
        <v>-0.18790000677108765</v>
      </c>
      <c r="C513">
        <v>2.0455999374389648</v>
      </c>
      <c r="D513">
        <v>0.8003000020980835</v>
      </c>
      <c r="E513">
        <v>-0.29634747810707546</v>
      </c>
      <c r="F513">
        <v>2.0352766327183005</v>
      </c>
      <c r="G513">
        <v>0.91876365175817576</v>
      </c>
      <c r="H513">
        <v>57.715522846204991</v>
      </c>
      <c r="I513">
        <v>0.50465902602582369</v>
      </c>
      <c r="J513">
        <v>14.802405266715661</v>
      </c>
      <c r="K513">
        <v>-0.10844747133598781</v>
      </c>
      <c r="L513">
        <v>-1.0323304720664339E-2</v>
      </c>
      <c r="M513">
        <v>0.11846364966009226</v>
      </c>
    </row>
    <row r="514" spans="1:13" x14ac:dyDescent="0.25">
      <c r="A514">
        <v>513</v>
      </c>
      <c r="B514">
        <v>-0.18089999258518219</v>
      </c>
      <c r="C514">
        <v>2.0755999088287354</v>
      </c>
      <c r="D514">
        <v>0.79879999160766602</v>
      </c>
      <c r="E514">
        <v>-0.28541401992136961</v>
      </c>
      <c r="F514">
        <v>2.0687473091240181</v>
      </c>
      <c r="G514">
        <v>0.90990221123377513</v>
      </c>
      <c r="H514">
        <v>57.774478507495715</v>
      </c>
      <c r="I514">
        <v>0.33015031825590285</v>
      </c>
      <c r="J514">
        <v>13.908640560011101</v>
      </c>
      <c r="K514">
        <v>-0.10451402733618742</v>
      </c>
      <c r="L514">
        <v>-6.8525997047172993E-3</v>
      </c>
      <c r="M514">
        <v>0.11110221962610911</v>
      </c>
    </row>
    <row r="515" spans="1:13" x14ac:dyDescent="0.25">
      <c r="A515">
        <v>514</v>
      </c>
      <c r="B515">
        <v>-0.17389999330043793</v>
      </c>
      <c r="C515">
        <v>2.105600118637085</v>
      </c>
      <c r="D515">
        <v>0.79720002412796021</v>
      </c>
      <c r="E515">
        <v>-0.2828103846134955</v>
      </c>
      <c r="F515">
        <v>2.0960493211738149</v>
      </c>
      <c r="G515">
        <v>0.91405201058614904</v>
      </c>
      <c r="H515">
        <v>62.628174530690622</v>
      </c>
      <c r="I515">
        <v>0.45359027949960806</v>
      </c>
      <c r="J515">
        <v>14.657800165775296</v>
      </c>
      <c r="K515">
        <v>-0.10891039131305758</v>
      </c>
      <c r="L515">
        <v>-9.5507974632700332E-3</v>
      </c>
      <c r="M515">
        <v>0.11685198645818884</v>
      </c>
    </row>
    <row r="516" spans="1:13" x14ac:dyDescent="0.25">
      <c r="A516">
        <v>515</v>
      </c>
      <c r="B516">
        <v>-0.16689999401569366</v>
      </c>
      <c r="C516">
        <v>2.1356000900268555</v>
      </c>
      <c r="D516">
        <v>0.79570001363754272</v>
      </c>
      <c r="E516">
        <v>-0.26964654380521069</v>
      </c>
      <c r="F516">
        <v>2.1276086894763493</v>
      </c>
      <c r="G516">
        <v>0.90872174367293646</v>
      </c>
      <c r="H516">
        <v>61.561745640239941</v>
      </c>
      <c r="I516">
        <v>0.37419929825933307</v>
      </c>
      <c r="J516">
        <v>14.204062850107904</v>
      </c>
      <c r="K516">
        <v>-0.10274654978951703</v>
      </c>
      <c r="L516">
        <v>-7.991400550506178E-3</v>
      </c>
      <c r="M516">
        <v>0.11302173003539373</v>
      </c>
    </row>
    <row r="517" spans="1:13" x14ac:dyDescent="0.25">
      <c r="A517">
        <v>516</v>
      </c>
      <c r="B517">
        <v>-0.1598999947309494</v>
      </c>
      <c r="C517">
        <v>2.165600061416626</v>
      </c>
      <c r="D517">
        <v>0.79420000314712524</v>
      </c>
      <c r="E517">
        <v>-0.26887903830996818</v>
      </c>
      <c r="F517">
        <v>2.1543669900234717</v>
      </c>
      <c r="G517">
        <v>0.91402208941316443</v>
      </c>
      <c r="H517">
        <v>68.154501044474003</v>
      </c>
      <c r="I517">
        <v>0.51870479657292856</v>
      </c>
      <c r="J517">
        <v>15.087142507079818</v>
      </c>
      <c r="K517">
        <v>-0.10897904357901878</v>
      </c>
      <c r="L517">
        <v>-1.1233071393154326E-2</v>
      </c>
      <c r="M517">
        <v>0.11982208626603918</v>
      </c>
    </row>
    <row r="518" spans="1:13" x14ac:dyDescent="0.25">
      <c r="A518">
        <v>517</v>
      </c>
      <c r="B518">
        <v>-0.15289999544620514</v>
      </c>
      <c r="C518">
        <v>2.1956000328063965</v>
      </c>
      <c r="D518">
        <v>0.79259997606277466</v>
      </c>
      <c r="E518">
        <v>-0.25909255691448108</v>
      </c>
      <c r="F518">
        <v>2.1869697356626681</v>
      </c>
      <c r="G518">
        <v>0.90572097326745926</v>
      </c>
      <c r="H518">
        <v>69.4522986468222</v>
      </c>
      <c r="I518">
        <v>0.39307237268972245</v>
      </c>
      <c r="J518">
        <v>14.272142394781666</v>
      </c>
      <c r="K518">
        <v>-0.10619256146827594</v>
      </c>
      <c r="L518">
        <v>-8.630297143728427E-3</v>
      </c>
      <c r="M518">
        <v>0.1131209972046846</v>
      </c>
    </row>
    <row r="519" spans="1:13" x14ac:dyDescent="0.25">
      <c r="A519">
        <v>518</v>
      </c>
      <c r="B519">
        <v>-0.14589999616146088</v>
      </c>
      <c r="C519">
        <v>2.225600004196167</v>
      </c>
      <c r="D519">
        <v>0.79110002517700195</v>
      </c>
      <c r="E519">
        <v>-0.25182619788980559</v>
      </c>
      <c r="F519">
        <v>2.2152789665698815</v>
      </c>
      <c r="G519">
        <v>0.90352938064962718</v>
      </c>
      <c r="H519">
        <v>72.601922217407747</v>
      </c>
      <c r="I519">
        <v>0.46374180476393173</v>
      </c>
      <c r="J519">
        <v>14.211774983507313</v>
      </c>
      <c r="K519">
        <v>-0.10592620172834472</v>
      </c>
      <c r="L519">
        <v>-1.0321037626285445E-2</v>
      </c>
      <c r="M519">
        <v>0.11242935547262523</v>
      </c>
    </row>
    <row r="520" spans="1:13" x14ac:dyDescent="0.25">
      <c r="A520">
        <v>519</v>
      </c>
      <c r="B520">
        <v>-0.13889999687671661</v>
      </c>
      <c r="C520">
        <v>2.2555999755859375</v>
      </c>
      <c r="D520">
        <v>0.78949999809265137</v>
      </c>
      <c r="E520">
        <v>-0.24605536666079536</v>
      </c>
      <c r="F520">
        <v>2.2457784434550891</v>
      </c>
      <c r="G520">
        <v>0.90603726751040403</v>
      </c>
      <c r="H520">
        <v>77.145696323655471</v>
      </c>
      <c r="I520">
        <v>0.43542880994654265</v>
      </c>
      <c r="J520">
        <v>14.760895465395111</v>
      </c>
      <c r="K520">
        <v>-0.10715536978407875</v>
      </c>
      <c r="L520">
        <v>-9.8215321308483539E-3</v>
      </c>
      <c r="M520">
        <v>0.11653726941775266</v>
      </c>
    </row>
    <row r="521" spans="1:13" x14ac:dyDescent="0.25">
      <c r="A521">
        <v>520</v>
      </c>
      <c r="B521">
        <v>-0.13189999759197235</v>
      </c>
      <c r="C521">
        <v>2.285599946975708</v>
      </c>
      <c r="D521">
        <v>0.78789997100830078</v>
      </c>
      <c r="E521">
        <v>-0.23832318975793743</v>
      </c>
      <c r="F521">
        <v>2.278089096892439</v>
      </c>
      <c r="G521">
        <v>0.90364244928762161</v>
      </c>
      <c r="H521">
        <v>80.684756716358095</v>
      </c>
      <c r="I521">
        <v>0.32861612957277703</v>
      </c>
      <c r="J521">
        <v>14.689996514557741</v>
      </c>
      <c r="K521">
        <v>-0.10642319216596507</v>
      </c>
      <c r="L521">
        <v>-7.5108500832690162E-3</v>
      </c>
      <c r="M521">
        <v>0.11574247827932083</v>
      </c>
    </row>
    <row r="522" spans="1:13" x14ac:dyDescent="0.25">
      <c r="A522">
        <v>521</v>
      </c>
      <c r="B522">
        <v>-0.12489999830722809</v>
      </c>
      <c r="C522">
        <v>2.3155999183654785</v>
      </c>
      <c r="D522">
        <v>0.78630000352859497</v>
      </c>
      <c r="E522">
        <v>-0.23336909522674912</v>
      </c>
      <c r="F522">
        <v>2.3052472452336281</v>
      </c>
      <c r="G522">
        <v>0.90298872812673103</v>
      </c>
      <c r="H522">
        <v>86.844754515295946</v>
      </c>
      <c r="I522">
        <v>0.44708384422288633</v>
      </c>
      <c r="J522">
        <v>14.840229438443911</v>
      </c>
      <c r="K522">
        <v>-0.10846909691952103</v>
      </c>
      <c r="L522">
        <v>-1.0352673131850398E-2</v>
      </c>
      <c r="M522">
        <v>0.11668872459813606</v>
      </c>
    </row>
    <row r="523" spans="1:13" x14ac:dyDescent="0.25">
      <c r="A523">
        <v>522</v>
      </c>
      <c r="B523">
        <v>-0.11789999902248383</v>
      </c>
      <c r="C523">
        <v>2.345599889755249</v>
      </c>
      <c r="D523">
        <v>0.78469997644424438</v>
      </c>
      <c r="E523">
        <v>-0.22495608536167275</v>
      </c>
      <c r="F523">
        <v>2.3374438916844902</v>
      </c>
      <c r="G523">
        <v>0.89771804197339178</v>
      </c>
      <c r="H523">
        <v>90.802448877690878</v>
      </c>
      <c r="I523">
        <v>0.34771480448909281</v>
      </c>
      <c r="J523">
        <v>14.402710452633448</v>
      </c>
      <c r="K523">
        <v>-0.10705608633918892</v>
      </c>
      <c r="L523">
        <v>-8.1559980707588409E-3</v>
      </c>
      <c r="M523">
        <v>0.11301806552914739</v>
      </c>
    </row>
    <row r="524" spans="1:13" x14ac:dyDescent="0.25">
      <c r="A524">
        <v>523</v>
      </c>
      <c r="B524">
        <v>-0.11089999973773956</v>
      </c>
      <c r="C524">
        <v>2.3756000995635986</v>
      </c>
      <c r="D524">
        <v>0.78310000896453857</v>
      </c>
      <c r="E524">
        <v>-0.21676568949304567</v>
      </c>
      <c r="F524">
        <v>2.3646790754753</v>
      </c>
      <c r="G524">
        <v>0.89900872988562575</v>
      </c>
      <c r="H524">
        <v>95.460495947395145</v>
      </c>
      <c r="I524">
        <v>0.45971643503066262</v>
      </c>
      <c r="J524">
        <v>14.801266708494691</v>
      </c>
      <c r="K524">
        <v>-0.10586568975530611</v>
      </c>
      <c r="L524">
        <v>-1.0921024088298648E-2</v>
      </c>
      <c r="M524">
        <v>0.11590872092108717</v>
      </c>
    </row>
    <row r="525" spans="1:13" x14ac:dyDescent="0.25">
      <c r="A525">
        <v>524</v>
      </c>
      <c r="B525">
        <v>-0.1039000004529953</v>
      </c>
      <c r="C525">
        <v>2.4056000709533691</v>
      </c>
      <c r="D525">
        <v>0.78149998188018799</v>
      </c>
      <c r="E525">
        <v>-0.20632750259199692</v>
      </c>
      <c r="F525">
        <v>2.3982809172066317</v>
      </c>
      <c r="G525">
        <v>0.89194033875383427</v>
      </c>
      <c r="H525">
        <v>98.582773524953126</v>
      </c>
      <c r="I525">
        <v>0.30425480257974657</v>
      </c>
      <c r="J525">
        <v>14.131843817570035</v>
      </c>
      <c r="K525">
        <v>-0.10242750213900162</v>
      </c>
      <c r="L525">
        <v>-7.3191537467374168E-3</v>
      </c>
      <c r="M525">
        <v>0.11044035687364628</v>
      </c>
    </row>
    <row r="526" spans="1:13" x14ac:dyDescent="0.25">
      <c r="A526">
        <v>525</v>
      </c>
      <c r="B526">
        <v>-9.6900001168251038E-2</v>
      </c>
      <c r="C526">
        <v>2.4356000423431396</v>
      </c>
      <c r="D526">
        <v>0.77990001440048218</v>
      </c>
      <c r="E526">
        <v>-0.20522420382865164</v>
      </c>
      <c r="F526">
        <v>2.425030460714483</v>
      </c>
      <c r="G526">
        <v>0.89651203933498369</v>
      </c>
      <c r="H526">
        <v>111.78968148030597</v>
      </c>
      <c r="I526">
        <v>0.43396212206041362</v>
      </c>
      <c r="J526">
        <v>14.952176276614441</v>
      </c>
      <c r="K526">
        <v>-0.1083242026604006</v>
      </c>
      <c r="L526">
        <v>-1.0569581628656621E-2</v>
      </c>
      <c r="M526">
        <v>0.11661202493450151</v>
      </c>
    </row>
    <row r="527" spans="1:13" x14ac:dyDescent="0.25">
      <c r="A527">
        <v>526</v>
      </c>
      <c r="B527">
        <v>-8.9900001883506775E-2</v>
      </c>
      <c r="C527">
        <v>2.4656000137329102</v>
      </c>
      <c r="D527">
        <v>0.77829998731613159</v>
      </c>
      <c r="E527">
        <v>-0.19924214501960549</v>
      </c>
      <c r="F527">
        <v>2.4566631434461104</v>
      </c>
      <c r="G527">
        <v>0.89188347216454844</v>
      </c>
      <c r="H527">
        <v>121.62640805924035</v>
      </c>
      <c r="I527">
        <v>0.36246229059957702</v>
      </c>
      <c r="J527">
        <v>14.593792457853562</v>
      </c>
      <c r="K527">
        <v>-0.10934214313609872</v>
      </c>
      <c r="L527">
        <v>-8.9368702867997918E-3</v>
      </c>
      <c r="M527">
        <v>0.11358348484841685</v>
      </c>
    </row>
    <row r="528" spans="1:13" x14ac:dyDescent="0.25">
      <c r="A528">
        <v>527</v>
      </c>
      <c r="B528">
        <v>-8.2900002598762512E-2</v>
      </c>
      <c r="C528">
        <v>2.4955999851226807</v>
      </c>
      <c r="D528">
        <v>0.77660000324249268</v>
      </c>
      <c r="E528">
        <v>-0.19039644977048711</v>
      </c>
      <c r="F528">
        <v>2.4862504510214403</v>
      </c>
      <c r="G528">
        <v>0.89223015541179529</v>
      </c>
      <c r="H528">
        <v>129.67001664886467</v>
      </c>
      <c r="I528">
        <v>0.37464073397086456</v>
      </c>
      <c r="J528">
        <v>14.889280412891937</v>
      </c>
      <c r="K528">
        <v>-0.1074964471717246</v>
      </c>
      <c r="L528">
        <v>-9.3495341012403976E-3</v>
      </c>
      <c r="M528">
        <v>0.11563015216930261</v>
      </c>
    </row>
    <row r="529" spans="1:13" x14ac:dyDescent="0.25">
      <c r="A529">
        <v>528</v>
      </c>
      <c r="B529">
        <v>-7.590000331401825E-2</v>
      </c>
      <c r="C529">
        <v>2.5255999565124512</v>
      </c>
      <c r="D529">
        <v>0.77499997615814209</v>
      </c>
      <c r="E529">
        <v>-0.18143095193574518</v>
      </c>
      <c r="F529">
        <v>2.5172925241272148</v>
      </c>
      <c r="G529">
        <v>0.88857028491668366</v>
      </c>
      <c r="H529">
        <v>139.03945192876697</v>
      </c>
      <c r="I529">
        <v>0.3289290674801843</v>
      </c>
      <c r="J529">
        <v>14.654233839017184</v>
      </c>
      <c r="K529">
        <v>-0.10553094862172693</v>
      </c>
      <c r="L529">
        <v>-8.3074323852363463E-3</v>
      </c>
      <c r="M529">
        <v>0.11357030875854157</v>
      </c>
    </row>
    <row r="530" spans="1:13" x14ac:dyDescent="0.25">
      <c r="A530">
        <v>529</v>
      </c>
      <c r="B530">
        <v>-6.889999657869339E-2</v>
      </c>
      <c r="C530">
        <v>2.5555999279022217</v>
      </c>
      <c r="D530">
        <v>0.77329999208450317</v>
      </c>
      <c r="E530">
        <v>-0.17784265975584937</v>
      </c>
      <c r="F530">
        <v>2.5445896147452864</v>
      </c>
      <c r="G530">
        <v>0.89036659570912835</v>
      </c>
      <c r="H530">
        <v>158.11708067754154</v>
      </c>
      <c r="I530">
        <v>0.43083086036761287</v>
      </c>
      <c r="J530">
        <v>15.138575562255095</v>
      </c>
      <c r="K530">
        <v>-0.10894266317715598</v>
      </c>
      <c r="L530">
        <v>-1.1010313156935236E-2</v>
      </c>
      <c r="M530">
        <v>0.11706660362462518</v>
      </c>
    </row>
    <row r="531" spans="1:13" x14ac:dyDescent="0.25">
      <c r="A531">
        <v>530</v>
      </c>
      <c r="B531">
        <v>-6.1900001019239426E-2</v>
      </c>
      <c r="C531">
        <v>2.5855998992919922</v>
      </c>
      <c r="D531">
        <v>0.77160000801086426</v>
      </c>
      <c r="E531">
        <v>-0.17076673717513113</v>
      </c>
      <c r="F531">
        <v>2.5766461291993665</v>
      </c>
      <c r="G531">
        <v>0.88578014389326798</v>
      </c>
      <c r="H531">
        <v>175.87517667738703</v>
      </c>
      <c r="I531">
        <v>0.34629372065946645</v>
      </c>
      <c r="J531">
        <v>14.797840162904203</v>
      </c>
      <c r="K531">
        <v>-0.10886673615589171</v>
      </c>
      <c r="L531">
        <v>-8.9537700926256569E-3</v>
      </c>
      <c r="M531">
        <v>0.11418013588240372</v>
      </c>
    </row>
    <row r="532" spans="1:13" x14ac:dyDescent="0.25">
      <c r="A532">
        <v>531</v>
      </c>
      <c r="B532">
        <v>-5.4900001734495163E-2</v>
      </c>
      <c r="C532">
        <v>2.6156001091003418</v>
      </c>
      <c r="D532">
        <v>0.76990002393722534</v>
      </c>
      <c r="E532">
        <v>-0.16716463277279689</v>
      </c>
      <c r="F532">
        <v>2.6041867735109805</v>
      </c>
      <c r="G532">
        <v>0.89013800506018326</v>
      </c>
      <c r="H532">
        <v>204.489303263105</v>
      </c>
      <c r="I532">
        <v>0.43635628969624951</v>
      </c>
      <c r="J532">
        <v>15.617349965527687</v>
      </c>
      <c r="K532">
        <v>-0.11226463103830173</v>
      </c>
      <c r="L532">
        <v>-1.1413335589361306E-2</v>
      </c>
      <c r="M532">
        <v>0.12023798112295792</v>
      </c>
    </row>
    <row r="533" spans="1:13" x14ac:dyDescent="0.25">
      <c r="A533">
        <v>532</v>
      </c>
      <c r="B533">
        <v>-4.7899998724460602E-2</v>
      </c>
      <c r="C533">
        <v>2.6456000804901123</v>
      </c>
      <c r="D533">
        <v>0.76819998025894165</v>
      </c>
      <c r="E533">
        <v>-0.15752316521028056</v>
      </c>
      <c r="F533">
        <v>2.6355839240290608</v>
      </c>
      <c r="G533">
        <v>0.88629023244835314</v>
      </c>
      <c r="H533">
        <v>228.85839124216892</v>
      </c>
      <c r="I533">
        <v>0.37859677034769079</v>
      </c>
      <c r="J533">
        <v>15.372332104148992</v>
      </c>
      <c r="K533">
        <v>-0.10962316648581996</v>
      </c>
      <c r="L533">
        <v>-1.0016156461051473E-2</v>
      </c>
      <c r="M533">
        <v>0.11809025218941149</v>
      </c>
    </row>
    <row r="534" spans="1:13" x14ac:dyDescent="0.25">
      <c r="A534">
        <v>533</v>
      </c>
      <c r="B534">
        <v>-4.0899999439716339E-2</v>
      </c>
      <c r="C534">
        <v>2.6756000518798828</v>
      </c>
      <c r="D534">
        <v>0.76649999618530273</v>
      </c>
      <c r="E534">
        <v>-0.14947684409131648</v>
      </c>
      <c r="F534">
        <v>2.6646538826627078</v>
      </c>
      <c r="G534">
        <v>0.88271275790929371</v>
      </c>
      <c r="H534">
        <v>265.46906146449857</v>
      </c>
      <c r="I534">
        <v>0.40911081644972525</v>
      </c>
      <c r="J534">
        <v>15.161482361690233</v>
      </c>
      <c r="K534">
        <v>-0.10857684465160014</v>
      </c>
      <c r="L534">
        <v>-1.0946169217175061E-2</v>
      </c>
      <c r="M534">
        <v>0.11621276172399098</v>
      </c>
    </row>
    <row r="535" spans="1:13" x14ac:dyDescent="0.25">
      <c r="A535">
        <v>534</v>
      </c>
      <c r="B535">
        <v>-3.3900000154972076E-2</v>
      </c>
      <c r="C535">
        <v>2.7056000232696533</v>
      </c>
      <c r="D535">
        <v>0.76480001211166382</v>
      </c>
      <c r="E535">
        <v>-0.1453441901822628</v>
      </c>
      <c r="F535">
        <v>2.6965656708308754</v>
      </c>
      <c r="G535">
        <v>0.87997426531149847</v>
      </c>
      <c r="H535">
        <v>328.74392188150279</v>
      </c>
      <c r="I535">
        <v>0.33391308253538993</v>
      </c>
      <c r="J535">
        <v>15.059394792872826</v>
      </c>
      <c r="K535">
        <v>-0.11144419002729072</v>
      </c>
      <c r="L535">
        <v>-9.0343524387779262E-3</v>
      </c>
      <c r="M535">
        <v>0.11517425319983465</v>
      </c>
    </row>
    <row r="536" spans="1:13" x14ac:dyDescent="0.25">
      <c r="A536">
        <v>535</v>
      </c>
      <c r="B536">
        <v>-2.6900000870227814E-2</v>
      </c>
      <c r="C536">
        <v>2.7355999946594238</v>
      </c>
      <c r="D536">
        <v>0.7631000280380249</v>
      </c>
      <c r="E536">
        <v>-0.1406767483787652</v>
      </c>
      <c r="F536">
        <v>2.7243879970466618</v>
      </c>
      <c r="G536">
        <v>0.87986965604786549</v>
      </c>
      <c r="H536">
        <v>422.96187296581979</v>
      </c>
      <c r="I536">
        <v>0.40985515552897583</v>
      </c>
      <c r="J536">
        <v>15.302008087991057</v>
      </c>
      <c r="K536">
        <v>-0.11377674750853739</v>
      </c>
      <c r="L536">
        <v>-1.1211997612762037E-2</v>
      </c>
      <c r="M536">
        <v>0.11676962800984059</v>
      </c>
    </row>
    <row r="537" spans="1:13" x14ac:dyDescent="0.25">
      <c r="A537">
        <v>536</v>
      </c>
      <c r="B537">
        <v>-1.9899999722838402E-2</v>
      </c>
      <c r="C537">
        <v>2.7655999660491943</v>
      </c>
      <c r="D537">
        <v>0.76139998435974121</v>
      </c>
      <c r="E537">
        <v>-0.12861562186982534</v>
      </c>
      <c r="F537">
        <v>2.7559005821289801</v>
      </c>
      <c r="G537">
        <v>0.87671779674269368</v>
      </c>
      <c r="H537">
        <v>546.3096666389323</v>
      </c>
      <c r="I537">
        <v>0.35071536155933175</v>
      </c>
      <c r="J537">
        <v>15.145497077981011</v>
      </c>
      <c r="K537">
        <v>-0.10871562214698693</v>
      </c>
      <c r="L537">
        <v>-9.6993839202141885E-3</v>
      </c>
      <c r="M537">
        <v>0.11531781238295247</v>
      </c>
    </row>
    <row r="538" spans="1:13" x14ac:dyDescent="0.25">
      <c r="A538">
        <v>537</v>
      </c>
      <c r="B538">
        <v>-1.2900000438094139E-2</v>
      </c>
      <c r="C538">
        <v>2.7955999374389648</v>
      </c>
      <c r="D538">
        <v>0.75959998369216919</v>
      </c>
      <c r="E538">
        <v>-0.12665970483958919</v>
      </c>
      <c r="F538">
        <v>2.7850930062152472</v>
      </c>
      <c r="G538">
        <v>0.87704062001989425</v>
      </c>
      <c r="H538">
        <v>881.85814370640469</v>
      </c>
      <c r="I538">
        <v>0.37583815491650585</v>
      </c>
      <c r="J538">
        <v>15.460852929048814</v>
      </c>
      <c r="K538">
        <v>-0.11375970440149505</v>
      </c>
      <c r="L538">
        <v>-1.0506931223717597E-2</v>
      </c>
      <c r="M538">
        <v>0.11744063632772506</v>
      </c>
    </row>
    <row r="539" spans="1:13" x14ac:dyDescent="0.25">
      <c r="A539">
        <v>538</v>
      </c>
      <c r="B539">
        <v>-5.9000002220273018E-3</v>
      </c>
      <c r="C539">
        <v>2.8255999088287354</v>
      </c>
      <c r="D539">
        <v>0.75789999961853027</v>
      </c>
      <c r="E539">
        <v>-0.1180867250664431</v>
      </c>
      <c r="F539">
        <v>2.8150634250883644</v>
      </c>
      <c r="G539">
        <v>0.87240528523925998</v>
      </c>
      <c r="H539">
        <v>1901.4698410615867</v>
      </c>
      <c r="I539">
        <v>0.37289368914010701</v>
      </c>
      <c r="J539">
        <v>15.108231386510493</v>
      </c>
      <c r="K539">
        <v>-0.1121867248444158</v>
      </c>
      <c r="L539">
        <v>-1.0536483740370972E-2</v>
      </c>
      <c r="M539">
        <v>0.1145052856207297</v>
      </c>
    </row>
    <row r="540" spans="1:13" s="1" customFormat="1" x14ac:dyDescent="0.25">
      <c r="A540" s="1">
        <v>539</v>
      </c>
      <c r="B540" s="1">
        <v>1.0999999940395355E-3</v>
      </c>
      <c r="C540" s="1">
        <v>2.855600118637085</v>
      </c>
      <c r="D540" s="1">
        <v>0.75609999895095825</v>
      </c>
      <c r="E540" s="1">
        <v>-0.10919853711988801</v>
      </c>
      <c r="F540" s="1">
        <v>2.8468591726226933</v>
      </c>
      <c r="G540" s="1">
        <v>0.86998500806786649</v>
      </c>
      <c r="H540" s="1">
        <v>10027.139791962878</v>
      </c>
      <c r="I540" s="1">
        <v>0.30609839092469093</v>
      </c>
      <c r="J540" s="1">
        <v>15.0621623164815</v>
      </c>
      <c r="K540" s="1">
        <v>-0.11029853711392755</v>
      </c>
      <c r="L540" s="1">
        <v>-8.7409460143916817E-3</v>
      </c>
      <c r="M540" s="1">
        <v>0.11388500911690824</v>
      </c>
    </row>
    <row r="541" spans="1:13" x14ac:dyDescent="0.25">
      <c r="A541">
        <v>540</v>
      </c>
      <c r="B541">
        <v>8.1000002101063728E-3</v>
      </c>
      <c r="C541">
        <v>2.8856000900268555</v>
      </c>
      <c r="D541">
        <v>0.75429999828338623</v>
      </c>
      <c r="E541">
        <v>-0.10316874748780332</v>
      </c>
      <c r="F541">
        <v>2.8761156048294372</v>
      </c>
      <c r="G541">
        <v>0.86838758930954441</v>
      </c>
      <c r="H541">
        <v>1373.6882075518918</v>
      </c>
      <c r="I541">
        <v>0.32868328602422597</v>
      </c>
      <c r="J541">
        <v>15.124962387086752</v>
      </c>
      <c r="K541">
        <v>-0.11126874769790969</v>
      </c>
      <c r="L541">
        <v>-9.4844851974182909E-3</v>
      </c>
      <c r="M541">
        <v>0.11408759102615817</v>
      </c>
    </row>
    <row r="542" spans="1:13" x14ac:dyDescent="0.25">
      <c r="A542">
        <v>541</v>
      </c>
      <c r="B542">
        <v>1.510000042617321E-2</v>
      </c>
      <c r="C542">
        <v>2.915600061416626</v>
      </c>
      <c r="D542">
        <v>0.75249999761581421</v>
      </c>
      <c r="E542">
        <v>-9.5810321966225506E-2</v>
      </c>
      <c r="F542">
        <v>2.9075268310742426</v>
      </c>
      <c r="G542">
        <v>0.86526561981565175</v>
      </c>
      <c r="H542">
        <v>734.50542557704205</v>
      </c>
      <c r="I542">
        <v>0.27689772850604144</v>
      </c>
      <c r="J542">
        <v>14.985464791643702</v>
      </c>
      <c r="K542">
        <v>-0.11091032239239872</v>
      </c>
      <c r="L542">
        <v>-8.0732303423833862E-3</v>
      </c>
      <c r="M542">
        <v>0.11276562219983755</v>
      </c>
    </row>
    <row r="543" spans="1:13" x14ac:dyDescent="0.25">
      <c r="A543">
        <v>542</v>
      </c>
      <c r="B543">
        <v>2.2099999710917473E-2</v>
      </c>
      <c r="C543">
        <v>2.9456000328063965</v>
      </c>
      <c r="D543">
        <v>0.75069999694824219</v>
      </c>
      <c r="E543">
        <v>-9.0622394357478625E-2</v>
      </c>
      <c r="F543">
        <v>2.9344541298851663</v>
      </c>
      <c r="G543">
        <v>0.86920224415498915</v>
      </c>
      <c r="H543">
        <v>510.05608842931736</v>
      </c>
      <c r="I543">
        <v>0.37839159414358847</v>
      </c>
      <c r="J543">
        <v>15.785566496401254</v>
      </c>
      <c r="K543">
        <v>-0.1127223940683961</v>
      </c>
      <c r="L543">
        <v>-1.1145902921230189E-2</v>
      </c>
      <c r="M543">
        <v>0.11850224720674696</v>
      </c>
    </row>
    <row r="544" spans="1:13" x14ac:dyDescent="0.25">
      <c r="A544">
        <v>543</v>
      </c>
      <c r="B544">
        <v>2.9100000858306885E-2</v>
      </c>
      <c r="C544">
        <v>2.975600004196167</v>
      </c>
      <c r="D544">
        <v>0.74889999628067017</v>
      </c>
      <c r="E544">
        <v>-8.0123294805358056E-2</v>
      </c>
      <c r="F544">
        <v>2.9673193383260044</v>
      </c>
      <c r="G544">
        <v>0.860389586224095</v>
      </c>
      <c r="H544">
        <v>375.33777471517175</v>
      </c>
      <c r="I544">
        <v>0.27828558470511161</v>
      </c>
      <c r="J544">
        <v>14.887113165592961</v>
      </c>
      <c r="K544">
        <v>-0.10922329566366494</v>
      </c>
      <c r="L544">
        <v>-8.280665870162629E-3</v>
      </c>
      <c r="M544">
        <v>0.11148958994342484</v>
      </c>
    </row>
    <row r="545" spans="1:13" x14ac:dyDescent="0.25">
      <c r="A545">
        <v>544</v>
      </c>
      <c r="B545">
        <v>3.6100000143051147E-2</v>
      </c>
      <c r="C545">
        <v>3.0055999755859375</v>
      </c>
      <c r="D545">
        <v>0.74709999561309814</v>
      </c>
      <c r="E545">
        <v>-7.6063821147925856E-2</v>
      </c>
      <c r="F545">
        <v>2.9952791923904396</v>
      </c>
      <c r="G545">
        <v>0.86362340441890573</v>
      </c>
      <c r="H545">
        <v>310.70310483798517</v>
      </c>
      <c r="I545">
        <v>0.34338512374674457</v>
      </c>
      <c r="J545">
        <v>15.5967620787073</v>
      </c>
      <c r="K545">
        <v>-0.112163821290977</v>
      </c>
      <c r="L545">
        <v>-1.0320783195497896E-2</v>
      </c>
      <c r="M545">
        <v>0.11652340880580758</v>
      </c>
    </row>
    <row r="546" spans="1:13" x14ac:dyDescent="0.25">
      <c r="A546">
        <v>545</v>
      </c>
      <c r="B546">
        <v>4.309999942779541E-2</v>
      </c>
      <c r="C546">
        <v>3.035599946975708</v>
      </c>
      <c r="D546">
        <v>0.74529999494552612</v>
      </c>
      <c r="E546">
        <v>-6.5809744568702283E-2</v>
      </c>
      <c r="F546">
        <v>3.0270319987287868</v>
      </c>
      <c r="G546">
        <v>0.85883998241015203</v>
      </c>
      <c r="H546">
        <v>252.69082469235775</v>
      </c>
      <c r="I546">
        <v>0.28224892596460971</v>
      </c>
      <c r="J546">
        <v>15.23413232720128</v>
      </c>
      <c r="K546">
        <v>-0.10890974399649769</v>
      </c>
      <c r="L546">
        <v>-8.5679482469211976E-3</v>
      </c>
      <c r="M546">
        <v>0.1135399874646259</v>
      </c>
    </row>
    <row r="547" spans="1:13" x14ac:dyDescent="0.25">
      <c r="A547">
        <v>546</v>
      </c>
      <c r="B547">
        <v>5.0099998712539673E-2</v>
      </c>
      <c r="C547">
        <v>3.0655999183654785</v>
      </c>
      <c r="D547">
        <v>0.7434999942779541</v>
      </c>
      <c r="E547">
        <v>-5.9423700392697412E-2</v>
      </c>
      <c r="F547">
        <v>3.0543676344755748</v>
      </c>
      <c r="G547">
        <v>0.86061958050274934</v>
      </c>
      <c r="H547">
        <v>218.6101834725678</v>
      </c>
      <c r="I547">
        <v>0.36639757923442806</v>
      </c>
      <c r="J547">
        <v>15.752466324970893</v>
      </c>
      <c r="K547">
        <v>-0.10952369910523709</v>
      </c>
      <c r="L547">
        <v>-1.1232283889903716E-2</v>
      </c>
      <c r="M547">
        <v>0.11711958622479524</v>
      </c>
    </row>
    <row r="548" spans="1:13" x14ac:dyDescent="0.25">
      <c r="A548">
        <v>547</v>
      </c>
      <c r="B548">
        <v>5.7100001722574234E-2</v>
      </c>
      <c r="C548">
        <v>3.095599889755249</v>
      </c>
      <c r="D548">
        <v>0.74159997701644897</v>
      </c>
      <c r="E548">
        <v>-5.2882906805391684E-2</v>
      </c>
      <c r="F548">
        <v>3.0873162188607388</v>
      </c>
      <c r="G548">
        <v>0.86079224916339792</v>
      </c>
      <c r="H548">
        <v>192.61454502633518</v>
      </c>
      <c r="I548">
        <v>0.26759501193693186</v>
      </c>
      <c r="J548">
        <v>16.072313355034694</v>
      </c>
      <c r="K548">
        <v>-0.10998290852796591</v>
      </c>
      <c r="L548">
        <v>-8.2836708945102089E-3</v>
      </c>
      <c r="M548">
        <v>0.11919227214694894</v>
      </c>
    </row>
    <row r="549" spans="1:13" x14ac:dyDescent="0.25">
      <c r="A549">
        <v>548</v>
      </c>
      <c r="B549">
        <v>6.4099997282028198E-2</v>
      </c>
      <c r="C549">
        <v>3.1256000995635986</v>
      </c>
      <c r="D549">
        <v>0.73979997634887695</v>
      </c>
      <c r="E549">
        <v>-4.3481767254279338E-2</v>
      </c>
      <c r="F549">
        <v>3.1168191404422725</v>
      </c>
      <c r="G549">
        <v>0.85322420110163544</v>
      </c>
      <c r="H549">
        <v>167.83427316379993</v>
      </c>
      <c r="I549">
        <v>0.28093674307702254</v>
      </c>
      <c r="J549">
        <v>15.331742143672301</v>
      </c>
      <c r="K549">
        <v>-0.10758176453630754</v>
      </c>
      <c r="L549">
        <v>-8.7809591213261484E-3</v>
      </c>
      <c r="M549">
        <v>0.11342422475275848</v>
      </c>
    </row>
    <row r="550" spans="1:13" x14ac:dyDescent="0.25">
      <c r="A550">
        <v>549</v>
      </c>
      <c r="B550">
        <v>7.1099996566772461E-2</v>
      </c>
      <c r="C550">
        <v>3.1556000709533691</v>
      </c>
      <c r="D550">
        <v>0.7379000186920166</v>
      </c>
      <c r="E550">
        <v>-3.572520330958321E-2</v>
      </c>
      <c r="F550">
        <v>3.1469387063558139</v>
      </c>
      <c r="G550">
        <v>0.85469656066703481</v>
      </c>
      <c r="H550">
        <v>150.24642058320276</v>
      </c>
      <c r="I550">
        <v>0.27447599197633804</v>
      </c>
      <c r="J550">
        <v>15.828234044775995</v>
      </c>
      <c r="K550">
        <v>-0.10682519987635566</v>
      </c>
      <c r="L550">
        <v>-8.6613645975552878E-3</v>
      </c>
      <c r="M550">
        <v>0.11679654197501821</v>
      </c>
    </row>
    <row r="551" spans="1:13" x14ac:dyDescent="0.25">
      <c r="A551">
        <v>550</v>
      </c>
      <c r="B551">
        <v>7.8100003302097321E-2</v>
      </c>
      <c r="C551">
        <v>3.1856000423431396</v>
      </c>
      <c r="D551">
        <v>0.73600000143051147</v>
      </c>
      <c r="E551">
        <v>-2.9046066078604889E-2</v>
      </c>
      <c r="F551">
        <v>3.1746028490741596</v>
      </c>
      <c r="G551">
        <v>0.85404991792272877</v>
      </c>
      <c r="H551">
        <v>137.190864085181</v>
      </c>
      <c r="I551">
        <v>0.34521575598960597</v>
      </c>
      <c r="J551">
        <v>16.039390796572278</v>
      </c>
      <c r="K551">
        <v>-0.1071460693807022</v>
      </c>
      <c r="L551">
        <v>-1.0997193268980077E-2</v>
      </c>
      <c r="M551">
        <v>0.1180499164922173</v>
      </c>
    </row>
    <row r="552" spans="1:13" x14ac:dyDescent="0.25">
      <c r="A552">
        <v>551</v>
      </c>
      <c r="B552">
        <v>8.5100002586841583E-2</v>
      </c>
      <c r="C552">
        <v>3.2156000137329102</v>
      </c>
      <c r="D552">
        <v>0.73420000076293945</v>
      </c>
      <c r="E552">
        <v>-2.3845440244918203E-2</v>
      </c>
      <c r="F552">
        <v>3.2060375117676561</v>
      </c>
      <c r="G552">
        <v>0.85401365019515785</v>
      </c>
      <c r="H552">
        <v>128.02049297305808</v>
      </c>
      <c r="I552">
        <v>0.29737846512051819</v>
      </c>
      <c r="J552">
        <v>16.318938886912935</v>
      </c>
      <c r="K552">
        <v>-0.10894544283175979</v>
      </c>
      <c r="L552">
        <v>-9.5625019652540999E-3</v>
      </c>
      <c r="M552">
        <v>0.11981364943221839</v>
      </c>
    </row>
    <row r="553" spans="1:13" x14ac:dyDescent="0.25">
      <c r="A553">
        <v>552</v>
      </c>
      <c r="B553">
        <v>9.2100001871585846E-2</v>
      </c>
      <c r="C553">
        <v>3.2455999851226807</v>
      </c>
      <c r="D553">
        <v>0.73229998350143433</v>
      </c>
      <c r="E553">
        <v>-1.6881352587380893E-2</v>
      </c>
      <c r="F553">
        <v>3.235645762077739</v>
      </c>
      <c r="G553">
        <v>0.84900495408487386</v>
      </c>
      <c r="H553">
        <v>118.32937268656998</v>
      </c>
      <c r="I553">
        <v>0.30669901067815619</v>
      </c>
      <c r="J553">
        <v>15.93677088799374</v>
      </c>
      <c r="K553">
        <v>-0.10898135445896674</v>
      </c>
      <c r="L553">
        <v>-9.9542230449416458E-3</v>
      </c>
      <c r="M553">
        <v>0.11670497058343954</v>
      </c>
    </row>
    <row r="554" spans="1:13" x14ac:dyDescent="0.25">
      <c r="A554">
        <v>553</v>
      </c>
      <c r="B554">
        <v>9.9100001156330109E-2</v>
      </c>
      <c r="C554">
        <v>3.2755999565124512</v>
      </c>
      <c r="D554">
        <v>0.73040002584457397</v>
      </c>
      <c r="E554">
        <v>-9.8616905707462309E-3</v>
      </c>
      <c r="F554">
        <v>3.2649906961910125</v>
      </c>
      <c r="G554">
        <v>0.8485145998412007</v>
      </c>
      <c r="H554">
        <v>109.95125172116741</v>
      </c>
      <c r="I554">
        <v>0.3238875461683195</v>
      </c>
      <c r="J554">
        <v>16.171217116271158</v>
      </c>
      <c r="K554">
        <v>-0.10896169172707634</v>
      </c>
      <c r="L554">
        <v>-1.0609260321438718E-2</v>
      </c>
      <c r="M554">
        <v>0.11811457399662673</v>
      </c>
    </row>
    <row r="555" spans="1:13" x14ac:dyDescent="0.25">
      <c r="A555">
        <v>554</v>
      </c>
      <c r="B555">
        <v>0.10610000044107437</v>
      </c>
      <c r="C555">
        <v>3.3055999279022217</v>
      </c>
      <c r="D555">
        <v>0.72850000858306885</v>
      </c>
      <c r="E555">
        <v>-1.2153737290207865E-3</v>
      </c>
      <c r="F555">
        <v>3.2952529857120552</v>
      </c>
      <c r="G555">
        <v>0.84712652354348961</v>
      </c>
      <c r="H555">
        <v>101.14549832607754</v>
      </c>
      <c r="I555">
        <v>0.31301253678126828</v>
      </c>
      <c r="J555">
        <v>16.283666926943365</v>
      </c>
      <c r="K555">
        <v>-0.10731537417009515</v>
      </c>
      <c r="L555">
        <v>-1.0346942190166519E-2</v>
      </c>
      <c r="M555">
        <v>0.11862651496042076</v>
      </c>
    </row>
    <row r="556" spans="1:13" x14ac:dyDescent="0.25">
      <c r="A556">
        <v>555</v>
      </c>
      <c r="B556">
        <v>0.11309999972581863</v>
      </c>
      <c r="C556">
        <v>3.3355998992919922</v>
      </c>
      <c r="D556">
        <v>0.72649997472763062</v>
      </c>
      <c r="E556">
        <v>2.6173338432415264E-3</v>
      </c>
      <c r="F556">
        <v>3.3247376503740074</v>
      </c>
      <c r="G556">
        <v>0.84497093936006773</v>
      </c>
      <c r="H556">
        <v>97.685823298331954</v>
      </c>
      <c r="I556">
        <v>0.32564603807220455</v>
      </c>
      <c r="J556">
        <v>16.307084480884203</v>
      </c>
      <c r="K556">
        <v>-0.1104826658825771</v>
      </c>
      <c r="L556">
        <v>-1.0862248917984818E-2</v>
      </c>
      <c r="M556">
        <v>0.11847096463243711</v>
      </c>
    </row>
    <row r="557" spans="1:13" x14ac:dyDescent="0.25">
      <c r="A557">
        <v>556</v>
      </c>
      <c r="B557">
        <v>0.1200999990105629</v>
      </c>
      <c r="C557">
        <v>3.3656001091003418</v>
      </c>
      <c r="D557">
        <v>0.72460001707077026</v>
      </c>
      <c r="E557">
        <v>1.2714509023619629E-2</v>
      </c>
      <c r="F557">
        <v>3.3559937526094528</v>
      </c>
      <c r="G557">
        <v>0.83953709460453774</v>
      </c>
      <c r="H557">
        <v>89.413397894781525</v>
      </c>
      <c r="I557">
        <v>0.28542774481478456</v>
      </c>
      <c r="J557">
        <v>15.862141157325116</v>
      </c>
      <c r="K557">
        <v>-0.10738548998694326</v>
      </c>
      <c r="L557">
        <v>-9.6063564908890342E-3</v>
      </c>
      <c r="M557">
        <v>0.11493707753376747</v>
      </c>
    </row>
    <row r="558" spans="1:13" x14ac:dyDescent="0.25">
      <c r="A558">
        <v>557</v>
      </c>
      <c r="B558">
        <v>0.12710000574588776</v>
      </c>
      <c r="C558">
        <v>3.3956000804901123</v>
      </c>
      <c r="D558">
        <v>0.72269999980926514</v>
      </c>
      <c r="E558">
        <v>1.8293470120683351E-2</v>
      </c>
      <c r="F558">
        <v>3.3861585186506886</v>
      </c>
      <c r="G558">
        <v>0.83904747553470671</v>
      </c>
      <c r="H558">
        <v>85.607026519528517</v>
      </c>
      <c r="I558">
        <v>0.27805282175811802</v>
      </c>
      <c r="J558">
        <v>16.099000381368199</v>
      </c>
      <c r="K558">
        <v>-0.1088065356252044</v>
      </c>
      <c r="L558">
        <v>-9.4415618394236844E-3</v>
      </c>
      <c r="M558">
        <v>0.11634747572544157</v>
      </c>
    </row>
    <row r="559" spans="1:13" x14ac:dyDescent="0.25">
      <c r="A559">
        <v>558</v>
      </c>
      <c r="B559">
        <v>0.13410000503063202</v>
      </c>
      <c r="C559">
        <v>3.4256000518798828</v>
      </c>
      <c r="D559">
        <v>0.72070002555847168</v>
      </c>
      <c r="E559">
        <v>2.6068521879057966E-2</v>
      </c>
      <c r="F559">
        <v>3.4154992387785557</v>
      </c>
      <c r="G559">
        <v>0.83931302782707418</v>
      </c>
      <c r="H559">
        <v>80.560387098342602</v>
      </c>
      <c r="I559">
        <v>0.29486259190660868</v>
      </c>
      <c r="J559">
        <v>16.458026649393979</v>
      </c>
      <c r="K559">
        <v>-0.10803148315157406</v>
      </c>
      <c r="L559">
        <v>-1.0100813101327155E-2</v>
      </c>
      <c r="M559">
        <v>0.1186130022686025</v>
      </c>
    </row>
    <row r="560" spans="1:13" x14ac:dyDescent="0.25">
      <c r="A560">
        <v>559</v>
      </c>
      <c r="B560">
        <v>0.14110000431537628</v>
      </c>
      <c r="C560">
        <v>3.4556000232696533</v>
      </c>
      <c r="D560">
        <v>0.71880000829696655</v>
      </c>
      <c r="E560">
        <v>3.3423953376835333E-2</v>
      </c>
      <c r="F560">
        <v>3.4461676481951993</v>
      </c>
      <c r="G560">
        <v>0.83739507599404661</v>
      </c>
      <c r="H560">
        <v>76.311869344717678</v>
      </c>
      <c r="I560">
        <v>0.27295911016718971</v>
      </c>
      <c r="J560">
        <v>16.499035382326184</v>
      </c>
      <c r="K560">
        <v>-0.10767605093854095</v>
      </c>
      <c r="L560">
        <v>-9.4323750744540469E-3</v>
      </c>
      <c r="M560">
        <v>0.11859506769708006</v>
      </c>
    </row>
    <row r="561" spans="1:13" x14ac:dyDescent="0.25">
      <c r="A561">
        <v>560</v>
      </c>
      <c r="B561">
        <v>0.14810000360012054</v>
      </c>
      <c r="C561">
        <v>3.4855999946594238</v>
      </c>
      <c r="D561">
        <v>0.71679997444152832</v>
      </c>
      <c r="E561">
        <v>4.2268991677247771E-2</v>
      </c>
      <c r="F561">
        <v>3.4775586538587748</v>
      </c>
      <c r="G561">
        <v>0.83157845047641432</v>
      </c>
      <c r="H561">
        <v>71.459155536973029</v>
      </c>
      <c r="I561">
        <v>0.23070176764315478</v>
      </c>
      <c r="J561">
        <v>16.012622785640019</v>
      </c>
      <c r="K561">
        <v>-0.10583101192287278</v>
      </c>
      <c r="L561">
        <v>-8.0413408006489995E-3</v>
      </c>
      <c r="M561">
        <v>0.114778476034886</v>
      </c>
    </row>
    <row r="562" spans="1:13" x14ac:dyDescent="0.25">
      <c r="A562">
        <v>561</v>
      </c>
      <c r="B562">
        <v>0.15510000288486481</v>
      </c>
      <c r="C562">
        <v>3.5155999660491943</v>
      </c>
      <c r="D562">
        <v>0.71480000019073486</v>
      </c>
      <c r="E562">
        <v>4.3008531760937975E-2</v>
      </c>
      <c r="F562">
        <v>3.504613797673001</v>
      </c>
      <c r="G562">
        <v>0.83848632180263405</v>
      </c>
      <c r="H562">
        <v>72.270450702141872</v>
      </c>
      <c r="I562">
        <v>0.31249768125750521</v>
      </c>
      <c r="J562">
        <v>17.303626410030098</v>
      </c>
      <c r="K562">
        <v>-0.11209147112392684</v>
      </c>
      <c r="L562">
        <v>-1.0986168376193373E-2</v>
      </c>
      <c r="M562">
        <v>0.12368632161189919</v>
      </c>
    </row>
    <row r="563" spans="1:13" x14ac:dyDescent="0.25">
      <c r="A563">
        <v>562</v>
      </c>
      <c r="B563">
        <v>0.16210000216960907</v>
      </c>
      <c r="C563">
        <v>3.5455999374389648</v>
      </c>
      <c r="D563">
        <v>0.71280002593994141</v>
      </c>
      <c r="E563">
        <v>5.1990043943069865E-2</v>
      </c>
      <c r="F563">
        <v>3.5341029553800265</v>
      </c>
      <c r="G563">
        <v>0.83041672169453051</v>
      </c>
      <c r="H563">
        <v>67.927178749404675</v>
      </c>
      <c r="I563">
        <v>0.32426055566897288</v>
      </c>
      <c r="J563">
        <v>16.500658175410781</v>
      </c>
      <c r="K563">
        <v>-0.11010995822653921</v>
      </c>
      <c r="L563">
        <v>-1.1496982058938343E-2</v>
      </c>
      <c r="M563">
        <v>0.11761669575458911</v>
      </c>
    </row>
    <row r="564" spans="1:13" x14ac:dyDescent="0.25">
      <c r="A564">
        <v>563</v>
      </c>
      <c r="B564">
        <v>0.16910000145435333</v>
      </c>
      <c r="C564">
        <v>3.5755999088287354</v>
      </c>
      <c r="D564">
        <v>0.71079999208450317</v>
      </c>
      <c r="E564">
        <v>5.8004034210515108E-2</v>
      </c>
      <c r="F564">
        <v>3.5645390642669121</v>
      </c>
      <c r="G564">
        <v>0.83188680309785978</v>
      </c>
      <c r="H564">
        <v>65.698383375725371</v>
      </c>
      <c r="I564">
        <v>0.30934234377040332</v>
      </c>
      <c r="J564">
        <v>17.035285925968502</v>
      </c>
      <c r="K564">
        <v>-0.11109596724383822</v>
      </c>
      <c r="L564">
        <v>-1.1060844561823213E-2</v>
      </c>
      <c r="M564">
        <v>0.12108681101335661</v>
      </c>
    </row>
    <row r="565" spans="1:13" x14ac:dyDescent="0.25">
      <c r="A565">
        <v>564</v>
      </c>
      <c r="B565">
        <v>0.1761000007390976</v>
      </c>
      <c r="C565">
        <v>3.605600118637085</v>
      </c>
      <c r="D565">
        <v>0.70880001783370972</v>
      </c>
      <c r="E565">
        <v>7.0334119426001193E-2</v>
      </c>
      <c r="F565">
        <v>3.5969284434825246</v>
      </c>
      <c r="G565">
        <v>0.8233668314187581</v>
      </c>
      <c r="H565">
        <v>60.060125422597075</v>
      </c>
      <c r="I565">
        <v>0.24050573744262699</v>
      </c>
      <c r="J565">
        <v>16.163489094596311</v>
      </c>
      <c r="K565">
        <v>-0.1057658813130964</v>
      </c>
      <c r="L565">
        <v>-8.6716751545603543E-3</v>
      </c>
      <c r="M565">
        <v>0.11456681358504839</v>
      </c>
    </row>
    <row r="566" spans="1:13" x14ac:dyDescent="0.25">
      <c r="A566">
        <v>565</v>
      </c>
      <c r="B566">
        <v>0.18310000002384186</v>
      </c>
      <c r="C566">
        <v>3.6356000900268555</v>
      </c>
      <c r="D566">
        <v>0.70679998397827148</v>
      </c>
      <c r="E566">
        <v>7.0238540732962804E-2</v>
      </c>
      <c r="F566">
        <v>3.6229072700269822</v>
      </c>
      <c r="G566">
        <v>0.83025551197529746</v>
      </c>
      <c r="H566">
        <v>61.639245918177558</v>
      </c>
      <c r="I566">
        <v>0.34912585778320582</v>
      </c>
      <c r="J566">
        <v>17.466826654713287</v>
      </c>
      <c r="K566">
        <v>-0.11286145929087905</v>
      </c>
      <c r="L566">
        <v>-1.2692819999873262E-2</v>
      </c>
      <c r="M566">
        <v>0.12345552799702597</v>
      </c>
    </row>
    <row r="567" spans="1:13" x14ac:dyDescent="0.25">
      <c r="A567">
        <v>566</v>
      </c>
      <c r="B567">
        <v>0.19009999930858612</v>
      </c>
      <c r="C567">
        <v>3.665600061416626</v>
      </c>
      <c r="D567">
        <v>0.70480000972747803</v>
      </c>
      <c r="E567">
        <v>8.0562641084372694E-2</v>
      </c>
      <c r="F567">
        <v>3.6559275240116751</v>
      </c>
      <c r="G567">
        <v>0.82284221817981695</v>
      </c>
      <c r="H567">
        <v>57.620914583173295</v>
      </c>
      <c r="I567">
        <v>0.26387323338304369</v>
      </c>
      <c r="J567">
        <v>16.748326734272009</v>
      </c>
      <c r="K567">
        <v>-0.10953735822421343</v>
      </c>
      <c r="L567">
        <v>-9.6725374049508872E-3</v>
      </c>
      <c r="M567">
        <v>0.11804220845233893</v>
      </c>
    </row>
    <row r="568" spans="1:13" x14ac:dyDescent="0.25">
      <c r="A568">
        <v>567</v>
      </c>
      <c r="B568">
        <v>0.19709999859333038</v>
      </c>
      <c r="C568">
        <v>3.6956000328063965</v>
      </c>
      <c r="D568">
        <v>0.70270001888275146</v>
      </c>
      <c r="E568">
        <v>8.7180848899614777E-2</v>
      </c>
      <c r="F568">
        <v>3.6851632503947922</v>
      </c>
      <c r="G568">
        <v>0.81998953993985502</v>
      </c>
      <c r="H568">
        <v>55.768214347128428</v>
      </c>
      <c r="I568">
        <v>0.28241103796285849</v>
      </c>
      <c r="J568">
        <v>16.691264822162161</v>
      </c>
      <c r="K568">
        <v>-0.10991914969371561</v>
      </c>
      <c r="L568">
        <v>-1.0436782411604284E-2</v>
      </c>
      <c r="M568">
        <v>0.11728952105710355</v>
      </c>
    </row>
    <row r="569" spans="1:13" x14ac:dyDescent="0.25">
      <c r="A569">
        <v>568</v>
      </c>
      <c r="B569">
        <v>0.20409999787807465</v>
      </c>
      <c r="C569">
        <v>3.725600004196167</v>
      </c>
      <c r="D569">
        <v>0.70069998502731323</v>
      </c>
      <c r="E569">
        <v>9.8278873503195946E-2</v>
      </c>
      <c r="F569">
        <v>3.7165884989523921</v>
      </c>
      <c r="G569">
        <v>0.81510682087603781</v>
      </c>
      <c r="H569">
        <v>51.847685191106265</v>
      </c>
      <c r="I569">
        <v>0.24188064294677916</v>
      </c>
      <c r="J569">
        <v>16.327506535377619</v>
      </c>
      <c r="K569">
        <v>-0.1058211243748787</v>
      </c>
      <c r="L569">
        <v>-9.0115052437749199E-3</v>
      </c>
      <c r="M569">
        <v>0.11440683584872458</v>
      </c>
    </row>
    <row r="570" spans="1:13" x14ac:dyDescent="0.25">
      <c r="A570">
        <v>569</v>
      </c>
      <c r="B570">
        <v>0.21109999716281891</v>
      </c>
      <c r="C570">
        <v>3.7555999755859375</v>
      </c>
      <c r="D570">
        <v>0.69859999418258667</v>
      </c>
      <c r="E570">
        <v>9.8780483572240424E-2</v>
      </c>
      <c r="F570">
        <v>3.7431222790376157</v>
      </c>
      <c r="G570">
        <v>0.82281014795686569</v>
      </c>
      <c r="H570">
        <v>53.206781193818678</v>
      </c>
      <c r="I570">
        <v>0.33224242809233234</v>
      </c>
      <c r="J570">
        <v>17.779867564930921</v>
      </c>
      <c r="K570">
        <v>-0.11231951359057848</v>
      </c>
      <c r="L570">
        <v>-1.2477696548321759E-2</v>
      </c>
      <c r="M570">
        <v>0.12421015377427902</v>
      </c>
    </row>
    <row r="571" spans="1:13" x14ac:dyDescent="0.25">
      <c r="A571">
        <v>570</v>
      </c>
      <c r="B571">
        <v>0.21809999644756317</v>
      </c>
      <c r="C571">
        <v>3.785599946975708</v>
      </c>
      <c r="D571">
        <v>0.69660001993179321</v>
      </c>
      <c r="E571">
        <v>0.10918963139549853</v>
      </c>
      <c r="F571">
        <v>3.7762210058673706</v>
      </c>
      <c r="G571">
        <v>0.81579819876631565</v>
      </c>
      <c r="H571">
        <v>49.935977453465703</v>
      </c>
      <c r="I571">
        <v>0.24775309699140677</v>
      </c>
      <c r="J571">
        <v>17.11142340280059</v>
      </c>
      <c r="K571">
        <v>-0.10891036505206464</v>
      </c>
      <c r="L571">
        <v>-9.3789411083373686E-3</v>
      </c>
      <c r="M571">
        <v>0.11919817883452244</v>
      </c>
    </row>
    <row r="572" spans="1:13" x14ac:dyDescent="0.25">
      <c r="A572">
        <v>571</v>
      </c>
      <c r="B572">
        <v>0.22509999573230743</v>
      </c>
      <c r="C572">
        <v>3.8155999183654785</v>
      </c>
      <c r="D572">
        <v>0.69450002908706665</v>
      </c>
      <c r="E572">
        <v>0.11873552508643109</v>
      </c>
      <c r="F572">
        <v>3.8065982807930365</v>
      </c>
      <c r="G572">
        <v>0.80818505890123815</v>
      </c>
      <c r="H572">
        <v>47.252098028631991</v>
      </c>
      <c r="I572">
        <v>0.2359167041888946</v>
      </c>
      <c r="J572">
        <v>16.369334060880114</v>
      </c>
      <c r="K572">
        <v>-0.10636447064587634</v>
      </c>
      <c r="L572">
        <v>-9.0016375724419895E-3</v>
      </c>
      <c r="M572">
        <v>0.1136850298141715</v>
      </c>
    </row>
    <row r="573" spans="1:13" x14ac:dyDescent="0.25">
      <c r="A573">
        <v>572</v>
      </c>
      <c r="B573">
        <v>0.2320999950170517</v>
      </c>
      <c r="C573">
        <v>3.845599889755249</v>
      </c>
      <c r="D573">
        <v>0.69239997863769531</v>
      </c>
      <c r="E573">
        <v>0.11932071728751338</v>
      </c>
      <c r="F573">
        <v>3.834640289146058</v>
      </c>
      <c r="G573">
        <v>0.81450656459691362</v>
      </c>
      <c r="H573">
        <v>48.590814369148411</v>
      </c>
      <c r="I573">
        <v>0.28499066266325762</v>
      </c>
      <c r="J573">
        <v>17.635267147099626</v>
      </c>
      <c r="K573">
        <v>-0.11277927772953832</v>
      </c>
      <c r="L573">
        <v>-1.0959600609190989E-2</v>
      </c>
      <c r="M573">
        <v>0.12210658595921831</v>
      </c>
    </row>
    <row r="574" spans="1:13" x14ac:dyDescent="0.25">
      <c r="A574">
        <v>573</v>
      </c>
      <c r="B574">
        <v>0.23909999430179596</v>
      </c>
      <c r="C574">
        <v>3.8756000995635986</v>
      </c>
      <c r="D574">
        <v>0.69029998779296875</v>
      </c>
      <c r="E574">
        <v>0.13097182890811804</v>
      </c>
      <c r="F574">
        <v>3.86504702978486</v>
      </c>
      <c r="G574">
        <v>0.80718843704530452</v>
      </c>
      <c r="H574">
        <v>45.22298953181771</v>
      </c>
      <c r="I574">
        <v>0.27229511579192339</v>
      </c>
      <c r="J574">
        <v>16.932993092764235</v>
      </c>
      <c r="K574">
        <v>-0.10812816539367792</v>
      </c>
      <c r="L574">
        <v>-1.05530697787386E-2</v>
      </c>
      <c r="M574">
        <v>0.11688844925233577</v>
      </c>
    </row>
    <row r="575" spans="1:13" x14ac:dyDescent="0.25">
      <c r="A575">
        <v>574</v>
      </c>
      <c r="B575">
        <v>0.24609999358654022</v>
      </c>
      <c r="C575">
        <v>3.9056000709533691</v>
      </c>
      <c r="D575">
        <v>0.68819999694824219</v>
      </c>
      <c r="E575">
        <v>0.13323746409354395</v>
      </c>
      <c r="F575">
        <v>3.8943860511002319</v>
      </c>
      <c r="G575">
        <v>0.80971554019249725</v>
      </c>
      <c r="H575">
        <v>45.860435771733798</v>
      </c>
      <c r="I575">
        <v>0.28712668090462767</v>
      </c>
      <c r="J575">
        <v>17.657010139945399</v>
      </c>
      <c r="K575">
        <v>-0.11286252949299627</v>
      </c>
      <c r="L575">
        <v>-1.1214019853137192E-2</v>
      </c>
      <c r="M575">
        <v>0.12151554324425506</v>
      </c>
    </row>
    <row r="576" spans="1:13" x14ac:dyDescent="0.25">
      <c r="A576">
        <v>575</v>
      </c>
      <c r="B576">
        <v>0.25310000777244568</v>
      </c>
      <c r="C576">
        <v>3.9356000423431396</v>
      </c>
      <c r="D576">
        <v>0.68610000610351563</v>
      </c>
      <c r="E576">
        <v>0.14083015562162213</v>
      </c>
      <c r="F576">
        <v>3.9243302091003263</v>
      </c>
      <c r="G576">
        <v>0.80608913703273499</v>
      </c>
      <c r="H576">
        <v>44.35790150261942</v>
      </c>
      <c r="I576">
        <v>0.28635616225127547</v>
      </c>
      <c r="J576">
        <v>17.488577446698923</v>
      </c>
      <c r="K576">
        <v>-0.11226985215082355</v>
      </c>
      <c r="L576">
        <v>-1.1269833242813387E-2</v>
      </c>
      <c r="M576">
        <v>0.11998913092921937</v>
      </c>
    </row>
    <row r="577" spans="1:13" x14ac:dyDescent="0.25">
      <c r="A577">
        <v>576</v>
      </c>
      <c r="B577">
        <v>0.26010000705718994</v>
      </c>
      <c r="C577">
        <v>3.9656000137329102</v>
      </c>
      <c r="D577">
        <v>0.68389999866485596</v>
      </c>
      <c r="E577">
        <v>0.14940332545774593</v>
      </c>
      <c r="F577">
        <v>3.9538001261120286</v>
      </c>
      <c r="G577">
        <v>0.80521635413155013</v>
      </c>
      <c r="H577">
        <v>42.559276661266829</v>
      </c>
      <c r="I577">
        <v>0.29755617258468969</v>
      </c>
      <c r="J577">
        <v>17.738902720212614</v>
      </c>
      <c r="K577">
        <v>-0.11069668159944401</v>
      </c>
      <c r="L577">
        <v>-1.1799887620881577E-2</v>
      </c>
      <c r="M577">
        <v>0.12131635546669417</v>
      </c>
    </row>
    <row r="578" spans="1:13" x14ac:dyDescent="0.25">
      <c r="A578">
        <v>577</v>
      </c>
      <c r="B578">
        <v>0.2671000063419342</v>
      </c>
      <c r="C578">
        <v>3.9955999851226807</v>
      </c>
      <c r="D578">
        <v>0.68180000782012939</v>
      </c>
      <c r="E578">
        <v>0.15722139269963115</v>
      </c>
      <c r="F578">
        <v>3.9848621294781719</v>
      </c>
      <c r="G578">
        <v>0.80034029362042958</v>
      </c>
      <c r="H578">
        <v>41.137630487975137</v>
      </c>
      <c r="I578">
        <v>0.26874200832141365</v>
      </c>
      <c r="J578">
        <v>17.386372021217863</v>
      </c>
      <c r="K578">
        <v>-0.10987861364230306</v>
      </c>
      <c r="L578">
        <v>-1.0737855644508798E-2</v>
      </c>
      <c r="M578">
        <v>0.11854028580030018</v>
      </c>
    </row>
    <row r="579" spans="1:13" x14ac:dyDescent="0.25">
      <c r="A579">
        <v>578</v>
      </c>
      <c r="B579">
        <v>0.27410000562667847</v>
      </c>
      <c r="C579">
        <v>4.0255999565124512</v>
      </c>
      <c r="D579">
        <v>0.67970001697540283</v>
      </c>
      <c r="E579">
        <v>0.16284043002454851</v>
      </c>
      <c r="F579">
        <v>4.0140217319310088</v>
      </c>
      <c r="G579">
        <v>0.8015827281527973</v>
      </c>
      <c r="H579">
        <v>40.590869506826792</v>
      </c>
      <c r="I579">
        <v>0.28761488241551775</v>
      </c>
      <c r="J579">
        <v>17.931838772015979</v>
      </c>
      <c r="K579">
        <v>-0.11125957560212996</v>
      </c>
      <c r="L579">
        <v>-1.157822458144242E-2</v>
      </c>
      <c r="M579">
        <v>0.12188271117739446</v>
      </c>
    </row>
    <row r="580" spans="1:13" x14ac:dyDescent="0.25">
      <c r="A580">
        <v>579</v>
      </c>
      <c r="B580">
        <v>0.28110000491142273</v>
      </c>
      <c r="C580">
        <v>4.0556001663208008</v>
      </c>
      <c r="D580">
        <v>0.67750000953674316</v>
      </c>
      <c r="E580">
        <v>0.17471419360000418</v>
      </c>
      <c r="F580">
        <v>4.0477467796148812</v>
      </c>
      <c r="G580">
        <v>0.79379196923793016</v>
      </c>
      <c r="H580">
        <v>37.846250249957031</v>
      </c>
      <c r="I580">
        <v>0.1936430215960892</v>
      </c>
      <c r="J580">
        <v>17.164864658925158</v>
      </c>
      <c r="K580">
        <v>-0.10638581131141855</v>
      </c>
      <c r="L580">
        <v>-7.8533867059196183E-3</v>
      </c>
      <c r="M580">
        <v>0.116291959701187</v>
      </c>
    </row>
    <row r="581" spans="1:13" x14ac:dyDescent="0.25">
      <c r="A581">
        <v>580</v>
      </c>
      <c r="B581">
        <v>0.28810000419616699</v>
      </c>
      <c r="C581">
        <v>4.0855998992919922</v>
      </c>
      <c r="D581">
        <v>0.6753000020980835</v>
      </c>
      <c r="E581">
        <v>0.17937750940447361</v>
      </c>
      <c r="F581">
        <v>4.0754815544285989</v>
      </c>
      <c r="G581">
        <v>0.79132929108351191</v>
      </c>
      <c r="H581">
        <v>37.737762307585506</v>
      </c>
      <c r="I581">
        <v>0.24765873097722296</v>
      </c>
      <c r="J581">
        <v>17.181887846133286</v>
      </c>
      <c r="K581">
        <v>-0.10872249479169338</v>
      </c>
      <c r="L581">
        <v>-1.0118344863393247E-2</v>
      </c>
      <c r="M581">
        <v>0.11602928898542841</v>
      </c>
    </row>
    <row r="582" spans="1:13" x14ac:dyDescent="0.25">
      <c r="A582">
        <v>581</v>
      </c>
      <c r="B582">
        <v>0.29510000348091125</v>
      </c>
      <c r="C582">
        <v>4.1156001091003418</v>
      </c>
      <c r="D582">
        <v>0.67320001125335693</v>
      </c>
      <c r="E582">
        <v>0.1844862448491964</v>
      </c>
      <c r="F582">
        <v>4.1063413188655025</v>
      </c>
      <c r="G582">
        <v>0.79280541617225064</v>
      </c>
      <c r="H582">
        <v>37.48348265908102</v>
      </c>
      <c r="I582">
        <v>0.22496816963257579</v>
      </c>
      <c r="J582">
        <v>17.766696809201413</v>
      </c>
      <c r="K582">
        <v>-0.11061375863171485</v>
      </c>
      <c r="L582">
        <v>-9.2587902348393314E-3</v>
      </c>
      <c r="M582">
        <v>0.11960540491889371</v>
      </c>
    </row>
    <row r="583" spans="1:13" x14ac:dyDescent="0.25">
      <c r="A583">
        <v>582</v>
      </c>
      <c r="B583">
        <v>0.30210000276565552</v>
      </c>
      <c r="C583">
        <v>4.1455998420715332</v>
      </c>
      <c r="D583">
        <v>0.67100000381469727</v>
      </c>
      <c r="E583">
        <v>0.19281705149877745</v>
      </c>
      <c r="F583">
        <v>4.134866048842369</v>
      </c>
      <c r="G583">
        <v>0.78924721412496068</v>
      </c>
      <c r="H583">
        <v>36.174429085209525</v>
      </c>
      <c r="I583">
        <v>0.25892014757991255</v>
      </c>
      <c r="J583">
        <v>17.622534968407908</v>
      </c>
      <c r="K583">
        <v>-0.10928295126687806</v>
      </c>
      <c r="L583">
        <v>-1.0733793229164235E-2</v>
      </c>
      <c r="M583">
        <v>0.11824721031026342</v>
      </c>
    </row>
    <row r="584" spans="1:13" x14ac:dyDescent="0.25">
      <c r="A584">
        <v>583</v>
      </c>
      <c r="B584">
        <v>0.30910000205039978</v>
      </c>
      <c r="C584">
        <v>4.1756000518798828</v>
      </c>
      <c r="D584">
        <v>0.6687999963760376</v>
      </c>
      <c r="E584">
        <v>0.1979394653929234</v>
      </c>
      <c r="F584">
        <v>4.1649252214736086</v>
      </c>
      <c r="G584">
        <v>0.78782013514504723</v>
      </c>
      <c r="H584">
        <v>35.962645072823811</v>
      </c>
      <c r="I584">
        <v>0.25564781764643341</v>
      </c>
      <c r="J584">
        <v>17.796073476963613</v>
      </c>
      <c r="K584">
        <v>-0.11116053665747638</v>
      </c>
      <c r="L584">
        <v>-1.067483040627426E-2</v>
      </c>
      <c r="M584">
        <v>0.11902013876900963</v>
      </c>
    </row>
    <row r="585" spans="1:13" x14ac:dyDescent="0.25">
      <c r="A585">
        <v>584</v>
      </c>
      <c r="B585">
        <v>0.31610000133514404</v>
      </c>
      <c r="C585">
        <v>4.2055997848510742</v>
      </c>
      <c r="D585">
        <v>0.66659998893737793</v>
      </c>
      <c r="E585">
        <v>0.20544114820963003</v>
      </c>
      <c r="F585">
        <v>4.1962565684307123</v>
      </c>
      <c r="G585">
        <v>0.78457791367701091</v>
      </c>
      <c r="H585">
        <v>35.007545921579514</v>
      </c>
      <c r="I585">
        <v>0.22216133009177455</v>
      </c>
      <c r="J585">
        <v>17.698458850517042</v>
      </c>
      <c r="K585">
        <v>-0.11065885312551402</v>
      </c>
      <c r="L585">
        <v>-9.343216420361955E-3</v>
      </c>
      <c r="M585">
        <v>0.11797792473963298</v>
      </c>
    </row>
    <row r="586" spans="1:13" x14ac:dyDescent="0.25">
      <c r="A586">
        <v>585</v>
      </c>
      <c r="B586">
        <v>0.32310000061988831</v>
      </c>
      <c r="C586">
        <v>4.2355999946594238</v>
      </c>
      <c r="D586">
        <v>0.66439998149871826</v>
      </c>
      <c r="E586">
        <v>0.21474021985892305</v>
      </c>
      <c r="F586">
        <v>4.2267799627176217</v>
      </c>
      <c r="G586">
        <v>0.78201251514063974</v>
      </c>
      <c r="H586">
        <v>33.537536537626117</v>
      </c>
      <c r="I586">
        <v>0.2082357151979207</v>
      </c>
      <c r="J586">
        <v>17.702067567283397</v>
      </c>
      <c r="K586">
        <v>-0.10835978076096525</v>
      </c>
      <c r="L586">
        <v>-8.8200319418021422E-3</v>
      </c>
      <c r="M586">
        <v>0.11761253364192148</v>
      </c>
    </row>
    <row r="587" spans="1:13" x14ac:dyDescent="0.25">
      <c r="A587">
        <v>586</v>
      </c>
      <c r="B587">
        <v>0.33009999990463257</v>
      </c>
      <c r="C587">
        <v>4.2656002044677734</v>
      </c>
      <c r="D587">
        <v>0.66210001707077026</v>
      </c>
      <c r="E587">
        <v>0.22227488070390813</v>
      </c>
      <c r="F587">
        <v>4.255497078306222</v>
      </c>
      <c r="G587">
        <v>0.77953036650608176</v>
      </c>
      <c r="H587">
        <v>32.664380258065918</v>
      </c>
      <c r="I587">
        <v>0.23685122086616148</v>
      </c>
      <c r="J587">
        <v>17.736043861596766</v>
      </c>
      <c r="K587">
        <v>-0.10782511920072443</v>
      </c>
      <c r="L587">
        <v>-1.0103126161551401E-2</v>
      </c>
      <c r="M587">
        <v>0.1174303494353115</v>
      </c>
    </row>
    <row r="588" spans="1:13" x14ac:dyDescent="0.25">
      <c r="A588">
        <v>587</v>
      </c>
      <c r="B588">
        <v>0.33709999918937683</v>
      </c>
      <c r="C588">
        <v>4.2955999374389648</v>
      </c>
      <c r="D588">
        <v>0.6599000096321106</v>
      </c>
      <c r="E588">
        <v>0.22467918337583515</v>
      </c>
      <c r="F588">
        <v>4.2844557110583334</v>
      </c>
      <c r="G588">
        <v>0.78137399658778517</v>
      </c>
      <c r="H588">
        <v>33.349396643096895</v>
      </c>
      <c r="I588">
        <v>0.25943352600185526</v>
      </c>
      <c r="J588">
        <v>18.407938351659585</v>
      </c>
      <c r="K588">
        <v>-0.11242081581354169</v>
      </c>
      <c r="L588">
        <v>-1.1144226380631395E-2</v>
      </c>
      <c r="M588">
        <v>0.12147398695567457</v>
      </c>
    </row>
    <row r="589" spans="1:13" x14ac:dyDescent="0.25">
      <c r="A589">
        <v>588</v>
      </c>
      <c r="B589">
        <v>0.34409999847412109</v>
      </c>
      <c r="C589">
        <v>4.3256001472473145</v>
      </c>
      <c r="D589">
        <v>0.65770000219345093</v>
      </c>
      <c r="E589">
        <v>0.23377977981607767</v>
      </c>
      <c r="F589">
        <v>4.3154283587887559</v>
      </c>
      <c r="G589">
        <v>0.77721188730455049</v>
      </c>
      <c r="H589">
        <v>32.060511231400177</v>
      </c>
      <c r="I589">
        <v>0.23515322989415988</v>
      </c>
      <c r="J589">
        <v>18.171185147107121</v>
      </c>
      <c r="K589">
        <v>-0.11032021865804342</v>
      </c>
      <c r="L589">
        <v>-1.0171788458558595E-2</v>
      </c>
      <c r="M589">
        <v>0.11951188511109956</v>
      </c>
    </row>
    <row r="590" spans="1:13" x14ac:dyDescent="0.25">
      <c r="A590">
        <v>589</v>
      </c>
      <c r="B590">
        <v>0.35109999775886536</v>
      </c>
      <c r="C590">
        <v>4.3555998802185059</v>
      </c>
      <c r="D590">
        <v>0.65539997816085815</v>
      </c>
      <c r="E590">
        <v>0.23950094753065992</v>
      </c>
      <c r="F590">
        <v>4.3434883701740725</v>
      </c>
      <c r="G590">
        <v>0.77683658955206947</v>
      </c>
      <c r="H590">
        <v>31.785545696542954</v>
      </c>
      <c r="I590">
        <v>0.27806755389629001</v>
      </c>
      <c r="J590">
        <v>18.528626096689695</v>
      </c>
      <c r="K590">
        <v>-0.11159905022820543</v>
      </c>
      <c r="L590">
        <v>-1.2111510044433338E-2</v>
      </c>
      <c r="M590">
        <v>0.12143661139121131</v>
      </c>
    </row>
    <row r="591" spans="1:13" x14ac:dyDescent="0.25">
      <c r="A591">
        <v>590</v>
      </c>
      <c r="B591">
        <v>0.35809999704360962</v>
      </c>
      <c r="C591">
        <v>4.3856000900268555</v>
      </c>
      <c r="D591">
        <v>0.65310001373291016</v>
      </c>
      <c r="E591">
        <v>0.25112065919730769</v>
      </c>
      <c r="F591">
        <v>4.3758771349342904</v>
      </c>
      <c r="G591">
        <v>0.77040426798715811</v>
      </c>
      <c r="H591">
        <v>29.874152116587123</v>
      </c>
      <c r="I591">
        <v>0.22170181715099119</v>
      </c>
      <c r="J591">
        <v>17.961147111875633</v>
      </c>
      <c r="K591">
        <v>-0.10697933784630193</v>
      </c>
      <c r="L591">
        <v>-9.7229550925650443E-3</v>
      </c>
      <c r="M591">
        <v>0.11730425425424795</v>
      </c>
    </row>
    <row r="592" spans="1:13" x14ac:dyDescent="0.25">
      <c r="A592">
        <v>591</v>
      </c>
      <c r="B592">
        <v>0.36509999632835388</v>
      </c>
      <c r="C592">
        <v>4.4155998229980469</v>
      </c>
      <c r="D592">
        <v>0.65090000629425049</v>
      </c>
      <c r="E592">
        <v>0.25247519057045692</v>
      </c>
      <c r="F592">
        <v>4.4037186704679776</v>
      </c>
      <c r="G592">
        <v>0.7747318401359965</v>
      </c>
      <c r="H592">
        <v>30.847660063137191</v>
      </c>
      <c r="I592">
        <v>0.26907222135909864</v>
      </c>
      <c r="J592">
        <v>19.02470927089924</v>
      </c>
      <c r="K592">
        <v>-0.11262480575789696</v>
      </c>
      <c r="L592">
        <v>-1.1881152530069272E-2</v>
      </c>
      <c r="M592">
        <v>0.12383183384174601</v>
      </c>
    </row>
    <row r="593" spans="1:13" x14ac:dyDescent="0.25">
      <c r="A593">
        <v>592</v>
      </c>
      <c r="B593">
        <v>0.37209999561309814</v>
      </c>
      <c r="C593">
        <v>4.4456000328063965</v>
      </c>
      <c r="D593">
        <v>0.64859998226165771</v>
      </c>
      <c r="E593">
        <v>0.26405212347543228</v>
      </c>
      <c r="F593">
        <v>4.4372782819421106</v>
      </c>
      <c r="G593">
        <v>0.76367327727159162</v>
      </c>
      <c r="H593">
        <v>29.037321529563201</v>
      </c>
      <c r="I593">
        <v>0.18719072347659149</v>
      </c>
      <c r="J593">
        <v>17.741797434017062</v>
      </c>
      <c r="K593">
        <v>-0.10804787213766587</v>
      </c>
      <c r="L593">
        <v>-8.3217508642858817E-3</v>
      </c>
      <c r="M593">
        <v>0.11507329500993391</v>
      </c>
    </row>
    <row r="594" spans="1:13" x14ac:dyDescent="0.25">
      <c r="A594">
        <v>593</v>
      </c>
      <c r="B594">
        <v>0.37909999489784241</v>
      </c>
      <c r="C594">
        <v>4.4755997657775879</v>
      </c>
      <c r="D594">
        <v>0.64630001783370972</v>
      </c>
      <c r="E594">
        <v>0.26914095527939741</v>
      </c>
      <c r="F594">
        <v>4.4659040411453494</v>
      </c>
      <c r="G594">
        <v>0.76592067790201457</v>
      </c>
      <c r="H594">
        <v>29.005286493890907</v>
      </c>
      <c r="I594">
        <v>0.21663520286993124</v>
      </c>
      <c r="J594">
        <v>18.508534236043104</v>
      </c>
      <c r="K594">
        <v>-0.109959039618445</v>
      </c>
      <c r="L594">
        <v>-9.6957246322384449E-3</v>
      </c>
      <c r="M594">
        <v>0.11962066006830485</v>
      </c>
    </row>
    <row r="595" spans="1:13" x14ac:dyDescent="0.25">
      <c r="A595">
        <v>594</v>
      </c>
      <c r="B595">
        <v>0.38620001077651978</v>
      </c>
      <c r="C595">
        <v>4.5055999755859375</v>
      </c>
      <c r="D595">
        <v>0.64399999380111694</v>
      </c>
      <c r="E595">
        <v>0.27334675302810685</v>
      </c>
      <c r="F595">
        <v>4.4933807418721514</v>
      </c>
      <c r="G595">
        <v>0.76678669534633936</v>
      </c>
      <c r="H595">
        <v>29.221453806151526</v>
      </c>
      <c r="I595">
        <v>0.27120103382451333</v>
      </c>
      <c r="J595">
        <v>19.066258187440599</v>
      </c>
      <c r="K595">
        <v>-0.11285325774841293</v>
      </c>
      <c r="L595">
        <v>-1.2219233713786082E-2</v>
      </c>
      <c r="M595">
        <v>0.12278670154522242</v>
      </c>
    </row>
    <row r="596" spans="1:13" x14ac:dyDescent="0.25">
      <c r="A596">
        <v>595</v>
      </c>
      <c r="B596">
        <v>0.39320001006126404</v>
      </c>
      <c r="C596">
        <v>4.5356001853942871</v>
      </c>
      <c r="D596">
        <v>0.64170002937316895</v>
      </c>
      <c r="E596">
        <v>0.28147391920973153</v>
      </c>
      <c r="F596">
        <v>4.524293692572587</v>
      </c>
      <c r="G596">
        <v>0.76347253732164977</v>
      </c>
      <c r="H596">
        <v>28.414569682774065</v>
      </c>
      <c r="I596">
        <v>0.24928327805677744</v>
      </c>
      <c r="J596">
        <v>18.976547042927784</v>
      </c>
      <c r="K596">
        <v>-0.11172609085153251</v>
      </c>
      <c r="L596">
        <v>-1.1306492821700154E-2</v>
      </c>
      <c r="M596">
        <v>0.12177250794848082</v>
      </c>
    </row>
    <row r="597" spans="1:13" x14ac:dyDescent="0.25">
      <c r="A597">
        <v>596</v>
      </c>
      <c r="B597">
        <v>0.4002000093460083</v>
      </c>
      <c r="C597">
        <v>4.5655999183654785</v>
      </c>
      <c r="D597">
        <v>0.63929998874664307</v>
      </c>
      <c r="E597">
        <v>0.29216615686227981</v>
      </c>
      <c r="F597">
        <v>4.5568920927443575</v>
      </c>
      <c r="G597">
        <v>0.75424471957368733</v>
      </c>
      <c r="H597">
        <v>26.994965007690357</v>
      </c>
      <c r="I597">
        <v>0.19072686562160526</v>
      </c>
      <c r="J597">
        <v>17.979779892127805</v>
      </c>
      <c r="K597">
        <v>-0.10803385248372849</v>
      </c>
      <c r="L597">
        <v>-8.7078256211210459E-3</v>
      </c>
      <c r="M597">
        <v>0.11494473082704426</v>
      </c>
    </row>
    <row r="598" spans="1:13" x14ac:dyDescent="0.25">
      <c r="A598">
        <v>597</v>
      </c>
      <c r="B598">
        <v>0.40720000863075256</v>
      </c>
      <c r="C598">
        <v>4.5956001281738281</v>
      </c>
      <c r="D598">
        <v>0.63700002431869507</v>
      </c>
      <c r="E598">
        <v>0.29313192094024243</v>
      </c>
      <c r="F598">
        <v>4.583158775689629</v>
      </c>
      <c r="G598">
        <v>0.75993324727585221</v>
      </c>
      <c r="H598">
        <v>28.012791078780808</v>
      </c>
      <c r="I598">
        <v>0.27072312945432342</v>
      </c>
      <c r="J598">
        <v>19.29877837738557</v>
      </c>
      <c r="K598">
        <v>-0.11406808769051013</v>
      </c>
      <c r="L598">
        <v>-1.2441352484199086E-2</v>
      </c>
      <c r="M598">
        <v>0.12293322295715714</v>
      </c>
    </row>
    <row r="599" spans="1:13" x14ac:dyDescent="0.25">
      <c r="A599">
        <v>598</v>
      </c>
      <c r="B599">
        <v>0.41420000791549683</v>
      </c>
      <c r="C599">
        <v>4.6255998611450195</v>
      </c>
      <c r="D599">
        <v>0.63470000028610229</v>
      </c>
      <c r="E599">
        <v>0.30399652270122146</v>
      </c>
      <c r="F599">
        <v>4.6157228026945178</v>
      </c>
      <c r="G599">
        <v>0.75394328125677368</v>
      </c>
      <c r="H599">
        <v>26.606345511407756</v>
      </c>
      <c r="I599">
        <v>0.21353032573069824</v>
      </c>
      <c r="J599">
        <v>18.787345346923015</v>
      </c>
      <c r="K599">
        <v>-0.11020348521427537</v>
      </c>
      <c r="L599">
        <v>-9.8770584505016856E-3</v>
      </c>
      <c r="M599">
        <v>0.11924328097067138</v>
      </c>
    </row>
    <row r="600" spans="1:13" x14ac:dyDescent="0.25">
      <c r="A600">
        <v>599</v>
      </c>
      <c r="B600">
        <v>0.42120000720024109</v>
      </c>
      <c r="C600">
        <v>4.6556000709533691</v>
      </c>
      <c r="D600">
        <v>0.63230001926422119</v>
      </c>
      <c r="E600">
        <v>0.31310558053512472</v>
      </c>
      <c r="F600">
        <v>4.6465231080794487</v>
      </c>
      <c r="G600">
        <v>0.74875636463834039</v>
      </c>
      <c r="H600">
        <v>25.663443688814471</v>
      </c>
      <c r="I600">
        <v>0.19496869867650996</v>
      </c>
      <c r="J600">
        <v>18.41789369382499</v>
      </c>
      <c r="K600">
        <v>-0.10809442666511637</v>
      </c>
      <c r="L600">
        <v>-9.0769628739204578E-3</v>
      </c>
      <c r="M600">
        <v>0.1164563453741192</v>
      </c>
    </row>
    <row r="601" spans="1:13" x14ac:dyDescent="0.25">
      <c r="A601">
        <v>600</v>
      </c>
      <c r="B601">
        <v>0.42820000648498535</v>
      </c>
      <c r="C601">
        <v>4.6855998039245605</v>
      </c>
      <c r="D601">
        <v>0.62999999523162842</v>
      </c>
      <c r="E601">
        <v>0.32103914663876526</v>
      </c>
      <c r="F601">
        <v>4.676025122542435</v>
      </c>
      <c r="G601">
        <v>0.74577790413649936</v>
      </c>
      <c r="H601">
        <v>25.025889356210843</v>
      </c>
      <c r="I601">
        <v>0.20434270494262077</v>
      </c>
      <c r="J601">
        <v>18.377445997012039</v>
      </c>
      <c r="K601">
        <v>-0.10716085984622009</v>
      </c>
      <c r="L601">
        <v>-9.5746813821255827E-3</v>
      </c>
      <c r="M601">
        <v>0.11577790890487094</v>
      </c>
    </row>
    <row r="602" spans="1:13" x14ac:dyDescent="0.25">
      <c r="A602">
        <v>601</v>
      </c>
      <c r="B602">
        <v>0.43520000576972961</v>
      </c>
      <c r="C602">
        <v>4.7157001495361328</v>
      </c>
      <c r="D602">
        <v>0.62760001420974731</v>
      </c>
      <c r="E602">
        <v>0.3242217176232291</v>
      </c>
      <c r="F602">
        <v>4.7063519709579946</v>
      </c>
      <c r="G602">
        <v>0.74808053362418458</v>
      </c>
      <c r="H602">
        <v>25.500525430879861</v>
      </c>
      <c r="I602">
        <v>0.19823522025796608</v>
      </c>
      <c r="J602">
        <v>19.197023053949778</v>
      </c>
      <c r="K602">
        <v>-0.11097828814650051</v>
      </c>
      <c r="L602">
        <v>-9.3481785781381888E-3</v>
      </c>
      <c r="M602">
        <v>0.12048051941443727</v>
      </c>
    </row>
    <row r="603" spans="1:13" x14ac:dyDescent="0.25">
      <c r="A603">
        <v>602</v>
      </c>
      <c r="B603">
        <v>0.44220000505447388</v>
      </c>
      <c r="C603">
        <v>4.7456998825073242</v>
      </c>
      <c r="D603">
        <v>0.62519997358322144</v>
      </c>
      <c r="E603">
        <v>0.33039403985986204</v>
      </c>
      <c r="F603">
        <v>4.7356009664617842</v>
      </c>
      <c r="G603">
        <v>0.74412837739437543</v>
      </c>
      <c r="H603">
        <v>25.284026213622191</v>
      </c>
      <c r="I603">
        <v>0.21280140538942821</v>
      </c>
      <c r="J603">
        <v>19.022458227171249</v>
      </c>
      <c r="K603">
        <v>-0.11180596519461183</v>
      </c>
      <c r="L603">
        <v>-1.009891604554003E-2</v>
      </c>
      <c r="M603">
        <v>0.11892840381115399</v>
      </c>
    </row>
    <row r="604" spans="1:13" x14ac:dyDescent="0.25">
      <c r="A604">
        <v>603</v>
      </c>
      <c r="B604">
        <v>0.44920000433921814</v>
      </c>
      <c r="C604">
        <v>4.7757000923156738</v>
      </c>
      <c r="D604">
        <v>0.62279999256134033</v>
      </c>
      <c r="E604">
        <v>0.33781393059975856</v>
      </c>
      <c r="F604">
        <v>4.7643845210901983</v>
      </c>
      <c r="G604">
        <v>0.74290788139373332</v>
      </c>
      <c r="H604">
        <v>24.796543335592936</v>
      </c>
      <c r="I604">
        <v>0.23694057429784668</v>
      </c>
      <c r="J604">
        <v>19.285146157185192</v>
      </c>
      <c r="K604">
        <v>-0.11138607373945958</v>
      </c>
      <c r="L604">
        <v>-1.1315571225475551E-2</v>
      </c>
      <c r="M604">
        <v>0.12010788883239298</v>
      </c>
    </row>
    <row r="605" spans="1:13" x14ac:dyDescent="0.25">
      <c r="A605">
        <v>604</v>
      </c>
      <c r="B605">
        <v>0.4562000036239624</v>
      </c>
      <c r="C605">
        <v>4.8056998252868652</v>
      </c>
      <c r="D605">
        <v>0.62040001153945923</v>
      </c>
      <c r="E605">
        <v>0.34177735480228449</v>
      </c>
      <c r="F605">
        <v>4.7941339373168894</v>
      </c>
      <c r="G605">
        <v>0.74424076513259874</v>
      </c>
      <c r="H605">
        <v>25.081685206647759</v>
      </c>
      <c r="I605">
        <v>0.24067021225749197</v>
      </c>
      <c r="J605">
        <v>19.961436378094405</v>
      </c>
      <c r="K605">
        <v>-0.11442264882167791</v>
      </c>
      <c r="L605">
        <v>-1.1565887969975819E-2</v>
      </c>
      <c r="M605">
        <v>0.12384075359313951</v>
      </c>
    </row>
    <row r="606" spans="1:13" x14ac:dyDescent="0.25">
      <c r="A606">
        <v>605</v>
      </c>
      <c r="B606">
        <v>0.46320000290870667</v>
      </c>
      <c r="C606">
        <v>4.8357000350952148</v>
      </c>
      <c r="D606">
        <v>0.61799997091293335</v>
      </c>
      <c r="E606">
        <v>0.34946902741719565</v>
      </c>
      <c r="F606">
        <v>4.8246478610077519</v>
      </c>
      <c r="G606">
        <v>0.74005775538809582</v>
      </c>
      <c r="H606">
        <v>24.553319252445377</v>
      </c>
      <c r="I606">
        <v>0.22855375658646152</v>
      </c>
      <c r="J606">
        <v>19.750451491907679</v>
      </c>
      <c r="K606">
        <v>-0.11373097549151101</v>
      </c>
      <c r="L606">
        <v>-1.1052174087462951E-2</v>
      </c>
      <c r="M606">
        <v>0.12205778447516247</v>
      </c>
    </row>
    <row r="607" spans="1:13" x14ac:dyDescent="0.25">
      <c r="A607">
        <v>606</v>
      </c>
      <c r="B607">
        <v>0.47020000219345093</v>
      </c>
      <c r="C607">
        <v>4.8656997680664063</v>
      </c>
      <c r="D607">
        <v>0.61559998989105225</v>
      </c>
      <c r="E607">
        <v>0.36157906457945194</v>
      </c>
      <c r="F607">
        <v>4.8559667706321807</v>
      </c>
      <c r="G607">
        <v>0.73354878900728371</v>
      </c>
      <c r="H607">
        <v>23.101007466458896</v>
      </c>
      <c r="I607">
        <v>0.20003284004704081</v>
      </c>
      <c r="J607">
        <v>19.15997418016622</v>
      </c>
      <c r="K607">
        <v>-0.10862093761399899</v>
      </c>
      <c r="L607">
        <v>-9.7329974342255099E-3</v>
      </c>
      <c r="M607">
        <v>0.11794879911623146</v>
      </c>
    </row>
    <row r="608" spans="1:13" x14ac:dyDescent="0.25">
      <c r="A608">
        <v>607</v>
      </c>
      <c r="B608">
        <v>0.47720000147819519</v>
      </c>
      <c r="C608">
        <v>4.8956999778747559</v>
      </c>
      <c r="D608">
        <v>0.61309999227523804</v>
      </c>
      <c r="E608">
        <v>0.36874132295896955</v>
      </c>
      <c r="F608">
        <v>4.886109762745753</v>
      </c>
      <c r="G608">
        <v>0.72937880964501423</v>
      </c>
      <c r="H608">
        <v>22.728138764304145</v>
      </c>
      <c r="I608">
        <v>0.19589058096582901</v>
      </c>
      <c r="J608">
        <v>18.96571828981125</v>
      </c>
      <c r="K608">
        <v>-0.10845867851922564</v>
      </c>
      <c r="L608">
        <v>-9.5902151290028215E-3</v>
      </c>
      <c r="M608">
        <v>0.11627881736977619</v>
      </c>
    </row>
    <row r="609" spans="1:13" x14ac:dyDescent="0.25">
      <c r="A609">
        <v>608</v>
      </c>
      <c r="B609">
        <v>0.48420000076293945</v>
      </c>
      <c r="C609">
        <v>4.9257001876831055</v>
      </c>
      <c r="D609">
        <v>0.61070001125335693</v>
      </c>
      <c r="E609">
        <v>0.37081679499043141</v>
      </c>
      <c r="F609">
        <v>4.9140419682427705</v>
      </c>
      <c r="G609">
        <v>0.73420145762280731</v>
      </c>
      <c r="H609">
        <v>23.416605864075489</v>
      </c>
      <c r="I609">
        <v>0.23668146651488792</v>
      </c>
      <c r="J609">
        <v>20.222931733042685</v>
      </c>
      <c r="K609">
        <v>-0.11338320577250804</v>
      </c>
      <c r="L609">
        <v>-1.165821944033496E-2</v>
      </c>
      <c r="M609">
        <v>0.12350144636945037</v>
      </c>
    </row>
    <row r="610" spans="1:13" x14ac:dyDescent="0.25">
      <c r="A610">
        <v>609</v>
      </c>
      <c r="B610">
        <v>0.49120000004768372</v>
      </c>
      <c r="C610">
        <v>4.9556999206542969</v>
      </c>
      <c r="D610">
        <v>0.60829997062683105</v>
      </c>
      <c r="E610">
        <v>0.3789399321252428</v>
      </c>
      <c r="F610">
        <v>4.9441457548121832</v>
      </c>
      <c r="G610">
        <v>0.72972449400256723</v>
      </c>
      <c r="H610">
        <v>22.854248353327193</v>
      </c>
      <c r="I610">
        <v>0.23314902086702971</v>
      </c>
      <c r="J610">
        <v>19.961290356567435</v>
      </c>
      <c r="K610">
        <v>-0.11226006792244092</v>
      </c>
      <c r="L610">
        <v>-1.1554165842113662E-2</v>
      </c>
      <c r="M610">
        <v>0.12142452337573617</v>
      </c>
    </row>
    <row r="611" spans="1:13" x14ac:dyDescent="0.25">
      <c r="A611">
        <v>610</v>
      </c>
      <c r="B611">
        <v>0.49819999933242798</v>
      </c>
      <c r="C611">
        <v>4.9857001304626465</v>
      </c>
      <c r="D611">
        <v>0.60579997301101685</v>
      </c>
      <c r="E611">
        <v>0.38779967515724778</v>
      </c>
      <c r="F611">
        <v>4.975460548425934</v>
      </c>
      <c r="G611">
        <v>0.72481437065990106</v>
      </c>
      <c r="H611">
        <v>22.159840289665414</v>
      </c>
      <c r="I611">
        <v>0.2053790193707922</v>
      </c>
      <c r="J611">
        <v>19.645824191332519</v>
      </c>
      <c r="K611">
        <v>-0.1104003241751802</v>
      </c>
      <c r="L611">
        <v>-1.0239582036712491E-2</v>
      </c>
      <c r="M611">
        <v>0.11901439764888422</v>
      </c>
    </row>
    <row r="612" spans="1:13" x14ac:dyDescent="0.25">
      <c r="A612">
        <v>611</v>
      </c>
      <c r="B612">
        <v>0.50520002841949463</v>
      </c>
      <c r="C612">
        <v>5.0156998634338379</v>
      </c>
      <c r="D612">
        <v>0.60329997539520264</v>
      </c>
      <c r="E612">
        <v>0.3934340704842067</v>
      </c>
      <c r="F612">
        <v>5.0051906998344888</v>
      </c>
      <c r="G612">
        <v>0.72378584836398663</v>
      </c>
      <c r="H612">
        <v>22.12310998575057</v>
      </c>
      <c r="I612">
        <v>0.20952536805410635</v>
      </c>
      <c r="J612">
        <v>19.971138385984109</v>
      </c>
      <c r="K612">
        <v>-0.11176595793528793</v>
      </c>
      <c r="L612">
        <v>-1.0509163599349058E-2</v>
      </c>
      <c r="M612">
        <v>0.12048587296878399</v>
      </c>
    </row>
    <row r="613" spans="1:13" x14ac:dyDescent="0.25">
      <c r="A613">
        <v>612</v>
      </c>
      <c r="B613">
        <v>0.5121999979019165</v>
      </c>
      <c r="C613">
        <v>5.0457000732421875</v>
      </c>
      <c r="D613">
        <v>0.60079997777938843</v>
      </c>
      <c r="E613">
        <v>0.39627473025624732</v>
      </c>
      <c r="F613">
        <v>5.0342216489305001</v>
      </c>
      <c r="G613">
        <v>0.72377301137454764</v>
      </c>
      <c r="H613">
        <v>22.632812987216809</v>
      </c>
      <c r="I613">
        <v>0.22748923132705773</v>
      </c>
      <c r="J613">
        <v>20.468215403349177</v>
      </c>
      <c r="K613">
        <v>-0.11592526764566918</v>
      </c>
      <c r="L613">
        <v>-1.1478424311687441E-2</v>
      </c>
      <c r="M613">
        <v>0.12297303359515921</v>
      </c>
    </row>
    <row r="614" spans="1:13" x14ac:dyDescent="0.25">
      <c r="A614">
        <v>613</v>
      </c>
      <c r="B614">
        <v>0.51920002698898315</v>
      </c>
      <c r="C614">
        <v>5.0756998062133789</v>
      </c>
      <c r="D614">
        <v>0.59839999675750732</v>
      </c>
      <c r="E614">
        <v>0.40714310008614657</v>
      </c>
      <c r="F614">
        <v>5.0640787700852563</v>
      </c>
      <c r="G614">
        <v>0.71776742251896641</v>
      </c>
      <c r="H614">
        <v>21.582611917933185</v>
      </c>
      <c r="I614">
        <v>0.22895436238953287</v>
      </c>
      <c r="J614">
        <v>19.947765108332874</v>
      </c>
      <c r="K614">
        <v>-0.11205692690283658</v>
      </c>
      <c r="L614">
        <v>-1.1621036128122597E-2</v>
      </c>
      <c r="M614">
        <v>0.11936742576145909</v>
      </c>
    </row>
    <row r="615" spans="1:13" x14ac:dyDescent="0.25">
      <c r="A615">
        <v>614</v>
      </c>
      <c r="B615">
        <v>0.52619999647140503</v>
      </c>
      <c r="C615">
        <v>5.1057000160217285</v>
      </c>
      <c r="D615">
        <v>0.59589999914169312</v>
      </c>
      <c r="E615">
        <v>0.41883886074199256</v>
      </c>
      <c r="F615">
        <v>5.096687099686549</v>
      </c>
      <c r="G615">
        <v>0.71148700398965103</v>
      </c>
      <c r="H615">
        <v>20.403104608391374</v>
      </c>
      <c r="I615">
        <v>0.17652655477009865</v>
      </c>
      <c r="J615">
        <v>19.397047325800322</v>
      </c>
      <c r="K615">
        <v>-0.10736113572941247</v>
      </c>
      <c r="L615">
        <v>-9.0129163351795327E-3</v>
      </c>
      <c r="M615">
        <v>0.11558700484795792</v>
      </c>
    </row>
    <row r="616" spans="1:13" x14ac:dyDescent="0.25">
      <c r="A616">
        <v>615</v>
      </c>
      <c r="B616">
        <v>0.53320002555847168</v>
      </c>
      <c r="C616">
        <v>5.1357002258300781</v>
      </c>
      <c r="D616">
        <v>0.5932999849319458</v>
      </c>
      <c r="E616">
        <v>0.42144045120013157</v>
      </c>
      <c r="F616">
        <v>5.125568307913138</v>
      </c>
      <c r="G616">
        <v>0.71296506606137555</v>
      </c>
      <c r="H616">
        <v>20.960159227540089</v>
      </c>
      <c r="I616">
        <v>0.19728406003881416</v>
      </c>
      <c r="J616">
        <v>20.169405725360988</v>
      </c>
      <c r="K616">
        <v>-0.11175957435834011</v>
      </c>
      <c r="L616">
        <v>-1.0131917916940125E-2</v>
      </c>
      <c r="M616">
        <v>0.11966508112942975</v>
      </c>
    </row>
    <row r="617" spans="1:13" x14ac:dyDescent="0.25">
      <c r="A617">
        <v>616</v>
      </c>
      <c r="B617">
        <v>0.54019999504089355</v>
      </c>
      <c r="C617">
        <v>5.1656999588012695</v>
      </c>
      <c r="D617">
        <v>0.59079998731613159</v>
      </c>
      <c r="E617">
        <v>0.42635109224898143</v>
      </c>
      <c r="F617">
        <v>5.1536063940346493</v>
      </c>
      <c r="G617">
        <v>0.71522447799987499</v>
      </c>
      <c r="H617">
        <v>21.075324664394653</v>
      </c>
      <c r="I617">
        <v>0.23411279909928509</v>
      </c>
      <c r="J617">
        <v>21.060340784531025</v>
      </c>
      <c r="K617">
        <v>-0.11384890279191212</v>
      </c>
      <c r="L617">
        <v>-1.2093564766620268E-2</v>
      </c>
      <c r="M617">
        <v>0.12442449068374339</v>
      </c>
    </row>
    <row r="618" spans="1:13" x14ac:dyDescent="0.25">
      <c r="A618">
        <v>617</v>
      </c>
      <c r="B618">
        <v>0.54720002412796021</v>
      </c>
      <c r="C618">
        <v>5.1957001686096191</v>
      </c>
      <c r="D618">
        <v>0.58829998970031738</v>
      </c>
      <c r="E618">
        <v>0.43538835106128548</v>
      </c>
      <c r="F618">
        <v>5.1857809564499542</v>
      </c>
      <c r="G618">
        <v>0.7071048366310525</v>
      </c>
      <c r="H618">
        <v>20.433418884595678</v>
      </c>
      <c r="I618">
        <v>0.19091194329482183</v>
      </c>
      <c r="J618">
        <v>20.194602925499769</v>
      </c>
      <c r="K618">
        <v>-0.11181167306667472</v>
      </c>
      <c r="L618">
        <v>-9.9192121596649585E-3</v>
      </c>
      <c r="M618">
        <v>0.11880484693073512</v>
      </c>
    </row>
    <row r="619" spans="1:13" x14ac:dyDescent="0.25">
      <c r="A619">
        <v>618</v>
      </c>
      <c r="B619">
        <v>0.55419999361038208</v>
      </c>
      <c r="C619">
        <v>5.2256999015808105</v>
      </c>
      <c r="D619">
        <v>0.58579999208450317</v>
      </c>
      <c r="E619">
        <v>0.43788863154150831</v>
      </c>
      <c r="F619">
        <v>5.2133643902930702</v>
      </c>
      <c r="G619">
        <v>0.71071495318756439</v>
      </c>
      <c r="H619">
        <v>20.987254314305147</v>
      </c>
      <c r="I619">
        <v>0.23605472032576488</v>
      </c>
      <c r="J619">
        <v>21.323824307092497</v>
      </c>
      <c r="K619">
        <v>-0.11631136206887377</v>
      </c>
      <c r="L619">
        <v>-1.2335511287740353E-2</v>
      </c>
      <c r="M619">
        <v>0.12491496110306122</v>
      </c>
    </row>
    <row r="620" spans="1:13" x14ac:dyDescent="0.25">
      <c r="A620">
        <v>619</v>
      </c>
      <c r="B620">
        <v>0.56120002269744873</v>
      </c>
      <c r="C620">
        <v>5.2557001113891602</v>
      </c>
      <c r="D620">
        <v>0.58319997787475586</v>
      </c>
      <c r="E620">
        <v>0.44353603750239856</v>
      </c>
      <c r="F620">
        <v>5.2427756689898981</v>
      </c>
      <c r="G620">
        <v>0.71372843196030922</v>
      </c>
      <c r="H620">
        <v>20.966496870311886</v>
      </c>
      <c r="I620">
        <v>0.24591285890255873</v>
      </c>
      <c r="J620">
        <v>22.381423017403606</v>
      </c>
      <c r="K620">
        <v>-0.11766398519505017</v>
      </c>
      <c r="L620">
        <v>-1.2924442399262048E-2</v>
      </c>
      <c r="M620">
        <v>0.13052845408555336</v>
      </c>
    </row>
    <row r="621" spans="1:13" x14ac:dyDescent="0.25">
      <c r="A621">
        <v>620</v>
      </c>
      <c r="B621">
        <v>0.56819999217987061</v>
      </c>
      <c r="C621">
        <v>5.2856998443603516</v>
      </c>
      <c r="D621">
        <v>0.58069998025894165</v>
      </c>
      <c r="E621">
        <v>0.45078951950239038</v>
      </c>
      <c r="F621">
        <v>5.2730678311971522</v>
      </c>
      <c r="G621">
        <v>0.71150644672207386</v>
      </c>
      <c r="H621">
        <v>20.66358224100653</v>
      </c>
      <c r="I621">
        <v>0.23898468575882703</v>
      </c>
      <c r="J621">
        <v>22.525653678308018</v>
      </c>
      <c r="K621">
        <v>-0.11741047267748023</v>
      </c>
      <c r="L621">
        <v>-1.2632013163199396E-2</v>
      </c>
      <c r="M621">
        <v>0.13080646646313221</v>
      </c>
    </row>
    <row r="622" spans="1:13" x14ac:dyDescent="0.25">
      <c r="A622">
        <v>621</v>
      </c>
      <c r="B622">
        <v>0.57520002126693726</v>
      </c>
      <c r="C622">
        <v>5.3157000541687012</v>
      </c>
      <c r="D622">
        <v>0.57810002565383911</v>
      </c>
      <c r="E622">
        <v>0.46103035107223928</v>
      </c>
      <c r="F622">
        <v>5.3041370235564909</v>
      </c>
      <c r="G622">
        <v>0.70462293766955053</v>
      </c>
      <c r="H622">
        <v>19.848690190105962</v>
      </c>
      <c r="I622">
        <v>0.21752601716385978</v>
      </c>
      <c r="J622">
        <v>21.885989690557835</v>
      </c>
      <c r="K622">
        <v>-0.11416967019469798</v>
      </c>
      <c r="L622">
        <v>-1.1563030612210312E-2</v>
      </c>
      <c r="M622">
        <v>0.12652291201571142</v>
      </c>
    </row>
    <row r="623" spans="1:13" x14ac:dyDescent="0.25">
      <c r="A623">
        <v>622</v>
      </c>
      <c r="B623">
        <v>0.58219999074935913</v>
      </c>
      <c r="C623">
        <v>5.3456997871398926</v>
      </c>
      <c r="D623">
        <v>0.5755000114440918</v>
      </c>
      <c r="E623">
        <v>0.4718755744941005</v>
      </c>
      <c r="F623">
        <v>5.3355999183373237</v>
      </c>
      <c r="G623">
        <v>0.69510201368504732</v>
      </c>
      <c r="H623">
        <v>18.949573687429687</v>
      </c>
      <c r="I623">
        <v>0.18893445581934906</v>
      </c>
      <c r="J623">
        <v>20.782276257621675</v>
      </c>
      <c r="K623">
        <v>-0.11032441625525863</v>
      </c>
      <c r="L623">
        <v>-1.0099868802568857E-2</v>
      </c>
      <c r="M623">
        <v>0.11960200224095552</v>
      </c>
    </row>
    <row r="624" spans="1:13" x14ac:dyDescent="0.25">
      <c r="A624">
        <v>623</v>
      </c>
      <c r="B624">
        <v>0.58920001983642578</v>
      </c>
      <c r="C624">
        <v>5.3756999969482422</v>
      </c>
      <c r="D624">
        <v>0.57289999723434448</v>
      </c>
      <c r="E624">
        <v>0.47400527396857922</v>
      </c>
      <c r="F624">
        <v>5.3634265281835471</v>
      </c>
      <c r="G624">
        <v>0.69728771648191112</v>
      </c>
      <c r="H624">
        <v>19.55104242865216</v>
      </c>
      <c r="I624">
        <v>0.22831387115468918</v>
      </c>
      <c r="J624">
        <v>21.711942720901412</v>
      </c>
      <c r="K624">
        <v>-0.11519474586784656</v>
      </c>
      <c r="L624">
        <v>-1.2273468764695039E-2</v>
      </c>
      <c r="M624">
        <v>0.12438771924756664</v>
      </c>
    </row>
    <row r="625" spans="1:13" x14ac:dyDescent="0.25">
      <c r="A625">
        <v>624</v>
      </c>
      <c r="B625">
        <v>0.59619998931884766</v>
      </c>
      <c r="C625">
        <v>5.4057002067565918</v>
      </c>
      <c r="D625">
        <v>0.57029998302459717</v>
      </c>
      <c r="E625">
        <v>0.48598778677146931</v>
      </c>
      <c r="F625">
        <v>5.3989893350727209</v>
      </c>
      <c r="G625">
        <v>0.6891885382211943</v>
      </c>
      <c r="H625">
        <v>18.485777343487484</v>
      </c>
      <c r="I625">
        <v>0.12414435553571633</v>
      </c>
      <c r="J625">
        <v>20.84666995185049</v>
      </c>
      <c r="K625">
        <v>-0.11021220254737835</v>
      </c>
      <c r="L625">
        <v>-6.710871683870856E-3</v>
      </c>
      <c r="M625">
        <v>0.11888855519659713</v>
      </c>
    </row>
    <row r="626" spans="1:13" x14ac:dyDescent="0.25">
      <c r="A626">
        <v>625</v>
      </c>
      <c r="B626">
        <v>0.60320001840591431</v>
      </c>
      <c r="C626">
        <v>5.4356999397277832</v>
      </c>
      <c r="D626">
        <v>0.56770002841949463</v>
      </c>
      <c r="E626">
        <v>0.49995883587313056</v>
      </c>
      <c r="F626">
        <v>5.4332575688985214</v>
      </c>
      <c r="G626">
        <v>0.67850461669579243</v>
      </c>
      <c r="H626">
        <v>17.115580136356886</v>
      </c>
      <c r="I626">
        <v>4.4932039228495563E-2</v>
      </c>
      <c r="J626">
        <v>19.518157958311775</v>
      </c>
      <c r="K626">
        <v>-0.10324118253278375</v>
      </c>
      <c r="L626">
        <v>-2.4423708292617974E-3</v>
      </c>
      <c r="M626">
        <v>0.1108045882762978</v>
      </c>
    </row>
    <row r="627" spans="1:13" x14ac:dyDescent="0.25">
      <c r="A627">
        <v>626</v>
      </c>
      <c r="B627">
        <v>0.61019998788833618</v>
      </c>
      <c r="C627">
        <v>5.4657001495361328</v>
      </c>
      <c r="D627">
        <v>0.56510001420974731</v>
      </c>
      <c r="E627">
        <v>0.51010197383980205</v>
      </c>
      <c r="F627">
        <v>5.4653557836454167</v>
      </c>
      <c r="G627">
        <v>0.67265197579319369</v>
      </c>
      <c r="H627">
        <v>16.404132421394216</v>
      </c>
      <c r="I627">
        <v>6.3004899883740513E-3</v>
      </c>
      <c r="J627">
        <v>19.032376372145425</v>
      </c>
      <c r="K627">
        <v>-0.10009801404853413</v>
      </c>
      <c r="L627">
        <v>-3.443658907160696E-4</v>
      </c>
      <c r="M627">
        <v>0.10755196158344638</v>
      </c>
    </row>
    <row r="628" spans="1:13" x14ac:dyDescent="0.25">
      <c r="A628">
        <v>627</v>
      </c>
      <c r="B628">
        <v>0.61720001697540283</v>
      </c>
      <c r="C628">
        <v>5.4956998825073242</v>
      </c>
      <c r="D628">
        <v>0.5625</v>
      </c>
      <c r="E628">
        <v>0.51101166976665124</v>
      </c>
      <c r="F628">
        <v>5.4898571251870294</v>
      </c>
      <c r="G628">
        <v>0.67691857669239341</v>
      </c>
      <c r="H628">
        <v>17.204851634504003</v>
      </c>
      <c r="I628">
        <v>0.10631507260598734</v>
      </c>
      <c r="J628">
        <v>20.34108030086994</v>
      </c>
      <c r="K628">
        <v>-0.10618834720875159</v>
      </c>
      <c r="L628">
        <v>-5.8427573202948224E-3</v>
      </c>
      <c r="M628">
        <v>0.11441857669239341</v>
      </c>
    </row>
    <row r="629" spans="1:13" x14ac:dyDescent="0.25">
      <c r="A629">
        <v>628</v>
      </c>
      <c r="B629">
        <v>0.62419998645782471</v>
      </c>
      <c r="C629">
        <v>5.5257000923156738</v>
      </c>
      <c r="D629">
        <v>0.55980002880096436</v>
      </c>
      <c r="E629">
        <v>0.51561990388811474</v>
      </c>
      <c r="F629">
        <v>5.519217875391754</v>
      </c>
      <c r="G629">
        <v>0.67627727909572766</v>
      </c>
      <c r="H629">
        <v>17.395079289551763</v>
      </c>
      <c r="I629">
        <v>0.11731032838597814</v>
      </c>
      <c r="J629">
        <v>20.806938960729585</v>
      </c>
      <c r="K629">
        <v>-0.10858008256970997</v>
      </c>
      <c r="L629">
        <v>-6.4822169239198146E-3</v>
      </c>
      <c r="M629">
        <v>0.1164772502947633</v>
      </c>
    </row>
    <row r="630" spans="1:13" x14ac:dyDescent="0.25">
      <c r="A630">
        <v>629</v>
      </c>
      <c r="B630">
        <v>0.63120001554489136</v>
      </c>
      <c r="C630">
        <v>5.5556998252868652</v>
      </c>
      <c r="D630">
        <v>0.55720001459121704</v>
      </c>
      <c r="E630">
        <v>0.52378282030960821</v>
      </c>
      <c r="F630">
        <v>5.5492625786473164</v>
      </c>
      <c r="G630">
        <v>0.66962712875732266</v>
      </c>
      <c r="H630">
        <v>17.017932919813681</v>
      </c>
      <c r="I630">
        <v>0.11586743060252408</v>
      </c>
      <c r="J630">
        <v>20.177155639270111</v>
      </c>
      <c r="K630">
        <v>-0.10741719523528315</v>
      </c>
      <c r="L630">
        <v>-6.4372466395488104E-3</v>
      </c>
      <c r="M630">
        <v>0.11242711416610562</v>
      </c>
    </row>
    <row r="631" spans="1:13" x14ac:dyDescent="0.25">
      <c r="A631">
        <v>630</v>
      </c>
      <c r="B631">
        <v>0.63819998502731323</v>
      </c>
      <c r="C631">
        <v>5.5857000350952148</v>
      </c>
      <c r="D631">
        <v>0.55449998378753662</v>
      </c>
      <c r="E631">
        <v>0.53008960131188765</v>
      </c>
      <c r="F631">
        <v>5.57665774156483</v>
      </c>
      <c r="G631">
        <v>0.66911815831071808</v>
      </c>
      <c r="H631">
        <v>16.93989129611132</v>
      </c>
      <c r="I631">
        <v>0.16188290587700249</v>
      </c>
      <c r="J631">
        <v>20.670546054893808</v>
      </c>
      <c r="K631">
        <v>-0.10811038371542558</v>
      </c>
      <c r="L631">
        <v>-9.0422935303848817E-3</v>
      </c>
      <c r="M631">
        <v>0.11461817452318146</v>
      </c>
    </row>
    <row r="632" spans="1:13" x14ac:dyDescent="0.25">
      <c r="A632">
        <v>631</v>
      </c>
      <c r="B632">
        <v>0.64520001411437988</v>
      </c>
      <c r="C632">
        <v>5.6156997680664063</v>
      </c>
      <c r="D632">
        <v>0.55190002918243408</v>
      </c>
      <c r="E632">
        <v>0.53391094666420269</v>
      </c>
      <c r="F632">
        <v>5.6051755839239021</v>
      </c>
      <c r="G632">
        <v>0.67057936806041329</v>
      </c>
      <c r="H632">
        <v>17.248770151212067</v>
      </c>
      <c r="I632">
        <v>0.18740646005240041</v>
      </c>
      <c r="J632">
        <v>21.503774706043547</v>
      </c>
      <c r="K632">
        <v>-0.11128906745017719</v>
      </c>
      <c r="L632">
        <v>-1.0524184142504112E-2</v>
      </c>
      <c r="M632">
        <v>0.11867933887797921</v>
      </c>
    </row>
    <row r="633" spans="1:13" x14ac:dyDescent="0.25">
      <c r="A633">
        <v>632</v>
      </c>
      <c r="B633">
        <v>0.65219998359680176</v>
      </c>
      <c r="C633">
        <v>5.6456999778747559</v>
      </c>
      <c r="D633">
        <v>0.54919999837875366</v>
      </c>
      <c r="E633">
        <v>0.5398432882012405</v>
      </c>
      <c r="F633">
        <v>5.6351827547168281</v>
      </c>
      <c r="G633">
        <v>0.66930153824623384</v>
      </c>
      <c r="H633">
        <v>17.227337967095316</v>
      </c>
      <c r="I633">
        <v>0.18628731953777788</v>
      </c>
      <c r="J633">
        <v>21.868452334672551</v>
      </c>
      <c r="K633">
        <v>-0.11235669539556126</v>
      </c>
      <c r="L633">
        <v>-1.0517223157927802E-2</v>
      </c>
      <c r="M633">
        <v>0.12010153986748018</v>
      </c>
    </row>
    <row r="634" spans="1:13" x14ac:dyDescent="0.25">
      <c r="A634">
        <v>633</v>
      </c>
      <c r="B634">
        <v>0.65920001268386841</v>
      </c>
      <c r="C634">
        <v>5.6757001876831055</v>
      </c>
      <c r="D634">
        <v>0.54650002717971802</v>
      </c>
      <c r="E634">
        <v>0.54841713079647769</v>
      </c>
      <c r="F634">
        <v>5.6648255238658853</v>
      </c>
      <c r="G634">
        <v>0.66353563213685973</v>
      </c>
      <c r="H634">
        <v>16.805655302758421</v>
      </c>
      <c r="I634">
        <v>0.19160039215636071</v>
      </c>
      <c r="J634">
        <v>21.415480171358571</v>
      </c>
      <c r="K634">
        <v>-0.11078288188739072</v>
      </c>
      <c r="L634">
        <v>-1.0874663817220132E-2</v>
      </c>
      <c r="M634">
        <v>0.11703560495714171</v>
      </c>
    </row>
    <row r="635" spans="1:13" x14ac:dyDescent="0.25">
      <c r="A635">
        <v>634</v>
      </c>
      <c r="B635">
        <v>0.66619998216629028</v>
      </c>
      <c r="C635">
        <v>5.7056999206542969</v>
      </c>
      <c r="D635">
        <v>0.5437999963760376</v>
      </c>
      <c r="E635">
        <v>0.55405689141442616</v>
      </c>
      <c r="F635">
        <v>5.6930901447154225</v>
      </c>
      <c r="G635">
        <v>0.66003371479930761</v>
      </c>
      <c r="H635">
        <v>16.833247336213841</v>
      </c>
      <c r="I635">
        <v>0.22100313921571152</v>
      </c>
      <c r="J635">
        <v>21.374350716783457</v>
      </c>
      <c r="K635">
        <v>-0.11214309075186413</v>
      </c>
      <c r="L635">
        <v>-1.2609775938874357E-2</v>
      </c>
      <c r="M635">
        <v>0.11623371842327002</v>
      </c>
    </row>
    <row r="636" spans="1:13" x14ac:dyDescent="0.25">
      <c r="A636">
        <v>635</v>
      </c>
      <c r="B636">
        <v>0.67320001125335693</v>
      </c>
      <c r="C636">
        <v>5.7357001304626465</v>
      </c>
      <c r="D636">
        <v>0.54110002517700195</v>
      </c>
      <c r="E636">
        <v>0.55898250905760838</v>
      </c>
      <c r="F636">
        <v>5.7216991332024216</v>
      </c>
      <c r="G636">
        <v>0.66116442686954768</v>
      </c>
      <c r="H636">
        <v>16.966354766260263</v>
      </c>
      <c r="I636">
        <v>0.24410267171857056</v>
      </c>
      <c r="J636">
        <v>22.188947718727395</v>
      </c>
      <c r="K636">
        <v>-0.11421750219574855</v>
      </c>
      <c r="L636">
        <v>-1.4000997260224857E-2</v>
      </c>
      <c r="M636">
        <v>0.12006440169254573</v>
      </c>
    </row>
    <row r="637" spans="1:13" x14ac:dyDescent="0.25">
      <c r="A637">
        <v>636</v>
      </c>
      <c r="B637">
        <v>0.68019998073577881</v>
      </c>
      <c r="C637">
        <v>5.7656998634338379</v>
      </c>
      <c r="D637">
        <v>0.53839999437332153</v>
      </c>
      <c r="E637">
        <v>0.55945686465832389</v>
      </c>
      <c r="F637">
        <v>5.746538408699025</v>
      </c>
      <c r="G637">
        <v>0.66914297796668554</v>
      </c>
      <c r="H637">
        <v>17.751120184808876</v>
      </c>
      <c r="I637">
        <v>0.33233527912778044</v>
      </c>
      <c r="J637">
        <v>24.283615334272834</v>
      </c>
      <c r="K637">
        <v>-0.12074311607745492</v>
      </c>
      <c r="L637">
        <v>-1.9161454734812899E-2</v>
      </c>
      <c r="M637">
        <v>0.130742983593364</v>
      </c>
    </row>
    <row r="638" spans="1:13" x14ac:dyDescent="0.25">
      <c r="A638">
        <v>637</v>
      </c>
      <c r="B638">
        <v>0.68720000982284546</v>
      </c>
      <c r="C638">
        <v>5.7957000732421875</v>
      </c>
      <c r="D638">
        <v>0.53570002317428589</v>
      </c>
      <c r="E638">
        <v>0.56832315427361224</v>
      </c>
      <c r="F638">
        <v>5.7780960580006147</v>
      </c>
      <c r="G638">
        <v>0.66315349707831073</v>
      </c>
      <c r="H638">
        <v>17.298727277358264</v>
      </c>
      <c r="I638">
        <v>0.30374268887459765</v>
      </c>
      <c r="J638">
        <v>23.791948551504699</v>
      </c>
      <c r="K638">
        <v>-0.11887685554923322</v>
      </c>
      <c r="L638">
        <v>-1.7604015241572846E-2</v>
      </c>
      <c r="M638">
        <v>0.12745347390402484</v>
      </c>
    </row>
    <row r="639" spans="1:13" x14ac:dyDescent="0.25">
      <c r="A639">
        <v>638</v>
      </c>
      <c r="B639">
        <v>0.69419997930526733</v>
      </c>
      <c r="C639">
        <v>5.8256998062133789</v>
      </c>
      <c r="D639">
        <v>0.53289997577667236</v>
      </c>
      <c r="E639">
        <v>0.57818260455076786</v>
      </c>
      <c r="F639">
        <v>5.8089162259586375</v>
      </c>
      <c r="G639">
        <v>0.65913504156004077</v>
      </c>
      <c r="H639">
        <v>16.712385222282183</v>
      </c>
      <c r="I639">
        <v>0.28809552179192088</v>
      </c>
      <c r="J639">
        <v>23.688322672446692</v>
      </c>
      <c r="K639">
        <v>-0.11601737475449947</v>
      </c>
      <c r="L639">
        <v>-1.6783580254741359E-2</v>
      </c>
      <c r="M639">
        <v>0.12623506578336841</v>
      </c>
    </row>
    <row r="640" spans="1:13" x14ac:dyDescent="0.25">
      <c r="A640">
        <v>639</v>
      </c>
      <c r="B640">
        <v>0.70120000839233398</v>
      </c>
      <c r="C640">
        <v>5.8557000160217285</v>
      </c>
      <c r="D640">
        <v>0.53020000457763672</v>
      </c>
      <c r="E640">
        <v>0.58848160048723752</v>
      </c>
      <c r="F640">
        <v>5.8449327724951861</v>
      </c>
      <c r="G640">
        <v>0.65019692208892765</v>
      </c>
      <c r="H640">
        <v>16.075072241303868</v>
      </c>
      <c r="I640">
        <v>0.18387628288816538</v>
      </c>
      <c r="J640">
        <v>22.632387113402956</v>
      </c>
      <c r="K640">
        <v>-0.11271840790509646</v>
      </c>
      <c r="L640">
        <v>-1.0767243526542458E-2</v>
      </c>
      <c r="M640">
        <v>0.11999691751129093</v>
      </c>
    </row>
    <row r="641" spans="1:13" x14ac:dyDescent="0.25">
      <c r="A641">
        <v>640</v>
      </c>
      <c r="B641">
        <v>0.70819997787475586</v>
      </c>
      <c r="C641">
        <v>5.8857002258300781</v>
      </c>
      <c r="D641">
        <v>0.52740001678466797</v>
      </c>
      <c r="E641">
        <v>0.59297837513035612</v>
      </c>
      <c r="F641">
        <v>5.8743721779908453</v>
      </c>
      <c r="G641">
        <v>0.64774828819382002</v>
      </c>
      <c r="H641">
        <v>16.269642240058996</v>
      </c>
      <c r="I641">
        <v>0.1924672919887824</v>
      </c>
      <c r="J641">
        <v>22.819163363487153</v>
      </c>
      <c r="K641">
        <v>-0.11522160274439974</v>
      </c>
      <c r="L641">
        <v>-1.1328047839232802E-2</v>
      </c>
      <c r="M641">
        <v>0.12034827140915205</v>
      </c>
    </row>
    <row r="642" spans="1:13" x14ac:dyDescent="0.25">
      <c r="A642">
        <v>641</v>
      </c>
      <c r="B642">
        <v>0.71520000696182251</v>
      </c>
      <c r="C642">
        <v>5.9156999588012695</v>
      </c>
      <c r="D642">
        <v>0.52469998598098755</v>
      </c>
      <c r="E642">
        <v>0.59886113179099765</v>
      </c>
      <c r="F642">
        <v>5.9022963558702788</v>
      </c>
      <c r="G642">
        <v>0.64943280214815802</v>
      </c>
      <c r="H642">
        <v>16.26662109037634</v>
      </c>
      <c r="I642">
        <v>0.2265767876048059</v>
      </c>
      <c r="J642">
        <v>23.772216409338757</v>
      </c>
      <c r="K642">
        <v>-0.11633887517082486</v>
      </c>
      <c r="L642">
        <v>-1.3403602930990743E-2</v>
      </c>
      <c r="M642">
        <v>0.12473281616717047</v>
      </c>
    </row>
    <row r="643" spans="1:13" x14ac:dyDescent="0.25">
      <c r="A643">
        <v>642</v>
      </c>
      <c r="B643">
        <v>0.72219997644424438</v>
      </c>
      <c r="C643">
        <v>5.9457001686096191</v>
      </c>
      <c r="D643">
        <v>0.5218999981880188</v>
      </c>
      <c r="E643">
        <v>0.61018353818038473</v>
      </c>
      <c r="F643">
        <v>5.9350050562900192</v>
      </c>
      <c r="G643">
        <v>0.64148389960601526</v>
      </c>
      <c r="H643">
        <v>15.510446125375578</v>
      </c>
      <c r="I643">
        <v>0.17987977893780974</v>
      </c>
      <c r="J643">
        <v>22.913182953282053</v>
      </c>
      <c r="K643">
        <v>-0.11201643826385965</v>
      </c>
      <c r="L643">
        <v>-1.0695112319599964E-2</v>
      </c>
      <c r="M643">
        <v>0.11958390141799646</v>
      </c>
    </row>
    <row r="644" spans="1:13" x14ac:dyDescent="0.25">
      <c r="A644">
        <v>643</v>
      </c>
      <c r="B644">
        <v>0.72920000553131104</v>
      </c>
      <c r="C644">
        <v>5.9756999015808105</v>
      </c>
      <c r="D644">
        <v>0.51910001039505005</v>
      </c>
      <c r="E644">
        <v>0.6161220007447723</v>
      </c>
      <c r="F644">
        <v>5.9639600068043706</v>
      </c>
      <c r="G644">
        <v>0.6402355971876903</v>
      </c>
      <c r="H644">
        <v>15.50713164135917</v>
      </c>
      <c r="I644">
        <v>0.19646058151839799</v>
      </c>
      <c r="J644">
        <v>23.33569338603029</v>
      </c>
      <c r="K644">
        <v>-0.11307800478653873</v>
      </c>
      <c r="L644">
        <v>-1.1739894776439996E-2</v>
      </c>
      <c r="M644">
        <v>0.12113558679264025</v>
      </c>
    </row>
    <row r="645" spans="1:13" x14ac:dyDescent="0.25">
      <c r="A645">
        <v>644</v>
      </c>
      <c r="B645">
        <v>0.73619997501373291</v>
      </c>
      <c r="C645">
        <v>6.0057001113891602</v>
      </c>
      <c r="D645">
        <v>0.5163000226020813</v>
      </c>
      <c r="E645">
        <v>0.62609846381938028</v>
      </c>
      <c r="F645">
        <v>5.9970453567954412</v>
      </c>
      <c r="G645">
        <v>0.63378951421657992</v>
      </c>
      <c r="H645">
        <v>14.955381001242065</v>
      </c>
      <c r="I645">
        <v>0.14410900366647011</v>
      </c>
      <c r="J645">
        <v>22.756050062203695</v>
      </c>
      <c r="K645">
        <v>-0.11010151119435263</v>
      </c>
      <c r="L645">
        <v>-8.6547545937190051E-3</v>
      </c>
      <c r="M645">
        <v>0.11748949161449862</v>
      </c>
    </row>
    <row r="646" spans="1:13" x14ac:dyDescent="0.25">
      <c r="A646">
        <v>645</v>
      </c>
      <c r="B646">
        <v>0.74320000410079956</v>
      </c>
      <c r="C646">
        <v>6.0356998443603516</v>
      </c>
      <c r="D646">
        <v>0.51349997520446777</v>
      </c>
      <c r="E646">
        <v>0.62926546432827524</v>
      </c>
      <c r="F646">
        <v>6.0235430088605293</v>
      </c>
      <c r="G646">
        <v>0.63461522877744969</v>
      </c>
      <c r="H646">
        <v>15.330266300304203</v>
      </c>
      <c r="I646">
        <v>0.20141550794944513</v>
      </c>
      <c r="J646">
        <v>23.586223840567019</v>
      </c>
      <c r="K646">
        <v>-0.11393453977252432</v>
      </c>
      <c r="L646">
        <v>-1.2156835499822272E-2</v>
      </c>
      <c r="M646">
        <v>0.12111525357298192</v>
      </c>
    </row>
    <row r="647" spans="1:13" x14ac:dyDescent="0.25">
      <c r="A647">
        <v>646</v>
      </c>
      <c r="B647">
        <v>0.75019997358322144</v>
      </c>
      <c r="C647">
        <v>6.0657000541687012</v>
      </c>
      <c r="D647">
        <v>0.51069998741149902</v>
      </c>
      <c r="E647">
        <v>0.63492955164514964</v>
      </c>
      <c r="F647">
        <v>6.0543994149751574</v>
      </c>
      <c r="G647">
        <v>0.63068836572742926</v>
      </c>
      <c r="H647">
        <v>15.365292721552541</v>
      </c>
      <c r="I647">
        <v>0.18630395655283485</v>
      </c>
      <c r="J647">
        <v>23.494885700721394</v>
      </c>
      <c r="K647">
        <v>-0.1152704219380718</v>
      </c>
      <c r="L647">
        <v>-1.1300639193543738E-2</v>
      </c>
      <c r="M647">
        <v>0.11998837831593023</v>
      </c>
    </row>
    <row r="648" spans="1:13" x14ac:dyDescent="0.25">
      <c r="A648">
        <v>647</v>
      </c>
      <c r="B648">
        <v>0.75720000267028809</v>
      </c>
      <c r="C648">
        <v>6.0956997871398926</v>
      </c>
      <c r="D648">
        <v>0.50789999961853027</v>
      </c>
      <c r="E648">
        <v>0.64087340987045771</v>
      </c>
      <c r="F648">
        <v>6.0827912534238537</v>
      </c>
      <c r="G648">
        <v>0.63120926752654705</v>
      </c>
      <c r="H648">
        <v>15.362730109561705</v>
      </c>
      <c r="I648">
        <v>0.21176459088867849</v>
      </c>
      <c r="J648">
        <v>24.278257137355968</v>
      </c>
      <c r="K648">
        <v>-0.11632659279983038</v>
      </c>
      <c r="L648">
        <v>-1.2908533716038839E-2</v>
      </c>
      <c r="M648">
        <v>0.12330926790801677</v>
      </c>
    </row>
    <row r="649" spans="1:13" x14ac:dyDescent="0.25">
      <c r="A649">
        <v>648</v>
      </c>
      <c r="B649">
        <v>0.76419997215270996</v>
      </c>
      <c r="C649">
        <v>6.1256999969482422</v>
      </c>
      <c r="D649">
        <v>0.50499999523162842</v>
      </c>
      <c r="E649">
        <v>0.65107369405194537</v>
      </c>
      <c r="F649">
        <v>6.1142438238401722</v>
      </c>
      <c r="G649">
        <v>0.62566901246677109</v>
      </c>
      <c r="H649">
        <v>14.803229811968453</v>
      </c>
      <c r="I649">
        <v>0.18701818753411617</v>
      </c>
      <c r="J649">
        <v>23.894855123670922</v>
      </c>
      <c r="K649">
        <v>-0.11312627810076459</v>
      </c>
      <c r="L649">
        <v>-1.1456173108070011E-2</v>
      </c>
      <c r="M649">
        <v>0.12066901723514267</v>
      </c>
    </row>
    <row r="650" spans="1:13" x14ac:dyDescent="0.25">
      <c r="A650">
        <v>649</v>
      </c>
      <c r="B650">
        <v>0.77120000123977661</v>
      </c>
      <c r="C650">
        <v>6.1557002067565918</v>
      </c>
      <c r="D650">
        <v>0.50220000743865967</v>
      </c>
      <c r="E650">
        <v>0.65626771965118413</v>
      </c>
      <c r="F650">
        <v>6.1423929624525204</v>
      </c>
      <c r="G650">
        <v>0.62620664386935909</v>
      </c>
      <c r="H650">
        <v>14.90304478784077</v>
      </c>
      <c r="I650">
        <v>0.21617758917929658</v>
      </c>
      <c r="J650">
        <v>24.69267913060435</v>
      </c>
      <c r="K650">
        <v>-0.11493228158859248</v>
      </c>
      <c r="L650">
        <v>-1.3307244304071375E-2</v>
      </c>
      <c r="M650">
        <v>0.12400663643069942</v>
      </c>
    </row>
    <row r="651" spans="1:13" x14ac:dyDescent="0.25">
      <c r="A651">
        <v>650</v>
      </c>
      <c r="B651">
        <v>0.77819997072219849</v>
      </c>
      <c r="C651">
        <v>6.1856999397277832</v>
      </c>
      <c r="D651">
        <v>0.49930000305175781</v>
      </c>
      <c r="E651">
        <v>0.66698893369629753</v>
      </c>
      <c r="F651">
        <v>6.1766693624512756</v>
      </c>
      <c r="G651">
        <v>0.61718841495112886</v>
      </c>
      <c r="H651">
        <v>14.290804575936052</v>
      </c>
      <c r="I651">
        <v>0.1459911952487141</v>
      </c>
      <c r="J651">
        <v>23.610737267940824</v>
      </c>
      <c r="K651">
        <v>-0.11121103702590096</v>
      </c>
      <c r="L651">
        <v>-9.0305772765075787E-3</v>
      </c>
      <c r="M651">
        <v>0.11788841189937105</v>
      </c>
    </row>
    <row r="652" spans="1:13" x14ac:dyDescent="0.25">
      <c r="A652">
        <v>651</v>
      </c>
      <c r="B652">
        <v>0.78519999980926514</v>
      </c>
      <c r="C652">
        <v>6.2157001495361328</v>
      </c>
      <c r="D652">
        <v>0.49649998545646667</v>
      </c>
      <c r="E652">
        <v>0.6723395543728854</v>
      </c>
      <c r="F652">
        <v>6.2064476131815498</v>
      </c>
      <c r="G652">
        <v>0.61458639059781595</v>
      </c>
      <c r="H652">
        <v>14.373464781430838</v>
      </c>
      <c r="I652">
        <v>0.14885750811633841</v>
      </c>
      <c r="J652">
        <v>23.783768096747131</v>
      </c>
      <c r="K652">
        <v>-0.11286044543637974</v>
      </c>
      <c r="L652">
        <v>-9.2525363545830075E-3</v>
      </c>
      <c r="M652">
        <v>0.11808640514134927</v>
      </c>
    </row>
    <row r="653" spans="1:13" x14ac:dyDescent="0.25">
      <c r="A653">
        <v>652</v>
      </c>
      <c r="B653">
        <v>0.79220002889633179</v>
      </c>
      <c r="C653">
        <v>6.2456998825073242</v>
      </c>
      <c r="D653">
        <v>0.49360001087188721</v>
      </c>
      <c r="E653">
        <v>0.67874706691976583</v>
      </c>
      <c r="F653">
        <v>6.2361676619316695</v>
      </c>
      <c r="G653">
        <v>0.61036890288758416</v>
      </c>
      <c r="H653">
        <v>14.321251936158733</v>
      </c>
      <c r="I653">
        <v>0.15262053500764808</v>
      </c>
      <c r="J653">
        <v>23.656582140149926</v>
      </c>
      <c r="K653">
        <v>-0.11345296197656596</v>
      </c>
      <c r="L653">
        <v>-9.5322205756547262E-3</v>
      </c>
      <c r="M653">
        <v>0.11676889201569696</v>
      </c>
    </row>
    <row r="654" spans="1:13" x14ac:dyDescent="0.25">
      <c r="A654">
        <v>653</v>
      </c>
      <c r="B654">
        <v>0.79919999837875366</v>
      </c>
      <c r="C654">
        <v>6.2757000923156738</v>
      </c>
      <c r="D654">
        <v>0.49070000648498535</v>
      </c>
      <c r="E654">
        <v>0.68348602692634208</v>
      </c>
      <c r="F654">
        <v>6.263305686256138</v>
      </c>
      <c r="G654">
        <v>0.61121344787929888</v>
      </c>
      <c r="H654">
        <v>14.478725186079501</v>
      </c>
      <c r="I654">
        <v>0.19749838069400749</v>
      </c>
      <c r="J654">
        <v>24.559494559126534</v>
      </c>
      <c r="K654">
        <v>-0.11571397145241158</v>
      </c>
      <c r="L654">
        <v>-1.239440605953579E-2</v>
      </c>
      <c r="M654">
        <v>0.12051344139431353</v>
      </c>
    </row>
    <row r="655" spans="1:13" x14ac:dyDescent="0.25">
      <c r="A655">
        <v>654</v>
      </c>
      <c r="B655">
        <v>0.80620002746582031</v>
      </c>
      <c r="C655">
        <v>6.3056998252868652</v>
      </c>
      <c r="D655">
        <v>0.4878000020980835</v>
      </c>
      <c r="E655">
        <v>0.69135041150594334</v>
      </c>
      <c r="F655">
        <v>6.294234609339699</v>
      </c>
      <c r="G655">
        <v>0.60801725218104952</v>
      </c>
      <c r="H655">
        <v>14.24579658238056</v>
      </c>
      <c r="I655">
        <v>0.18182305318735373</v>
      </c>
      <c r="J655">
        <v>24.644782608835161</v>
      </c>
      <c r="K655">
        <v>-0.11484961595987697</v>
      </c>
      <c r="L655">
        <v>-1.1465215947166207E-2</v>
      </c>
      <c r="M655">
        <v>0.12021725008296602</v>
      </c>
    </row>
    <row r="656" spans="1:13" x14ac:dyDescent="0.25">
      <c r="A656">
        <v>655</v>
      </c>
      <c r="B656">
        <v>0.81319999694824219</v>
      </c>
      <c r="C656">
        <v>6.3357000350952148</v>
      </c>
      <c r="D656">
        <v>0.48489999771118164</v>
      </c>
      <c r="E656">
        <v>0.70094537571420334</v>
      </c>
      <c r="F656">
        <v>6.3257865586729558</v>
      </c>
      <c r="G656">
        <v>0.60434928373822649</v>
      </c>
      <c r="H656">
        <v>13.804060705276113</v>
      </c>
      <c r="I656">
        <v>0.15647010381403031</v>
      </c>
      <c r="J656">
        <v>24.633798018327028</v>
      </c>
      <c r="K656">
        <v>-0.11225462123403884</v>
      </c>
      <c r="L656">
        <v>-9.9134764222590377E-3</v>
      </c>
      <c r="M656">
        <v>0.11944928602704485</v>
      </c>
    </row>
    <row r="657" spans="1:13" x14ac:dyDescent="0.25">
      <c r="A657">
        <v>656</v>
      </c>
      <c r="B657">
        <v>0.82020002603530884</v>
      </c>
      <c r="C657">
        <v>6.3656997680664063</v>
      </c>
      <c r="D657">
        <v>0.48199999332427979</v>
      </c>
      <c r="E657">
        <v>0.70629188930075881</v>
      </c>
      <c r="F657">
        <v>6.3559225608031298</v>
      </c>
      <c r="G657">
        <v>0.60147959491268399</v>
      </c>
      <c r="H657">
        <v>13.887848466082151</v>
      </c>
      <c r="I657">
        <v>0.15359202632087551</v>
      </c>
      <c r="J657">
        <v>24.788299428050149</v>
      </c>
      <c r="K657">
        <v>-0.11390813673455003</v>
      </c>
      <c r="L657">
        <v>-9.7772072632764662E-3</v>
      </c>
      <c r="M657">
        <v>0.11947960158840421</v>
      </c>
    </row>
    <row r="658" spans="1:13" x14ac:dyDescent="0.25">
      <c r="A658">
        <v>657</v>
      </c>
      <c r="B658">
        <v>0.82719999551773071</v>
      </c>
      <c r="C658">
        <v>6.3956999778747559</v>
      </c>
      <c r="D658">
        <v>0.47909998893737793</v>
      </c>
      <c r="E658">
        <v>0.71393280959443406</v>
      </c>
      <c r="F658">
        <v>6.3860836747396146</v>
      </c>
      <c r="G658">
        <v>0.59681279262665943</v>
      </c>
      <c r="H658">
        <v>13.69284169935284</v>
      </c>
      <c r="I658">
        <v>0.15035575728079581</v>
      </c>
      <c r="J658">
        <v>24.569569277253201</v>
      </c>
      <c r="K658">
        <v>-0.11326718592329665</v>
      </c>
      <c r="L658">
        <v>-9.6163031351412798E-3</v>
      </c>
      <c r="M658">
        <v>0.1177128036892815</v>
      </c>
    </row>
    <row r="659" spans="1:13" x14ac:dyDescent="0.25">
      <c r="A659">
        <v>658</v>
      </c>
      <c r="B659">
        <v>0.83420002460479736</v>
      </c>
      <c r="C659">
        <v>6.4257001876831055</v>
      </c>
      <c r="D659">
        <v>0.47620001435279846</v>
      </c>
      <c r="E659">
        <v>0.71689379637141393</v>
      </c>
      <c r="F659">
        <v>6.4141282266044062</v>
      </c>
      <c r="G659">
        <v>0.5966188188155197</v>
      </c>
      <c r="H659">
        <v>14.062122365551033</v>
      </c>
      <c r="I659">
        <v>0.18008871781600744</v>
      </c>
      <c r="J659">
        <v>25.28744242613725</v>
      </c>
      <c r="K659">
        <v>-0.11730622823338344</v>
      </c>
      <c r="L659">
        <v>-1.1571961078699289E-2</v>
      </c>
      <c r="M659">
        <v>0.12041880446272124</v>
      </c>
    </row>
    <row r="660" spans="1:13" x14ac:dyDescent="0.25">
      <c r="A660">
        <v>659</v>
      </c>
      <c r="B660">
        <v>0.84119999408721924</v>
      </c>
      <c r="C660">
        <v>6.4556999206542969</v>
      </c>
      <c r="D660">
        <v>0.4731999933719635</v>
      </c>
      <c r="E660">
        <v>0.7262572565563622</v>
      </c>
      <c r="F660">
        <v>6.4436697027948604</v>
      </c>
      <c r="G660">
        <v>0.59204792009086371</v>
      </c>
      <c r="H660">
        <v>13.66413912729287</v>
      </c>
      <c r="I660">
        <v>0.18635032618147454</v>
      </c>
      <c r="J660">
        <v>25.115792135161474</v>
      </c>
      <c r="K660">
        <v>-0.11494273753085704</v>
      </c>
      <c r="L660">
        <v>-1.2030217859436476E-2</v>
      </c>
      <c r="M660">
        <v>0.11884792671890021</v>
      </c>
    </row>
    <row r="661" spans="1:13" x14ac:dyDescent="0.25">
      <c r="A661">
        <v>660</v>
      </c>
      <c r="B661">
        <v>0.84820002317428589</v>
      </c>
      <c r="C661">
        <v>6.4857001304626465</v>
      </c>
      <c r="D661">
        <v>0.47029998898506165</v>
      </c>
      <c r="E661">
        <v>0.73398024912892745</v>
      </c>
      <c r="F661">
        <v>6.4747706038541759</v>
      </c>
      <c r="G661">
        <v>0.58963097859838631</v>
      </c>
      <c r="H661">
        <v>13.46613663342106</v>
      </c>
      <c r="I661">
        <v>0.16851729788023573</v>
      </c>
      <c r="J661">
        <v>25.373377080201259</v>
      </c>
      <c r="K661">
        <v>-0.11421977404535844</v>
      </c>
      <c r="L661">
        <v>-1.0929526608470574E-2</v>
      </c>
      <c r="M661">
        <v>0.11933098961332467</v>
      </c>
    </row>
    <row r="662" spans="1:13" x14ac:dyDescent="0.25">
      <c r="A662">
        <v>661</v>
      </c>
      <c r="B662">
        <v>0.85519999265670776</v>
      </c>
      <c r="C662">
        <v>6.5156998634338379</v>
      </c>
      <c r="D662">
        <v>0.46729999780654907</v>
      </c>
      <c r="E662">
        <v>0.73831372026762432</v>
      </c>
      <c r="F662">
        <v>6.5008159366875029</v>
      </c>
      <c r="G662">
        <v>0.59263897174086799</v>
      </c>
      <c r="H662">
        <v>13.667712043117806</v>
      </c>
      <c r="I662">
        <v>0.22843174268759228</v>
      </c>
      <c r="J662">
        <v>26.821950464935856</v>
      </c>
      <c r="K662">
        <v>-0.11688627238908345</v>
      </c>
      <c r="L662">
        <v>-1.4883926746334986E-2</v>
      </c>
      <c r="M662">
        <v>0.12533897393431892</v>
      </c>
    </row>
    <row r="663" spans="1:13" x14ac:dyDescent="0.25">
      <c r="A663">
        <v>662</v>
      </c>
      <c r="B663">
        <v>0.86220002174377441</v>
      </c>
      <c r="C663">
        <v>6.5457000732421875</v>
      </c>
      <c r="D663">
        <v>0.4643000066280365</v>
      </c>
      <c r="E663">
        <v>0.75212973703828145</v>
      </c>
      <c r="F663">
        <v>6.5377547885551373</v>
      </c>
      <c r="G663">
        <v>0.57846044547136644</v>
      </c>
      <c r="H663">
        <v>12.766212239577426</v>
      </c>
      <c r="I663">
        <v>0.1213817406564249</v>
      </c>
      <c r="J663">
        <v>24.587645318469054</v>
      </c>
      <c r="K663">
        <v>-0.11007028470549296</v>
      </c>
      <c r="L663">
        <v>-7.9452846870502469E-3</v>
      </c>
      <c r="M663">
        <v>0.11416043884332994</v>
      </c>
    </row>
    <row r="664" spans="1:13" x14ac:dyDescent="0.25">
      <c r="A664">
        <v>663</v>
      </c>
      <c r="B664">
        <v>0.86919999122619629</v>
      </c>
      <c r="C664">
        <v>6.5756998062133789</v>
      </c>
      <c r="D664">
        <v>0.46140000224113464</v>
      </c>
      <c r="E664">
        <v>0.74997190362461774</v>
      </c>
      <c r="F664">
        <v>6.5604005786784416</v>
      </c>
      <c r="G664">
        <v>0.58652062443251818</v>
      </c>
      <c r="H664">
        <v>13.71699134895081</v>
      </c>
      <c r="I664">
        <v>0.23266310789432704</v>
      </c>
      <c r="J664">
        <v>27.117603290776234</v>
      </c>
      <c r="K664">
        <v>-0.11922808760157855</v>
      </c>
      <c r="L664">
        <v>-1.5299227534937287E-2</v>
      </c>
      <c r="M664">
        <v>0.12512062219138353</v>
      </c>
    </row>
    <row r="665" spans="1:13" x14ac:dyDescent="0.25">
      <c r="A665">
        <v>664</v>
      </c>
      <c r="B665">
        <v>0.87620002031326294</v>
      </c>
      <c r="C665">
        <v>6.6057000160217285</v>
      </c>
      <c r="D665">
        <v>0.45840001106262207</v>
      </c>
      <c r="E665">
        <v>0.75903364969938381</v>
      </c>
      <c r="F665">
        <v>6.593150441458989</v>
      </c>
      <c r="G665">
        <v>0.57819253668676118</v>
      </c>
      <c r="H665">
        <v>13.372103161101194</v>
      </c>
      <c r="I665">
        <v>0.18998099417626127</v>
      </c>
      <c r="J665">
        <v>26.132749287341149</v>
      </c>
      <c r="K665">
        <v>-0.11716637061387913</v>
      </c>
      <c r="L665">
        <v>-1.2549574562739529E-2</v>
      </c>
      <c r="M665">
        <v>0.11979252562413911</v>
      </c>
    </row>
    <row r="666" spans="1:13" x14ac:dyDescent="0.25">
      <c r="A666">
        <v>665</v>
      </c>
      <c r="B666">
        <v>0.88319998979568481</v>
      </c>
      <c r="C666">
        <v>6.6357002258300781</v>
      </c>
      <c r="D666">
        <v>0.45539999008178711</v>
      </c>
      <c r="E666">
        <v>0.76857230933849197</v>
      </c>
      <c r="F666">
        <v>6.6245854653997256</v>
      </c>
      <c r="G666">
        <v>0.5726001480303925</v>
      </c>
      <c r="H666">
        <v>12.978677737950411</v>
      </c>
      <c r="I666">
        <v>0.16749943565996694</v>
      </c>
      <c r="J666">
        <v>25.735652283953044</v>
      </c>
      <c r="K666">
        <v>-0.11462768045719285</v>
      </c>
      <c r="L666">
        <v>-1.1114760430352533E-2</v>
      </c>
      <c r="M666">
        <v>0.11720015794860539</v>
      </c>
    </row>
    <row r="667" spans="1:13" x14ac:dyDescent="0.25">
      <c r="A667">
        <v>666</v>
      </c>
      <c r="B667">
        <v>0.89020001888275146</v>
      </c>
      <c r="C667">
        <v>6.6656999588012695</v>
      </c>
      <c r="D667">
        <v>0.45239999890327454</v>
      </c>
      <c r="E667">
        <v>0.77778830620770201</v>
      </c>
      <c r="F667">
        <v>6.6563553919881882</v>
      </c>
      <c r="G667">
        <v>0.56883612051317167</v>
      </c>
      <c r="H667">
        <v>12.627691562636919</v>
      </c>
      <c r="I667">
        <v>0.1401888304429752</v>
      </c>
      <c r="J667">
        <v>25.737427473953591</v>
      </c>
      <c r="K667">
        <v>-0.11241171267504946</v>
      </c>
      <c r="L667">
        <v>-9.3445668130813786E-3</v>
      </c>
      <c r="M667">
        <v>0.11643612160989714</v>
      </c>
    </row>
    <row r="668" spans="1:13" x14ac:dyDescent="0.25">
      <c r="A668">
        <v>667</v>
      </c>
      <c r="B668">
        <v>0.89719998836517334</v>
      </c>
      <c r="C668">
        <v>6.6957001686096191</v>
      </c>
      <c r="D668">
        <v>0.44940000772476196</v>
      </c>
      <c r="E668">
        <v>0.7850514041680986</v>
      </c>
      <c r="F668">
        <v>6.6850786604192018</v>
      </c>
      <c r="G668">
        <v>0.56808940857740431</v>
      </c>
      <c r="H668">
        <v>12.49984235972021</v>
      </c>
      <c r="I668">
        <v>0.15863177745342322</v>
      </c>
      <c r="J668">
        <v>26.410636139849483</v>
      </c>
      <c r="K668">
        <v>-0.11214858419707474</v>
      </c>
      <c r="L668">
        <v>-1.0621508190417295E-2</v>
      </c>
      <c r="M668">
        <v>0.11868940085264235</v>
      </c>
    </row>
    <row r="669" spans="1:13" x14ac:dyDescent="0.25">
      <c r="A669">
        <v>668</v>
      </c>
      <c r="B669">
        <v>0.90420001745223999</v>
      </c>
      <c r="C669">
        <v>6.7256999015808105</v>
      </c>
      <c r="D669">
        <v>0.44629999995231628</v>
      </c>
      <c r="E669">
        <v>0.79068972157430273</v>
      </c>
      <c r="F669">
        <v>6.7147817565678176</v>
      </c>
      <c r="G669">
        <v>0.56556311993575137</v>
      </c>
      <c r="H669">
        <v>12.553671055854949</v>
      </c>
      <c r="I669">
        <v>0.1623347037893666</v>
      </c>
      <c r="J669">
        <v>26.722634998023175</v>
      </c>
      <c r="K669">
        <v>-0.11351029587793726</v>
      </c>
      <c r="L669">
        <v>-1.091814501299293E-2</v>
      </c>
      <c r="M669">
        <v>0.11926311998343508</v>
      </c>
    </row>
    <row r="670" spans="1:13" x14ac:dyDescent="0.25">
      <c r="A670">
        <v>669</v>
      </c>
      <c r="B670">
        <v>0.91119998693466187</v>
      </c>
      <c r="C670">
        <v>6.7557001113891602</v>
      </c>
      <c r="D670">
        <v>0.44330000877380371</v>
      </c>
      <c r="E670">
        <v>0.79491472591779955</v>
      </c>
      <c r="F670">
        <v>6.7441459796209768</v>
      </c>
      <c r="G670">
        <v>0.56454875993770393</v>
      </c>
      <c r="H670">
        <v>12.761771585187766</v>
      </c>
      <c r="I670">
        <v>0.17102789611256836</v>
      </c>
      <c r="J670">
        <v>27.351398322612727</v>
      </c>
      <c r="K670">
        <v>-0.11628526101686232</v>
      </c>
      <c r="L670">
        <v>-1.1554131768183318E-2</v>
      </c>
      <c r="M670">
        <v>0.12124875116390021</v>
      </c>
    </row>
    <row r="671" spans="1:13" x14ac:dyDescent="0.25">
      <c r="A671">
        <v>670</v>
      </c>
      <c r="B671">
        <v>0.91820001602172852</v>
      </c>
      <c r="C671">
        <v>6.7856998443603516</v>
      </c>
      <c r="D671">
        <v>0.44020000100135803</v>
      </c>
      <c r="E671">
        <v>0.80376588584709574</v>
      </c>
      <c r="F671">
        <v>6.7756921687104743</v>
      </c>
      <c r="G671">
        <v>0.55720252157153138</v>
      </c>
      <c r="H671">
        <v>12.462876081231171</v>
      </c>
      <c r="I671">
        <v>0.14748184976373091</v>
      </c>
      <c r="J671">
        <v>26.579400341667061</v>
      </c>
      <c r="K671">
        <v>-0.11443413017463278</v>
      </c>
      <c r="L671">
        <v>-1.0007675649877257E-2</v>
      </c>
      <c r="M671">
        <v>0.11700252057017335</v>
      </c>
    </row>
    <row r="672" spans="1:13" x14ac:dyDescent="0.25">
      <c r="A672">
        <v>671</v>
      </c>
      <c r="B672">
        <v>0.92519998550415039</v>
      </c>
      <c r="C672">
        <v>6.8157000541687012</v>
      </c>
      <c r="D672">
        <v>0.43720000982284546</v>
      </c>
      <c r="E672">
        <v>0.80877699103534184</v>
      </c>
      <c r="F672">
        <v>6.804333226812342</v>
      </c>
      <c r="G672">
        <v>0.55419385286443168</v>
      </c>
      <c r="H672">
        <v>12.583549102129368</v>
      </c>
      <c r="I672">
        <v>0.16677417236703179</v>
      </c>
      <c r="J672">
        <v>26.759798813589327</v>
      </c>
      <c r="K672">
        <v>-0.11642299446880855</v>
      </c>
      <c r="L672">
        <v>-1.1366827356359188E-2</v>
      </c>
      <c r="M672">
        <v>0.11699384304158622</v>
      </c>
    </row>
    <row r="673" spans="1:13" x14ac:dyDescent="0.25">
      <c r="A673">
        <v>672</v>
      </c>
      <c r="B673">
        <v>0.93220001459121704</v>
      </c>
      <c r="C673">
        <v>6.8456997871398926</v>
      </c>
      <c r="D673">
        <v>0.43410000205039978</v>
      </c>
      <c r="E673">
        <v>0.81803417247714449</v>
      </c>
      <c r="F673">
        <v>6.8357160692413812</v>
      </c>
      <c r="G673">
        <v>0.55212005913941731</v>
      </c>
      <c r="H673">
        <v>12.246925587545276</v>
      </c>
      <c r="I673">
        <v>0.1458392598119255</v>
      </c>
      <c r="J673">
        <v>27.187297058642997</v>
      </c>
      <c r="K673">
        <v>-0.11416584211407255</v>
      </c>
      <c r="L673">
        <v>-9.9837178985113795E-3</v>
      </c>
      <c r="M673">
        <v>0.11802005708901753</v>
      </c>
    </row>
    <row r="674" spans="1:13" x14ac:dyDescent="0.25">
      <c r="A674">
        <v>673</v>
      </c>
      <c r="B674">
        <v>0.93919998407363892</v>
      </c>
      <c r="C674">
        <v>6.8756999969482422</v>
      </c>
      <c r="D674">
        <v>0.4309999942779541</v>
      </c>
      <c r="E674">
        <v>0.82155027181971996</v>
      </c>
      <c r="F674">
        <v>6.8611596329982678</v>
      </c>
      <c r="G674">
        <v>0.5552468854706526</v>
      </c>
      <c r="H674">
        <v>12.526587973695548</v>
      </c>
      <c r="I674">
        <v>0.21147467103608464</v>
      </c>
      <c r="J674">
        <v>28.827585346224168</v>
      </c>
      <c r="K674">
        <v>-0.11764971225391896</v>
      </c>
      <c r="L674">
        <v>-1.4540363949974378E-2</v>
      </c>
      <c r="M674">
        <v>0.12424689119269849</v>
      </c>
    </row>
    <row r="675" spans="1:13" x14ac:dyDescent="0.25">
      <c r="A675">
        <v>674</v>
      </c>
      <c r="B675">
        <v>0.94620001316070557</v>
      </c>
      <c r="C675">
        <v>6.9057002067565918</v>
      </c>
      <c r="D675">
        <v>0.42789998650550842</v>
      </c>
      <c r="E675">
        <v>0.83014440107885479</v>
      </c>
      <c r="F675">
        <v>6.8935977400945179</v>
      </c>
      <c r="G675">
        <v>0.55124773113954195</v>
      </c>
      <c r="H675">
        <v>12.265441816490393</v>
      </c>
      <c r="I675">
        <v>0.17525328785968411</v>
      </c>
      <c r="J675">
        <v>28.826302529562163</v>
      </c>
      <c r="K675">
        <v>-0.11605561208185078</v>
      </c>
      <c r="L675">
        <v>-1.210246666207393E-2</v>
      </c>
      <c r="M675">
        <v>0.12334774463403353</v>
      </c>
    </row>
    <row r="676" spans="1:13" x14ac:dyDescent="0.25">
      <c r="A676">
        <v>675</v>
      </c>
      <c r="B676">
        <v>0.95319998264312744</v>
      </c>
      <c r="C676">
        <v>6.9356999397277832</v>
      </c>
      <c r="D676">
        <v>0.42480000853538513</v>
      </c>
      <c r="E676">
        <v>0.83637405197711712</v>
      </c>
      <c r="F676">
        <v>6.923875986487638</v>
      </c>
      <c r="G676">
        <v>0.54688132494505581</v>
      </c>
      <c r="H676">
        <v>12.256182626237969</v>
      </c>
      <c r="I676">
        <v>0.17047959604505691</v>
      </c>
      <c r="J676">
        <v>28.738539067025823</v>
      </c>
      <c r="K676">
        <v>-0.11682593066601032</v>
      </c>
      <c r="L676">
        <v>-1.182395324014518E-2</v>
      </c>
      <c r="M676">
        <v>0.12208131640967068</v>
      </c>
    </row>
    <row r="677" spans="1:13" x14ac:dyDescent="0.25">
      <c r="A677">
        <v>676</v>
      </c>
      <c r="B677">
        <v>0.96020001173019409</v>
      </c>
      <c r="C677">
        <v>6.9657001495361328</v>
      </c>
      <c r="D677">
        <v>0.42170000076293945</v>
      </c>
      <c r="E677">
        <v>0.84414464579906401</v>
      </c>
      <c r="F677">
        <v>6.9548454304570653</v>
      </c>
      <c r="G677">
        <v>0.54148605263395155</v>
      </c>
      <c r="H677">
        <v>12.086582432133984</v>
      </c>
      <c r="I677">
        <v>0.15583098390748834</v>
      </c>
      <c r="J677">
        <v>28.40551379044231</v>
      </c>
      <c r="K677">
        <v>-0.11605536593113008</v>
      </c>
      <c r="L677">
        <v>-1.0854719079067543E-2</v>
      </c>
      <c r="M677">
        <v>0.1197860518710121</v>
      </c>
    </row>
    <row r="678" spans="1:13" x14ac:dyDescent="0.25">
      <c r="A678">
        <v>677</v>
      </c>
      <c r="B678">
        <v>0.96719998121261597</v>
      </c>
      <c r="C678">
        <v>6.9956998825073242</v>
      </c>
      <c r="D678">
        <v>0.41859999299049377</v>
      </c>
      <c r="E678">
        <v>0.8472350940583443</v>
      </c>
      <c r="F678">
        <v>6.9814668809384939</v>
      </c>
      <c r="G678">
        <v>0.54144376487695212</v>
      </c>
      <c r="H678">
        <v>12.403317771353455</v>
      </c>
      <c r="I678">
        <v>0.20345357588051788</v>
      </c>
      <c r="J678">
        <v>29.346338734708979</v>
      </c>
      <c r="K678">
        <v>-0.11996488715427167</v>
      </c>
      <c r="L678">
        <v>-1.4233001568830339E-2</v>
      </c>
      <c r="M678">
        <v>0.12284377188645834</v>
      </c>
    </row>
    <row r="679" spans="1:13" x14ac:dyDescent="0.25">
      <c r="A679">
        <v>678</v>
      </c>
      <c r="B679">
        <v>0.97420001029968262</v>
      </c>
      <c r="C679">
        <v>7.0257000923156738</v>
      </c>
      <c r="D679">
        <v>0.4154999852180481</v>
      </c>
      <c r="E679">
        <v>0.85963555207822473</v>
      </c>
      <c r="F679">
        <v>7.0145404105884772</v>
      </c>
      <c r="G679">
        <v>0.53478291770951236</v>
      </c>
      <c r="H679">
        <v>11.759849826548006</v>
      </c>
      <c r="I679">
        <v>0.1588408497453864</v>
      </c>
      <c r="J679">
        <v>28.708288022890393</v>
      </c>
      <c r="K679">
        <v>-0.11456445822145789</v>
      </c>
      <c r="L679">
        <v>-1.1159681727196613E-2</v>
      </c>
      <c r="M679">
        <v>0.11928293249146427</v>
      </c>
    </row>
    <row r="680" spans="1:13" x14ac:dyDescent="0.25">
      <c r="A680">
        <v>679</v>
      </c>
      <c r="B680">
        <v>0.98119997978210449</v>
      </c>
      <c r="C680">
        <v>7.0556998252868652</v>
      </c>
      <c r="D680">
        <v>0.4124000072479248</v>
      </c>
      <c r="E680">
        <v>0.86838205271826507</v>
      </c>
      <c r="F680">
        <v>7.0460927807812794</v>
      </c>
      <c r="G680">
        <v>0.53352613050883246</v>
      </c>
      <c r="H680">
        <v>11.497954483131252</v>
      </c>
      <c r="I680">
        <v>0.13616005135529144</v>
      </c>
      <c r="J680">
        <v>29.371028402550341</v>
      </c>
      <c r="K680">
        <v>-0.11281792706383942</v>
      </c>
      <c r="L680">
        <v>-9.6070445055858045E-3</v>
      </c>
      <c r="M680">
        <v>0.12112612326090766</v>
      </c>
    </row>
    <row r="681" spans="1:13" x14ac:dyDescent="0.25">
      <c r="A681">
        <v>680</v>
      </c>
      <c r="B681">
        <v>0.98820000886917114</v>
      </c>
      <c r="C681">
        <v>7.0857000350952148</v>
      </c>
      <c r="D681">
        <v>0.40920001268386841</v>
      </c>
      <c r="E681">
        <v>0.87353884908282819</v>
      </c>
      <c r="F681">
        <v>7.0743838510144608</v>
      </c>
      <c r="G681">
        <v>0.53227601156308779</v>
      </c>
      <c r="H681">
        <v>11.603031649185411</v>
      </c>
      <c r="I681">
        <v>0.15970453201102824</v>
      </c>
      <c r="J681">
        <v>30.077222645225817</v>
      </c>
      <c r="K681">
        <v>-0.11466115978634295</v>
      </c>
      <c r="L681">
        <v>-1.1316184080754077E-2</v>
      </c>
      <c r="M681">
        <v>0.12307599887921938</v>
      </c>
    </row>
    <row r="682" spans="1:13" x14ac:dyDescent="0.25">
      <c r="A682">
        <v>681</v>
      </c>
      <c r="B682">
        <v>0.99519997835159302</v>
      </c>
      <c r="C682">
        <v>7.1156997680664063</v>
      </c>
      <c r="D682">
        <v>0.40599998831748962</v>
      </c>
      <c r="E682">
        <v>0.87313284817342918</v>
      </c>
      <c r="F682">
        <v>7.0990877877066163</v>
      </c>
      <c r="G682">
        <v>0.5361725862263953</v>
      </c>
      <c r="H682">
        <v>12.26558810625686</v>
      </c>
      <c r="I682">
        <v>0.23345532978134664</v>
      </c>
      <c r="J682">
        <v>32.06221715629988</v>
      </c>
      <c r="K682">
        <v>-0.12206713017816384</v>
      </c>
      <c r="L682">
        <v>-1.6611980359789946E-2</v>
      </c>
      <c r="M682">
        <v>0.13017259790890567</v>
      </c>
    </row>
    <row r="683" spans="1:13" x14ac:dyDescent="0.25">
      <c r="A683">
        <v>682</v>
      </c>
      <c r="B683">
        <v>1.0022000074386597</v>
      </c>
      <c r="C683">
        <v>7.1456999778747559</v>
      </c>
      <c r="D683">
        <v>0.40290001034736633</v>
      </c>
      <c r="E683">
        <v>0.88589023770755249</v>
      </c>
      <c r="F683">
        <v>7.1365613261028695</v>
      </c>
      <c r="G683">
        <v>0.5261264236917953</v>
      </c>
      <c r="H683">
        <v>11.605444907984198</v>
      </c>
      <c r="I683">
        <v>0.12789022489304552</v>
      </c>
      <c r="J683">
        <v>30.584862293298887</v>
      </c>
      <c r="K683">
        <v>-0.11630976973110718</v>
      </c>
      <c r="L683">
        <v>-9.1386517718863303E-3</v>
      </c>
      <c r="M683">
        <v>0.12322641334442896</v>
      </c>
    </row>
    <row r="684" spans="1:13" x14ac:dyDescent="0.25">
      <c r="A684">
        <v>683</v>
      </c>
      <c r="B684">
        <v>1.0091999769210815</v>
      </c>
      <c r="C684">
        <v>7.1757001876831055</v>
      </c>
      <c r="D684">
        <v>0.39969998598098755</v>
      </c>
      <c r="E684">
        <v>0.89135947226677537</v>
      </c>
      <c r="F684">
        <v>7.1644015102346161</v>
      </c>
      <c r="G684">
        <v>0.52277237060440751</v>
      </c>
      <c r="H684">
        <v>11.676625777759128</v>
      </c>
      <c r="I684">
        <v>0.1574574905997774</v>
      </c>
      <c r="J684">
        <v>30.791190627981187</v>
      </c>
      <c r="K684">
        <v>-0.11784050465430618</v>
      </c>
      <c r="L684">
        <v>-1.1298677448489336E-2</v>
      </c>
      <c r="M684">
        <v>0.12307238462341996</v>
      </c>
    </row>
    <row r="685" spans="1:13" x14ac:dyDescent="0.25">
      <c r="A685">
        <v>684</v>
      </c>
      <c r="B685">
        <v>1.0161999464035034</v>
      </c>
      <c r="C685">
        <v>7.2056999206542969</v>
      </c>
      <c r="D685">
        <v>0.39649999141693115</v>
      </c>
      <c r="E685">
        <v>0.90043239678083486</v>
      </c>
      <c r="F685">
        <v>7.1935260596296011</v>
      </c>
      <c r="G685">
        <v>0.52351837576138482</v>
      </c>
      <c r="H685">
        <v>11.392201902035984</v>
      </c>
      <c r="I685">
        <v>0.16894765475593568</v>
      </c>
      <c r="J685">
        <v>32.034902167473234</v>
      </c>
      <c r="K685">
        <v>-0.11576754962266855</v>
      </c>
      <c r="L685">
        <v>-1.2173861024695753E-2</v>
      </c>
      <c r="M685">
        <v>0.12701838434445367</v>
      </c>
    </row>
    <row r="686" spans="1:13" x14ac:dyDescent="0.25">
      <c r="A686">
        <v>685</v>
      </c>
      <c r="B686">
        <v>1.0232000350952148</v>
      </c>
      <c r="C686">
        <v>7.2357001304626465</v>
      </c>
      <c r="D686">
        <v>0.39329999685287476</v>
      </c>
      <c r="E686">
        <v>0.90786328840197672</v>
      </c>
      <c r="F686">
        <v>7.2236017531024643</v>
      </c>
      <c r="G686">
        <v>0.5200329472707802</v>
      </c>
      <c r="H686">
        <v>11.272160158057984</v>
      </c>
      <c r="I686">
        <v>0.16720396287910555</v>
      </c>
      <c r="J686">
        <v>32.22297264988628</v>
      </c>
      <c r="K686">
        <v>-0.11533674669323812</v>
      </c>
      <c r="L686">
        <v>-1.2098377360182155E-2</v>
      </c>
      <c r="M686">
        <v>0.12673295041790544</v>
      </c>
    </row>
    <row r="687" spans="1:13" x14ac:dyDescent="0.25">
      <c r="A687">
        <v>686</v>
      </c>
      <c r="B687">
        <v>1.0302000045776367</v>
      </c>
      <c r="C687">
        <v>7.2656998634338379</v>
      </c>
      <c r="D687">
        <v>0.39010000228881836</v>
      </c>
      <c r="E687">
        <v>0.91484294792982779</v>
      </c>
      <c r="F687">
        <v>7.2560141351156009</v>
      </c>
      <c r="G687">
        <v>0.51678970271908509</v>
      </c>
      <c r="H687">
        <v>11.1975399082922</v>
      </c>
      <c r="I687">
        <v>0.13330757532364448</v>
      </c>
      <c r="J687">
        <v>32.476211147640406</v>
      </c>
      <c r="K687">
        <v>-0.11535705664780893</v>
      </c>
      <c r="L687">
        <v>-9.6857283182369969E-3</v>
      </c>
      <c r="M687">
        <v>0.12668970043026673</v>
      </c>
    </row>
    <row r="688" spans="1:13" x14ac:dyDescent="0.25">
      <c r="A688">
        <v>687</v>
      </c>
      <c r="B688">
        <v>1.0371999740600586</v>
      </c>
      <c r="C688">
        <v>7.2957000732421875</v>
      </c>
      <c r="D688">
        <v>0.38690000772476196</v>
      </c>
      <c r="E688">
        <v>0.91641371844334796</v>
      </c>
      <c r="F688">
        <v>7.281372776598424</v>
      </c>
      <c r="G688">
        <v>0.51894542818424783</v>
      </c>
      <c r="H688">
        <v>11.64541637461674</v>
      </c>
      <c r="I688">
        <v>0.19638001151267892</v>
      </c>
      <c r="J688">
        <v>34.129081887592534</v>
      </c>
      <c r="K688">
        <v>-0.12078625561671064</v>
      </c>
      <c r="L688">
        <v>-1.4327296643763532E-2</v>
      </c>
      <c r="M688">
        <v>0.13204542045948586</v>
      </c>
    </row>
    <row r="689" spans="1:13" x14ac:dyDescent="0.25">
      <c r="A689">
        <v>688</v>
      </c>
      <c r="B689">
        <v>1.0441999435424805</v>
      </c>
      <c r="C689">
        <v>7.3256998062133789</v>
      </c>
      <c r="D689">
        <v>0.38370001316070557</v>
      </c>
      <c r="E689">
        <v>0.9262145055574601</v>
      </c>
      <c r="F689">
        <v>7.312651355995091</v>
      </c>
      <c r="G689">
        <v>0.51486368509948233</v>
      </c>
      <c r="H689">
        <v>11.299123191364206</v>
      </c>
      <c r="I689">
        <v>0.17811882227580136</v>
      </c>
      <c r="J689">
        <v>34.183911243141218</v>
      </c>
      <c r="K689">
        <v>-0.11798543798502037</v>
      </c>
      <c r="L689">
        <v>-1.3048450218287933E-2</v>
      </c>
      <c r="M689">
        <v>0.13116367193877676</v>
      </c>
    </row>
    <row r="690" spans="1:13" x14ac:dyDescent="0.25">
      <c r="A690">
        <v>689</v>
      </c>
      <c r="B690">
        <v>1.0512000322341919</v>
      </c>
      <c r="C690">
        <v>7.3557000160217285</v>
      </c>
      <c r="D690">
        <v>0.38040000200271606</v>
      </c>
      <c r="E690">
        <v>0.93838920789991598</v>
      </c>
      <c r="F690">
        <v>7.3478335413694724</v>
      </c>
      <c r="G690">
        <v>0.50584982295488445</v>
      </c>
      <c r="H690">
        <v>10.731622990394214</v>
      </c>
      <c r="I690">
        <v>0.10694392967524272</v>
      </c>
      <c r="J690">
        <v>32.978396501499667</v>
      </c>
      <c r="K690">
        <v>-0.11281082433427592</v>
      </c>
      <c r="L690">
        <v>-7.8664746522560947E-3</v>
      </c>
      <c r="M690">
        <v>0.12544982095216839</v>
      </c>
    </row>
    <row r="691" spans="1:13" x14ac:dyDescent="0.25">
      <c r="A691">
        <v>690</v>
      </c>
      <c r="B691">
        <v>1.0582000017166138</v>
      </c>
      <c r="C691">
        <v>7.3857002258300781</v>
      </c>
      <c r="D691">
        <v>0.37720000743865967</v>
      </c>
      <c r="E691">
        <v>0.94309428904131931</v>
      </c>
      <c r="F691">
        <v>7.3768078519347355</v>
      </c>
      <c r="G691">
        <v>0.50451096030894194</v>
      </c>
      <c r="H691">
        <v>10.877500707670553</v>
      </c>
      <c r="I691">
        <v>0.12039987575237897</v>
      </c>
      <c r="J691">
        <v>33.751577507851877</v>
      </c>
      <c r="K691">
        <v>-0.11510571267529446</v>
      </c>
      <c r="L691">
        <v>-8.8923738953425868E-3</v>
      </c>
      <c r="M691">
        <v>0.12731095287028227</v>
      </c>
    </row>
    <row r="692" spans="1:13" x14ac:dyDescent="0.25">
      <c r="A692">
        <v>691</v>
      </c>
      <c r="B692">
        <v>1.0651999711990356</v>
      </c>
      <c r="C692">
        <v>7.4156999588012695</v>
      </c>
      <c r="D692">
        <v>0.37389999628067017</v>
      </c>
      <c r="E692">
        <v>0.94694213331349586</v>
      </c>
      <c r="F692">
        <v>7.4026702544357104</v>
      </c>
      <c r="G692">
        <v>0.50873606901134238</v>
      </c>
      <c r="H692">
        <v>11.101937765959907</v>
      </c>
      <c r="I692">
        <v>0.17570430893842948</v>
      </c>
      <c r="J692">
        <v>36.062068486744984</v>
      </c>
      <c r="K692">
        <v>-0.11825783788553978</v>
      </c>
      <c r="L692">
        <v>-1.3029704365559169E-2</v>
      </c>
      <c r="M692">
        <v>0.13483607273067222</v>
      </c>
    </row>
    <row r="693" spans="1:13" x14ac:dyDescent="0.25">
      <c r="A693">
        <v>692</v>
      </c>
      <c r="B693">
        <v>1.0721999406814575</v>
      </c>
      <c r="C693">
        <v>7.4457001686096191</v>
      </c>
      <c r="D693">
        <v>0.37070000171661377</v>
      </c>
      <c r="E693">
        <v>0.9536770703359555</v>
      </c>
      <c r="F693">
        <v>7.4313143125766574</v>
      </c>
      <c r="G693">
        <v>0.50759049450038163</v>
      </c>
      <c r="H693">
        <v>11.054176170740366</v>
      </c>
      <c r="I693">
        <v>0.1932102516511631</v>
      </c>
      <c r="J693">
        <v>36.927567345525802</v>
      </c>
      <c r="K693">
        <v>-0.11852287034550202</v>
      </c>
      <c r="L693">
        <v>-1.4385856032961719E-2</v>
      </c>
      <c r="M693">
        <v>0.13689049278376786</v>
      </c>
    </row>
    <row r="694" spans="1:13" x14ac:dyDescent="0.25">
      <c r="A694">
        <v>693</v>
      </c>
      <c r="B694">
        <v>1.0792000293731689</v>
      </c>
      <c r="C694">
        <v>7.4756999015808105</v>
      </c>
      <c r="D694">
        <v>0.36739999055862427</v>
      </c>
      <c r="E694">
        <v>0.96548833906250975</v>
      </c>
      <c r="F694">
        <v>7.4665403482659478</v>
      </c>
      <c r="G694">
        <v>0.50091397070524701</v>
      </c>
      <c r="H694">
        <v>10.536664864316792</v>
      </c>
      <c r="I694">
        <v>0.12252435805944881</v>
      </c>
      <c r="J694">
        <v>36.340224163756083</v>
      </c>
      <c r="K694">
        <v>-0.1137116903106592</v>
      </c>
      <c r="L694">
        <v>-9.1595533148627339E-3</v>
      </c>
      <c r="M694">
        <v>0.13351398014662275</v>
      </c>
    </row>
    <row r="695" spans="1:13" x14ac:dyDescent="0.25">
      <c r="A695">
        <v>694</v>
      </c>
      <c r="B695">
        <v>1.0861999988555908</v>
      </c>
      <c r="C695">
        <v>7.5057001113891602</v>
      </c>
      <c r="D695">
        <v>0.36410000920295715</v>
      </c>
      <c r="E695">
        <v>0.96873471301004821</v>
      </c>
      <c r="F695">
        <v>7.4932289920372961</v>
      </c>
      <c r="G695">
        <v>0.5017322227196086</v>
      </c>
      <c r="H695">
        <v>10.814333085003023</v>
      </c>
      <c r="I695">
        <v>0.16615531085421831</v>
      </c>
      <c r="J695">
        <v>37.800661916471498</v>
      </c>
      <c r="K695">
        <v>-0.11746528584554261</v>
      </c>
      <c r="L695">
        <v>-1.2471119351864068E-2</v>
      </c>
      <c r="M695">
        <v>0.13763221351665145</v>
      </c>
    </row>
    <row r="696" spans="1:13" x14ac:dyDescent="0.25">
      <c r="A696">
        <v>695</v>
      </c>
      <c r="B696">
        <v>1.0931999683380127</v>
      </c>
      <c r="C696">
        <v>7.5356998443603516</v>
      </c>
      <c r="D696">
        <v>0.36079999804496765</v>
      </c>
      <c r="E696">
        <v>0.97079888145646376</v>
      </c>
      <c r="F696">
        <v>7.518843028229151</v>
      </c>
      <c r="G696">
        <v>0.50500056895340617</v>
      </c>
      <c r="H696">
        <v>11.196587122814758</v>
      </c>
      <c r="I696">
        <v>0.22369277544694258</v>
      </c>
      <c r="J696">
        <v>39.96689902710763</v>
      </c>
      <c r="K696">
        <v>-0.12240108688154894</v>
      </c>
      <c r="L696">
        <v>-1.6856816131200603E-2</v>
      </c>
      <c r="M696">
        <v>0.14420057090843852</v>
      </c>
    </row>
    <row r="697" spans="1:13" x14ac:dyDescent="0.25">
      <c r="A697">
        <v>696</v>
      </c>
      <c r="B697">
        <v>1.1002000570297241</v>
      </c>
      <c r="C697">
        <v>7.5657000541687012</v>
      </c>
      <c r="D697">
        <v>0.35749998688697815</v>
      </c>
      <c r="E697">
        <v>0.97996885579149984</v>
      </c>
      <c r="F697">
        <v>7.5511247443813643</v>
      </c>
      <c r="G697">
        <v>0.49868524786478852</v>
      </c>
      <c r="H697">
        <v>10.928121705685022</v>
      </c>
      <c r="I697">
        <v>0.19264984975588481</v>
      </c>
      <c r="J697">
        <v>39.49238214166575</v>
      </c>
      <c r="K697">
        <v>-0.12023120123822428</v>
      </c>
      <c r="L697">
        <v>-1.4575309787336899E-2</v>
      </c>
      <c r="M697">
        <v>0.14118526097781037</v>
      </c>
    </row>
    <row r="698" spans="1:13" x14ac:dyDescent="0.25">
      <c r="A698">
        <v>697</v>
      </c>
      <c r="B698">
        <v>1.107200026512146</v>
      </c>
      <c r="C698">
        <v>7.5956997871398926</v>
      </c>
      <c r="D698">
        <v>0.35420000553131104</v>
      </c>
      <c r="E698">
        <v>0.98587811609872422</v>
      </c>
      <c r="F698">
        <v>7.5810256543001451</v>
      </c>
      <c r="G698">
        <v>0.50095335227451043</v>
      </c>
      <c r="H698">
        <v>10.957542224380617</v>
      </c>
      <c r="I698">
        <v>0.19319000554224039</v>
      </c>
      <c r="J698">
        <v>41.432338919098775</v>
      </c>
      <c r="K698">
        <v>-0.12132191041342177</v>
      </c>
      <c r="L698">
        <v>-1.46741328397475E-2</v>
      </c>
      <c r="M698">
        <v>0.1467533467431994</v>
      </c>
    </row>
    <row r="699" spans="1:13" x14ac:dyDescent="0.25">
      <c r="A699">
        <v>698</v>
      </c>
      <c r="B699">
        <v>1.1141999959945679</v>
      </c>
      <c r="C699">
        <v>7.6256999969482422</v>
      </c>
      <c r="D699">
        <v>0.35089999437332153</v>
      </c>
      <c r="E699">
        <v>0.99531774169655407</v>
      </c>
      <c r="F699">
        <v>7.6104034637539968</v>
      </c>
      <c r="G699">
        <v>0.49795897274293743</v>
      </c>
      <c r="H699">
        <v>10.669741045178876</v>
      </c>
      <c r="I699">
        <v>0.20059185649011863</v>
      </c>
      <c r="J699">
        <v>41.909085416843936</v>
      </c>
      <c r="K699">
        <v>-0.1188822542980138</v>
      </c>
      <c r="L699">
        <v>-1.5296533194245399E-2</v>
      </c>
      <c r="M699">
        <v>0.1470589783696159</v>
      </c>
    </row>
    <row r="700" spans="1:13" x14ac:dyDescent="0.25">
      <c r="A700">
        <v>699</v>
      </c>
      <c r="B700">
        <v>1.1211999654769897</v>
      </c>
      <c r="C700">
        <v>7.6557002067565918</v>
      </c>
      <c r="D700">
        <v>0.34749999642372131</v>
      </c>
      <c r="E700">
        <v>1.0050727659037484</v>
      </c>
      <c r="F700">
        <v>7.6433740679982707</v>
      </c>
      <c r="G700">
        <v>0.49155039334127387</v>
      </c>
      <c r="H700">
        <v>10.357403063586217</v>
      </c>
      <c r="I700">
        <v>0.16100602721410898</v>
      </c>
      <c r="J700">
        <v>41.453352057565453</v>
      </c>
      <c r="K700">
        <v>-0.11612719957324136</v>
      </c>
      <c r="L700">
        <v>-1.2326138758321115E-2</v>
      </c>
      <c r="M700">
        <v>0.14405039691755256</v>
      </c>
    </row>
    <row r="701" spans="1:13" x14ac:dyDescent="0.25">
      <c r="A701">
        <v>700</v>
      </c>
      <c r="B701">
        <v>1.1282000541687012</v>
      </c>
      <c r="C701">
        <v>7.6856999397277832</v>
      </c>
      <c r="D701">
        <v>0.34419998526573181</v>
      </c>
      <c r="E701">
        <v>1.0114206827715007</v>
      </c>
      <c r="F701">
        <v>7.6739879108958267</v>
      </c>
      <c r="G701">
        <v>0.49040635625853357</v>
      </c>
      <c r="H701">
        <v>10.35094538115829</v>
      </c>
      <c r="I701">
        <v>0.15238727668011676</v>
      </c>
      <c r="J701">
        <v>42.477157830185973</v>
      </c>
      <c r="K701">
        <v>-0.11677937139720052</v>
      </c>
      <c r="L701">
        <v>-1.1712028831956545E-2</v>
      </c>
      <c r="M701">
        <v>0.14620637099280176</v>
      </c>
    </row>
    <row r="702" spans="1:13" x14ac:dyDescent="0.25">
      <c r="A702">
        <v>701</v>
      </c>
      <c r="B702">
        <v>1.135200023651123</v>
      </c>
      <c r="C702">
        <v>7.7157998085021973</v>
      </c>
      <c r="D702">
        <v>0.3409000039100647</v>
      </c>
      <c r="E702">
        <v>1.016933971766566</v>
      </c>
      <c r="F702">
        <v>7.7022997349184994</v>
      </c>
      <c r="G702">
        <v>0.48943825531912621</v>
      </c>
      <c r="H702">
        <v>10.418080463404163</v>
      </c>
      <c r="I702">
        <v>0.17496661290799514</v>
      </c>
      <c r="J702">
        <v>43.572381843752773</v>
      </c>
      <c r="K702">
        <v>-0.11826605188455708</v>
      </c>
      <c r="L702">
        <v>-1.3500073583697869E-2</v>
      </c>
      <c r="M702">
        <v>0.14853825140906152</v>
      </c>
    </row>
    <row r="703" spans="1:13" x14ac:dyDescent="0.25">
      <c r="A703">
        <v>702</v>
      </c>
      <c r="B703">
        <v>1.1421999931335449</v>
      </c>
      <c r="C703">
        <v>7.7458000183105469</v>
      </c>
      <c r="D703">
        <v>0.33750000596046448</v>
      </c>
      <c r="E703">
        <v>1.0197721397532535</v>
      </c>
      <c r="F703">
        <v>7.7305815764384347</v>
      </c>
      <c r="G703">
        <v>0.49271076029003957</v>
      </c>
      <c r="H703">
        <v>10.718600430421928</v>
      </c>
      <c r="I703">
        <v>0.1964734673776346</v>
      </c>
      <c r="J703">
        <v>45.988370841023581</v>
      </c>
      <c r="K703">
        <v>-0.12242785338029138</v>
      </c>
      <c r="L703">
        <v>-1.5218441872112187E-2</v>
      </c>
      <c r="M703">
        <v>0.1552107543295751</v>
      </c>
    </row>
    <row r="704" spans="1:13" x14ac:dyDescent="0.25">
      <c r="A704">
        <v>703</v>
      </c>
      <c r="B704">
        <v>1.1491999626159668</v>
      </c>
      <c r="C704">
        <v>7.7758002281188965</v>
      </c>
      <c r="D704">
        <v>0.33410000801086426</v>
      </c>
      <c r="E704">
        <v>1.0302453267265359</v>
      </c>
      <c r="F704">
        <v>7.7645989901087686</v>
      </c>
      <c r="G704">
        <v>0.4832880460879373</v>
      </c>
      <c r="H704">
        <v>10.351082471204577</v>
      </c>
      <c r="I704">
        <v>0.14405254355200459</v>
      </c>
      <c r="J704">
        <v>44.653706824281713</v>
      </c>
      <c r="K704">
        <v>-0.11895463588943089</v>
      </c>
      <c r="L704">
        <v>-1.1201238010127845E-2</v>
      </c>
      <c r="M704">
        <v>0.14918803807707304</v>
      </c>
    </row>
    <row r="705" spans="1:13" x14ac:dyDescent="0.25">
      <c r="A705">
        <v>704</v>
      </c>
      <c r="B705">
        <v>1.1562000513076782</v>
      </c>
      <c r="C705">
        <v>7.8057999610900879</v>
      </c>
      <c r="D705">
        <v>0.33070001006126404</v>
      </c>
      <c r="E705">
        <v>1.0323362371384719</v>
      </c>
      <c r="F705">
        <v>7.7901275118331865</v>
      </c>
      <c r="G705">
        <v>0.48664563830192387</v>
      </c>
      <c r="H705">
        <v>10.713008880177323</v>
      </c>
      <c r="I705">
        <v>0.20077954002183643</v>
      </c>
      <c r="J705">
        <v>47.156221196295107</v>
      </c>
      <c r="K705">
        <v>-0.12386381416920633</v>
      </c>
      <c r="L705">
        <v>-1.5672449256901366E-2</v>
      </c>
      <c r="M705">
        <v>0.15594562824065983</v>
      </c>
    </row>
    <row r="706" spans="1:13" x14ac:dyDescent="0.25">
      <c r="A706">
        <v>705</v>
      </c>
      <c r="B706">
        <v>1.1632000207901001</v>
      </c>
      <c r="C706">
        <v>7.8358001708984375</v>
      </c>
      <c r="D706">
        <v>0.32730001211166382</v>
      </c>
      <c r="E706">
        <v>1.0417911686358512</v>
      </c>
      <c r="F706">
        <v>7.8208473347326279</v>
      </c>
      <c r="G706">
        <v>0.48515157949348192</v>
      </c>
      <c r="H706">
        <v>10.437487103188179</v>
      </c>
      <c r="I706">
        <v>0.19082717577897465</v>
      </c>
      <c r="J706">
        <v>48.228402548290902</v>
      </c>
      <c r="K706">
        <v>-0.1214088521542489</v>
      </c>
      <c r="L706">
        <v>-1.4952836165809558E-2</v>
      </c>
      <c r="M706">
        <v>0.1578515673818181</v>
      </c>
    </row>
    <row r="707" spans="1:13" x14ac:dyDescent="0.25">
      <c r="A707">
        <v>706</v>
      </c>
      <c r="B707">
        <v>1.170199990272522</v>
      </c>
      <c r="C707">
        <v>7.8657999038696289</v>
      </c>
      <c r="D707">
        <v>0.3239000141620636</v>
      </c>
      <c r="E707">
        <v>1.0525637744468694</v>
      </c>
      <c r="F707">
        <v>7.8530415551092592</v>
      </c>
      <c r="G707">
        <v>0.48241357573228139</v>
      </c>
      <c r="H707">
        <v>10.052659101309413</v>
      </c>
      <c r="I707">
        <v>0.16220027099968806</v>
      </c>
      <c r="J707">
        <v>48.93904125947504</v>
      </c>
      <c r="K707">
        <v>-0.11763621582565253</v>
      </c>
      <c r="L707">
        <v>-1.2758348760369742E-2</v>
      </c>
      <c r="M707">
        <v>0.15851356157021779</v>
      </c>
    </row>
    <row r="708" spans="1:13" x14ac:dyDescent="0.25">
      <c r="A708">
        <v>707</v>
      </c>
      <c r="B708">
        <v>1.1771999597549438</v>
      </c>
      <c r="C708">
        <v>7.8958001136779785</v>
      </c>
      <c r="D708">
        <v>0.32049998641014099</v>
      </c>
      <c r="E708">
        <v>1.054391717529708</v>
      </c>
      <c r="F708">
        <v>7.8772468951178922</v>
      </c>
      <c r="G708">
        <v>0.48436295036586219</v>
      </c>
      <c r="H708">
        <v>10.432232961577805</v>
      </c>
      <c r="I708">
        <v>0.23497578830480215</v>
      </c>
      <c r="J708">
        <v>51.127292013681156</v>
      </c>
      <c r="K708">
        <v>-0.1228082422252359</v>
      </c>
      <c r="L708">
        <v>-1.8553218560086293E-2</v>
      </c>
      <c r="M708">
        <v>0.1638629639557212</v>
      </c>
    </row>
    <row r="709" spans="1:13" x14ac:dyDescent="0.25">
      <c r="A709">
        <v>708</v>
      </c>
      <c r="B709">
        <v>1.1842000484466553</v>
      </c>
      <c r="C709">
        <v>7.9257998466491699</v>
      </c>
      <c r="D709">
        <v>0.31709998846054077</v>
      </c>
      <c r="E709">
        <v>1.0587513690434474</v>
      </c>
      <c r="F709">
        <v>7.9079565555040947</v>
      </c>
      <c r="G709">
        <v>0.48338084309421187</v>
      </c>
      <c r="H709">
        <v>10.593537769886268</v>
      </c>
      <c r="I709">
        <v>0.22512921711767564</v>
      </c>
      <c r="J709">
        <v>52.437988232334085</v>
      </c>
      <c r="K709">
        <v>-0.12544867940320792</v>
      </c>
      <c r="L709">
        <v>-1.7843291145075213E-2</v>
      </c>
      <c r="M709">
        <v>0.16628085463367109</v>
      </c>
    </row>
    <row r="710" spans="1:13" x14ac:dyDescent="0.25">
      <c r="A710">
        <v>709</v>
      </c>
      <c r="B710">
        <v>1.1912000179290771</v>
      </c>
      <c r="C710">
        <v>7.9558000564575195</v>
      </c>
      <c r="D710">
        <v>0.31369999051094055</v>
      </c>
      <c r="E710">
        <v>1.0677756437825039</v>
      </c>
      <c r="F710">
        <v>7.9397811621851559</v>
      </c>
      <c r="G710">
        <v>0.47970127085257752</v>
      </c>
      <c r="H710">
        <v>10.36134757294151</v>
      </c>
      <c r="I710">
        <v>0.2013486281541409</v>
      </c>
      <c r="J710">
        <v>52.917209232700799</v>
      </c>
      <c r="K710">
        <v>-0.12342437414657326</v>
      </c>
      <c r="L710">
        <v>-1.6018894272363582E-2</v>
      </c>
      <c r="M710">
        <v>0.16600128034163697</v>
      </c>
    </row>
    <row r="711" spans="1:13" x14ac:dyDescent="0.25">
      <c r="A711">
        <v>710</v>
      </c>
      <c r="B711">
        <v>1.198199987411499</v>
      </c>
      <c r="C711">
        <v>7.9857997894287109</v>
      </c>
      <c r="D711">
        <v>0.31020000576972961</v>
      </c>
      <c r="E711">
        <v>1.0793315364414899</v>
      </c>
      <c r="F711">
        <v>7.971957835974802</v>
      </c>
      <c r="G711">
        <v>0.47349032764867899</v>
      </c>
      <c r="H711">
        <v>9.9205852294159609</v>
      </c>
      <c r="I711">
        <v>0.17333208719097071</v>
      </c>
      <c r="J711">
        <v>52.640334894179368</v>
      </c>
      <c r="K711">
        <v>-0.11886845097000909</v>
      </c>
      <c r="L711">
        <v>-1.3841953453908928E-2</v>
      </c>
      <c r="M711">
        <v>0.16329032187894937</v>
      </c>
    </row>
    <row r="712" spans="1:13" x14ac:dyDescent="0.25">
      <c r="A712">
        <v>711</v>
      </c>
      <c r="B712">
        <v>1.2051999568939209</v>
      </c>
      <c r="C712">
        <v>8.0158004760742188</v>
      </c>
      <c r="D712">
        <v>0.30680000782012939</v>
      </c>
      <c r="E712">
        <v>1.0787169842302688</v>
      </c>
      <c r="F712">
        <v>7.9968164483746778</v>
      </c>
      <c r="G712">
        <v>0.47812020148893736</v>
      </c>
      <c r="H712">
        <v>10.494770759005661</v>
      </c>
      <c r="I712">
        <v>0.23683258778964175</v>
      </c>
      <c r="J712">
        <v>55.841000424370755</v>
      </c>
      <c r="K712">
        <v>-0.12648297266365205</v>
      </c>
      <c r="L712">
        <v>-1.8984027699540995E-2</v>
      </c>
      <c r="M712">
        <v>0.17132019366880796</v>
      </c>
    </row>
    <row r="713" spans="1:13" x14ac:dyDescent="0.25">
      <c r="A713">
        <v>712</v>
      </c>
      <c r="B713">
        <v>1.2122000455856323</v>
      </c>
      <c r="C713">
        <v>8.0458002090454102</v>
      </c>
      <c r="D713">
        <v>0.30329999327659607</v>
      </c>
      <c r="E713">
        <v>1.0892416060649486</v>
      </c>
      <c r="F713">
        <v>8.0317535583013573</v>
      </c>
      <c r="G713">
        <v>0.47534566896828229</v>
      </c>
      <c r="H713">
        <v>10.143411557230278</v>
      </c>
      <c r="I713">
        <v>0.17458363840878205</v>
      </c>
      <c r="J713">
        <v>56.724589352294586</v>
      </c>
      <c r="K713">
        <v>-0.12295843952068375</v>
      </c>
      <c r="L713">
        <v>-1.4046650744052869E-2</v>
      </c>
      <c r="M713">
        <v>0.17204567569168622</v>
      </c>
    </row>
    <row r="714" spans="1:13" x14ac:dyDescent="0.25">
      <c r="A714">
        <v>713</v>
      </c>
      <c r="B714">
        <v>1.2192000150680542</v>
      </c>
      <c r="C714">
        <v>8.0757999420166016</v>
      </c>
      <c r="D714">
        <v>0.29989999532699585</v>
      </c>
      <c r="E714">
        <v>1.0991671398897735</v>
      </c>
      <c r="F714">
        <v>8.062976872603878</v>
      </c>
      <c r="G714">
        <v>0.47089219687944561</v>
      </c>
      <c r="H714">
        <v>9.8452160182741277</v>
      </c>
      <c r="I714">
        <v>0.1587838914385187</v>
      </c>
      <c r="J714">
        <v>57.016406874567792</v>
      </c>
      <c r="K714">
        <v>-0.12003287517828065</v>
      </c>
      <c r="L714">
        <v>-1.2823069412723598E-2</v>
      </c>
      <c r="M714">
        <v>0.17099220155244976</v>
      </c>
    </row>
    <row r="715" spans="1:13" x14ac:dyDescent="0.25">
      <c r="A715">
        <v>714</v>
      </c>
      <c r="B715">
        <v>1.2261999845504761</v>
      </c>
      <c r="C715">
        <v>8.105799674987793</v>
      </c>
      <c r="D715">
        <v>0.29640001058578491</v>
      </c>
      <c r="E715">
        <v>1.107748945319166</v>
      </c>
      <c r="F715">
        <v>8.0926698738105713</v>
      </c>
      <c r="G715">
        <v>0.46853934307075329</v>
      </c>
      <c r="H715">
        <v>9.660009845354395</v>
      </c>
      <c r="I715">
        <v>0.16198033141303109</v>
      </c>
      <c r="J715">
        <v>58.07669579524098</v>
      </c>
      <c r="K715">
        <v>-0.11845103923131006</v>
      </c>
      <c r="L715">
        <v>-1.3129801177221623E-2</v>
      </c>
      <c r="M715">
        <v>0.17213933248496838</v>
      </c>
    </row>
    <row r="716" spans="1:13" x14ac:dyDescent="0.25">
      <c r="A716">
        <v>715</v>
      </c>
      <c r="B716">
        <v>1.2331999540328979</v>
      </c>
      <c r="C716">
        <v>8.1358003616333008</v>
      </c>
      <c r="D716">
        <v>0.29289999604225159</v>
      </c>
      <c r="E716">
        <v>1.108860716949378</v>
      </c>
      <c r="F716">
        <v>8.116595954716356</v>
      </c>
      <c r="G716">
        <v>0.47233053771840772</v>
      </c>
      <c r="H716">
        <v>10.082650155548329</v>
      </c>
      <c r="I716">
        <v>0.23604815830423631</v>
      </c>
      <c r="J716">
        <v>61.260001400024876</v>
      </c>
      <c r="K716">
        <v>-0.1243392370835199</v>
      </c>
      <c r="L716">
        <v>-1.9204406916944805E-2</v>
      </c>
      <c r="M716">
        <v>0.17943054167615613</v>
      </c>
    </row>
    <row r="717" spans="1:13" x14ac:dyDescent="0.25">
      <c r="A717">
        <v>716</v>
      </c>
      <c r="B717">
        <v>1.2402000427246094</v>
      </c>
      <c r="C717">
        <v>8.1658000946044922</v>
      </c>
      <c r="D717">
        <v>0.28940001130104065</v>
      </c>
      <c r="E717">
        <v>1.1181516825372213</v>
      </c>
      <c r="F717">
        <v>8.1537818050860675</v>
      </c>
      <c r="G717">
        <v>0.46598426946537425</v>
      </c>
      <c r="H717">
        <v>9.8410220918279165</v>
      </c>
      <c r="I717">
        <v>0.14717834601860597</v>
      </c>
      <c r="J717">
        <v>61.017363949114205</v>
      </c>
      <c r="K717">
        <v>-0.12204836018738807</v>
      </c>
      <c r="L717">
        <v>-1.2018289518424652E-2</v>
      </c>
      <c r="M717">
        <v>0.1765842581643336</v>
      </c>
    </row>
    <row r="718" spans="1:13" x14ac:dyDescent="0.25">
      <c r="A718">
        <v>717</v>
      </c>
      <c r="B718">
        <v>1.2472000122070313</v>
      </c>
      <c r="C718">
        <v>8.1957998275756836</v>
      </c>
      <c r="D718">
        <v>0.28589999675750732</v>
      </c>
      <c r="E718">
        <v>1.1217975167095162</v>
      </c>
      <c r="F718">
        <v>8.180738657034599</v>
      </c>
      <c r="G718">
        <v>0.46733678836043652</v>
      </c>
      <c r="H718">
        <v>10.05472211915747</v>
      </c>
      <c r="I718">
        <v>0.1837669398709518</v>
      </c>
      <c r="J718">
        <v>63.461627723213645</v>
      </c>
      <c r="K718">
        <v>-0.12540249549751503</v>
      </c>
      <c r="L718">
        <v>-1.5061170541084579E-2</v>
      </c>
      <c r="M718">
        <v>0.18143679160292919</v>
      </c>
    </row>
    <row r="719" spans="1:13" x14ac:dyDescent="0.25">
      <c r="A719">
        <v>718</v>
      </c>
      <c r="B719">
        <v>1.2541999816894531</v>
      </c>
      <c r="C719">
        <v>8.225799560546875</v>
      </c>
      <c r="D719">
        <v>0.28240001201629639</v>
      </c>
      <c r="E719">
        <v>1.1313529821363408</v>
      </c>
      <c r="F719">
        <v>8.2090401367949788</v>
      </c>
      <c r="G719">
        <v>0.46487050674192043</v>
      </c>
      <c r="H719">
        <v>9.7948494136981967</v>
      </c>
      <c r="I719">
        <v>0.20374218492119436</v>
      </c>
      <c r="J719">
        <v>64.614195099642657</v>
      </c>
      <c r="K719">
        <v>-0.12284699955311229</v>
      </c>
      <c r="L719">
        <v>-1.6759423751896207E-2</v>
      </c>
      <c r="M719">
        <v>0.18247049472562404</v>
      </c>
    </row>
    <row r="720" spans="1:13" x14ac:dyDescent="0.25">
      <c r="A720">
        <v>719</v>
      </c>
      <c r="B720">
        <v>1.261199951171875</v>
      </c>
      <c r="C720">
        <v>8.2558002471923828</v>
      </c>
      <c r="D720">
        <v>0.27880001068115234</v>
      </c>
      <c r="E720">
        <v>1.1402245204445554</v>
      </c>
      <c r="F720">
        <v>8.2417217925635669</v>
      </c>
      <c r="G720">
        <v>0.46207536962301526</v>
      </c>
      <c r="H720">
        <v>9.59208970908319</v>
      </c>
      <c r="I720">
        <v>0.17052804340322716</v>
      </c>
      <c r="J720">
        <v>65.73721374475285</v>
      </c>
      <c r="K720">
        <v>-0.12097543072731964</v>
      </c>
      <c r="L720">
        <v>-1.4078454628815962E-2</v>
      </c>
      <c r="M720">
        <v>0.18327535894186292</v>
      </c>
    </row>
    <row r="721" spans="1:13" x14ac:dyDescent="0.25">
      <c r="A721">
        <v>720</v>
      </c>
      <c r="B721">
        <v>1.2682000398635864</v>
      </c>
      <c r="C721">
        <v>8.2857999801635742</v>
      </c>
      <c r="D721">
        <v>0.27529999613761902</v>
      </c>
      <c r="E721">
        <v>1.1431113579696328</v>
      </c>
      <c r="F721">
        <v>8.2689764203156546</v>
      </c>
      <c r="G721">
        <v>0.46413540261162689</v>
      </c>
      <c r="H721">
        <v>9.8634819399160989</v>
      </c>
      <c r="I721">
        <v>0.20304086374515026</v>
      </c>
      <c r="J721">
        <v>68.592593215879091</v>
      </c>
      <c r="K721">
        <v>-0.12508868189395361</v>
      </c>
      <c r="L721">
        <v>-1.6823559847919611E-2</v>
      </c>
      <c r="M721">
        <v>0.18883540647400787</v>
      </c>
    </row>
    <row r="722" spans="1:13" x14ac:dyDescent="0.25">
      <c r="A722">
        <v>721</v>
      </c>
      <c r="B722">
        <v>1.2752000093460083</v>
      </c>
      <c r="C722">
        <v>8.3157997131347656</v>
      </c>
      <c r="D722">
        <v>0.27169999480247498</v>
      </c>
      <c r="E722">
        <v>1.1572522709333222</v>
      </c>
      <c r="F722">
        <v>8.3049596212192203</v>
      </c>
      <c r="G722">
        <v>0.4584482307983041</v>
      </c>
      <c r="H722">
        <v>9.2493520662045885</v>
      </c>
      <c r="I722">
        <v>0.1303553751832609</v>
      </c>
      <c r="J722">
        <v>68.733249749082432</v>
      </c>
      <c r="K722">
        <v>-0.11794773841268613</v>
      </c>
      <c r="L722">
        <v>-1.0840091915545358E-2</v>
      </c>
      <c r="M722">
        <v>0.18674823599582913</v>
      </c>
    </row>
    <row r="723" spans="1:13" x14ac:dyDescent="0.25">
      <c r="A723">
        <v>722</v>
      </c>
      <c r="B723">
        <v>1.2821999788284302</v>
      </c>
      <c r="C723">
        <v>8.3458003997802734</v>
      </c>
      <c r="D723">
        <v>0.26820001006126404</v>
      </c>
      <c r="E723">
        <v>1.1588921138365149</v>
      </c>
      <c r="F723">
        <v>8.3288289047473185</v>
      </c>
      <c r="G723">
        <v>0.46126645197892435</v>
      </c>
      <c r="H723">
        <v>9.616898068005268</v>
      </c>
      <c r="I723">
        <v>0.2033537134844699</v>
      </c>
      <c r="J723">
        <v>71.985993540253332</v>
      </c>
      <c r="K723">
        <v>-0.12330786499191526</v>
      </c>
      <c r="L723">
        <v>-1.697149503295492E-2</v>
      </c>
      <c r="M723">
        <v>0.19306644191766031</v>
      </c>
    </row>
    <row r="724" spans="1:13" x14ac:dyDescent="0.25">
      <c r="A724">
        <v>723</v>
      </c>
      <c r="B724">
        <v>1.2891999483108521</v>
      </c>
      <c r="C724">
        <v>8.3758001327514648</v>
      </c>
      <c r="D724">
        <v>0.26460000872612</v>
      </c>
      <c r="E724">
        <v>1.1711446624072694</v>
      </c>
      <c r="F724">
        <v>8.3647228263618025</v>
      </c>
      <c r="G724">
        <v>0.45320057611227632</v>
      </c>
      <c r="H724">
        <v>9.1572518334539286</v>
      </c>
      <c r="I724">
        <v>0.13225370966467173</v>
      </c>
      <c r="J724">
        <v>71.277611929851247</v>
      </c>
      <c r="K724">
        <v>-0.11805528590358261</v>
      </c>
      <c r="L724">
        <v>-1.1077306389662311E-2</v>
      </c>
      <c r="M724">
        <v>0.18860056738615633</v>
      </c>
    </row>
    <row r="725" spans="1:13" x14ac:dyDescent="0.25">
      <c r="A725">
        <v>724</v>
      </c>
      <c r="B725">
        <v>1.2962000370025635</v>
      </c>
      <c r="C725">
        <v>8.4057998657226563</v>
      </c>
      <c r="D725">
        <v>0.26100000739097595</v>
      </c>
      <c r="E725">
        <v>1.1738641324513437</v>
      </c>
      <c r="F725">
        <v>8.3897856289697721</v>
      </c>
      <c r="G725">
        <v>0.4563104225088348</v>
      </c>
      <c r="H725">
        <v>9.4380420505247873</v>
      </c>
      <c r="I725">
        <v>0.19051413320209232</v>
      </c>
      <c r="J725">
        <v>74.831574554434937</v>
      </c>
      <c r="K725">
        <v>-0.12233590455121979</v>
      </c>
      <c r="L725">
        <v>-1.6014236752884159E-2</v>
      </c>
      <c r="M725">
        <v>0.19531041511785885</v>
      </c>
    </row>
    <row r="726" spans="1:13" x14ac:dyDescent="0.25">
      <c r="A726">
        <v>725</v>
      </c>
      <c r="B726">
        <v>1.3032000064849854</v>
      </c>
      <c r="C726">
        <v>8.4357995986938477</v>
      </c>
      <c r="D726">
        <v>0.25740000605583191</v>
      </c>
      <c r="E726">
        <v>1.180691449576073</v>
      </c>
      <c r="F726">
        <v>8.419799892055936</v>
      </c>
      <c r="G726">
        <v>0.45603661698274156</v>
      </c>
      <c r="H726">
        <v>9.4005951733644242</v>
      </c>
      <c r="I726">
        <v>0.18966437562586147</v>
      </c>
      <c r="J726">
        <v>77.170398699922302</v>
      </c>
      <c r="K726">
        <v>-0.12250855690891238</v>
      </c>
      <c r="L726">
        <v>-1.5999706637911615E-2</v>
      </c>
      <c r="M726">
        <v>0.19863661092690965</v>
      </c>
    </row>
    <row r="727" spans="1:13" x14ac:dyDescent="0.25">
      <c r="A727">
        <v>726</v>
      </c>
      <c r="B727">
        <v>1.3101999759674072</v>
      </c>
      <c r="C727">
        <v>8.4658002853393555</v>
      </c>
      <c r="D727">
        <v>0.25380000472068787</v>
      </c>
      <c r="E727">
        <v>1.1844970110075785</v>
      </c>
      <c r="F727">
        <v>8.4494884199703861</v>
      </c>
      <c r="G727">
        <v>0.45676625897938244</v>
      </c>
      <c r="H727">
        <v>9.5941815956006167</v>
      </c>
      <c r="I727">
        <v>0.19267954380187066</v>
      </c>
      <c r="J727">
        <v>79.970941876877873</v>
      </c>
      <c r="K727">
        <v>-0.12570296495982869</v>
      </c>
      <c r="L727">
        <v>-1.6311865368969336E-2</v>
      </c>
      <c r="M727">
        <v>0.20296625425869458</v>
      </c>
    </row>
    <row r="728" spans="1:13" x14ac:dyDescent="0.25">
      <c r="A728">
        <v>727</v>
      </c>
      <c r="B728">
        <v>1.3171999454498291</v>
      </c>
      <c r="C728">
        <v>8.4958000183105469</v>
      </c>
      <c r="D728">
        <v>0.25020000338554382</v>
      </c>
      <c r="E728">
        <v>1.1918400553493675</v>
      </c>
      <c r="F728">
        <v>8.4769345794869224</v>
      </c>
      <c r="G728">
        <v>0.45775353246923595</v>
      </c>
      <c r="H728">
        <v>9.5171496577651808</v>
      </c>
      <c r="I728">
        <v>0.22205606044121542</v>
      </c>
      <c r="J728">
        <v>82.955046472906744</v>
      </c>
      <c r="K728">
        <v>-0.12535989010046156</v>
      </c>
      <c r="L728">
        <v>-1.8865438823624459E-2</v>
      </c>
      <c r="M728">
        <v>0.20755352908369212</v>
      </c>
    </row>
    <row r="729" spans="1:13" x14ac:dyDescent="0.25">
      <c r="A729">
        <v>728</v>
      </c>
      <c r="B729">
        <v>1.3242000341415405</v>
      </c>
      <c r="C729">
        <v>8.5257997512817383</v>
      </c>
      <c r="D729">
        <v>0.24660000205039978</v>
      </c>
      <c r="E729">
        <v>1.2052429763802934</v>
      </c>
      <c r="F729">
        <v>8.5116933451665826</v>
      </c>
      <c r="G729">
        <v>0.45210526104518828</v>
      </c>
      <c r="H729">
        <v>8.9833148085036285</v>
      </c>
      <c r="I729">
        <v>0.16545551768366332</v>
      </c>
      <c r="J729">
        <v>83.335465241718694</v>
      </c>
      <c r="K729">
        <v>-0.1189570577612471</v>
      </c>
      <c r="L729">
        <v>-1.4106406115155679E-2</v>
      </c>
      <c r="M729">
        <v>0.2055052589947885</v>
      </c>
    </row>
    <row r="730" spans="1:13" x14ac:dyDescent="0.25">
      <c r="A730">
        <v>729</v>
      </c>
      <c r="B730">
        <v>1.3312000036239624</v>
      </c>
      <c r="C730">
        <v>8.5558004379272461</v>
      </c>
      <c r="D730">
        <v>0.24300000071525574</v>
      </c>
      <c r="E730">
        <v>1.2108029226162595</v>
      </c>
      <c r="F730">
        <v>8.5419981354956285</v>
      </c>
      <c r="G730">
        <v>0.45267220195385105</v>
      </c>
      <c r="H730">
        <v>9.0442518539620327</v>
      </c>
      <c r="I730">
        <v>0.16132099540836656</v>
      </c>
      <c r="J730">
        <v>86.284856222813957</v>
      </c>
      <c r="K730">
        <v>-0.12039708100770286</v>
      </c>
      <c r="L730">
        <v>-1.3802302431617619E-2</v>
      </c>
      <c r="M730">
        <v>0.20967220123859531</v>
      </c>
    </row>
    <row r="731" spans="1:13" x14ac:dyDescent="0.25">
      <c r="A731">
        <v>730</v>
      </c>
      <c r="B731">
        <v>1.3381999731063843</v>
      </c>
      <c r="C731">
        <v>8.5858001708984375</v>
      </c>
      <c r="D731">
        <v>0.23939999938011169</v>
      </c>
      <c r="E731">
        <v>1.2165447090841239</v>
      </c>
      <c r="F731">
        <v>8.5713502182105739</v>
      </c>
      <c r="G731">
        <v>0.44896177826415345</v>
      </c>
      <c r="H731">
        <v>9.0909629701949637</v>
      </c>
      <c r="I731">
        <v>0.16830059400685501</v>
      </c>
      <c r="J731">
        <v>87.536248716235903</v>
      </c>
      <c r="K731">
        <v>-0.12165526402226035</v>
      </c>
      <c r="L731">
        <v>-1.4449952687863643E-2</v>
      </c>
      <c r="M731">
        <v>0.20956177888404176</v>
      </c>
    </row>
    <row r="732" spans="1:13" x14ac:dyDescent="0.25">
      <c r="A732">
        <v>731</v>
      </c>
      <c r="B732">
        <v>1.3451999425888062</v>
      </c>
      <c r="C732">
        <v>8.6157999038696289</v>
      </c>
      <c r="D732">
        <v>0.23569999635219574</v>
      </c>
      <c r="E732">
        <v>1.2232854092175787</v>
      </c>
      <c r="F732">
        <v>8.6028477658389289</v>
      </c>
      <c r="G732">
        <v>0.44968336913320917</v>
      </c>
      <c r="H732">
        <v>9.0629303132890264</v>
      </c>
      <c r="I732">
        <v>0.15033007004820109</v>
      </c>
      <c r="J732">
        <v>90.786328422876963</v>
      </c>
      <c r="K732">
        <v>-0.12191453337122748</v>
      </c>
      <c r="L732">
        <v>-1.2952138030700056E-2</v>
      </c>
      <c r="M732">
        <v>0.21398337278101343</v>
      </c>
    </row>
    <row r="733" spans="1:13" x14ac:dyDescent="0.25">
      <c r="A733">
        <v>732</v>
      </c>
      <c r="B733">
        <v>1.3522000312805176</v>
      </c>
      <c r="C733">
        <v>8.6457996368408203</v>
      </c>
      <c r="D733">
        <v>0.23199999332427979</v>
      </c>
      <c r="E733">
        <v>1.2346521259386976</v>
      </c>
      <c r="F733">
        <v>8.634752926812725</v>
      </c>
      <c r="G733">
        <v>0.4431550444548662</v>
      </c>
      <c r="H733">
        <v>8.6930855363539337</v>
      </c>
      <c r="I733">
        <v>0.12776967420137661</v>
      </c>
      <c r="J733">
        <v>91.015110864870934</v>
      </c>
      <c r="K733">
        <v>-0.11754790534182002</v>
      </c>
      <c r="L733">
        <v>-1.1046710028095319E-2</v>
      </c>
      <c r="M733">
        <v>0.21115505113058641</v>
      </c>
    </row>
    <row r="734" spans="1:13" x14ac:dyDescent="0.25">
      <c r="A734">
        <v>733</v>
      </c>
      <c r="B734">
        <v>1.3592000007629395</v>
      </c>
      <c r="C734">
        <v>8.6758003234863281</v>
      </c>
      <c r="D734">
        <v>0.22840000689029694</v>
      </c>
      <c r="E734">
        <v>1.2359801748945491</v>
      </c>
      <c r="F734">
        <v>8.6612108559385934</v>
      </c>
      <c r="G734">
        <v>0.44750037997372527</v>
      </c>
      <c r="H734">
        <v>9.0656140228976732</v>
      </c>
      <c r="I734">
        <v>0.16816278618399561</v>
      </c>
      <c r="J734">
        <v>95.928356599684633</v>
      </c>
      <c r="K734">
        <v>-0.12321982586839031</v>
      </c>
      <c r="L734">
        <v>-1.4589467547734714E-2</v>
      </c>
      <c r="M734">
        <v>0.21910037308342833</v>
      </c>
    </row>
    <row r="735" spans="1:13" x14ac:dyDescent="0.25">
      <c r="A735">
        <v>734</v>
      </c>
      <c r="B735">
        <v>1.3661999702453613</v>
      </c>
      <c r="C735">
        <v>8.7058000564575195</v>
      </c>
      <c r="D735">
        <v>0.22470000386238098</v>
      </c>
      <c r="E735">
        <v>1.2449681888953779</v>
      </c>
      <c r="F735">
        <v>8.6900379106855254</v>
      </c>
      <c r="G735">
        <v>0.44834931785412613</v>
      </c>
      <c r="H735">
        <v>8.8736483670257282</v>
      </c>
      <c r="I735">
        <v>0.18105338590107553</v>
      </c>
      <c r="J735">
        <v>99.532403269881868</v>
      </c>
      <c r="K735">
        <v>-0.12123178134998347</v>
      </c>
      <c r="L735">
        <v>-1.5762145771994085E-2</v>
      </c>
      <c r="M735">
        <v>0.22364931399174515</v>
      </c>
    </row>
    <row r="736" spans="1:13" x14ac:dyDescent="0.25">
      <c r="A736">
        <v>735</v>
      </c>
      <c r="B736">
        <v>1.3732000589370728</v>
      </c>
      <c r="C736">
        <v>8.7357997894287109</v>
      </c>
      <c r="D736">
        <v>0.22100000083446503</v>
      </c>
      <c r="E736">
        <v>1.2551469029028701</v>
      </c>
      <c r="F736">
        <v>8.7212388719354106</v>
      </c>
      <c r="G736">
        <v>0.44535274434182354</v>
      </c>
      <c r="H736">
        <v>8.5969378799460454</v>
      </c>
      <c r="I736">
        <v>0.16668098908265597</v>
      </c>
      <c r="J736">
        <v>101.51707812680272</v>
      </c>
      <c r="K736">
        <v>-0.11805315603420263</v>
      </c>
      <c r="L736">
        <v>-1.4560917493300352E-2</v>
      </c>
      <c r="M736">
        <v>0.22435274350735851</v>
      </c>
    </row>
    <row r="737" spans="1:13" x14ac:dyDescent="0.25">
      <c r="A737">
        <v>736</v>
      </c>
      <c r="B737">
        <v>1.3802000284194946</v>
      </c>
      <c r="C737">
        <v>8.7658004760742188</v>
      </c>
      <c r="D737">
        <v>0.21729999780654907</v>
      </c>
      <c r="E737">
        <v>1.2664130495330981</v>
      </c>
      <c r="F737">
        <v>8.757639957633323</v>
      </c>
      <c r="G737">
        <v>0.43942092489379453</v>
      </c>
      <c r="H737">
        <v>8.2442382657169766</v>
      </c>
      <c r="I737">
        <v>9.3094959931718846E-2</v>
      </c>
      <c r="J737">
        <v>102.21855928640561</v>
      </c>
      <c r="K737">
        <v>-0.11378697888639655</v>
      </c>
      <c r="L737">
        <v>-8.1605184408957143E-3</v>
      </c>
      <c r="M737">
        <v>0.22212092708724546</v>
      </c>
    </row>
    <row r="738" spans="1:13" x14ac:dyDescent="0.25">
      <c r="A738">
        <v>737</v>
      </c>
      <c r="B738">
        <v>1.3871999979019165</v>
      </c>
      <c r="C738">
        <v>8.7958002090454102</v>
      </c>
      <c r="D738">
        <v>0.21359999477863312</v>
      </c>
      <c r="E738">
        <v>1.272630463927936</v>
      </c>
      <c r="F738">
        <v>8.7835962107490815</v>
      </c>
      <c r="G738">
        <v>0.44162963078966661</v>
      </c>
      <c r="H738">
        <v>8.2590494627495872</v>
      </c>
      <c r="I738">
        <v>0.13874801617001659</v>
      </c>
      <c r="J738">
        <v>106.755450180303</v>
      </c>
      <c r="K738">
        <v>-0.11456953397398051</v>
      </c>
      <c r="L738">
        <v>-1.2203998296328677E-2</v>
      </c>
      <c r="M738">
        <v>0.22802963601103349</v>
      </c>
    </row>
    <row r="739" spans="1:13" x14ac:dyDescent="0.25">
      <c r="A739">
        <v>738</v>
      </c>
      <c r="B739">
        <v>1.3941999673843384</v>
      </c>
      <c r="C739">
        <v>8.8257999420166016</v>
      </c>
      <c r="D739">
        <v>0.20990000665187836</v>
      </c>
      <c r="E739">
        <v>1.2809614744488771</v>
      </c>
      <c r="F739">
        <v>8.820351635092079</v>
      </c>
      <c r="G739">
        <v>0.43727902582126027</v>
      </c>
      <c r="H739">
        <v>8.1221127230341477</v>
      </c>
      <c r="I739">
        <v>6.1731593286916304E-2</v>
      </c>
      <c r="J739">
        <v>108.32730441333082</v>
      </c>
      <c r="K739">
        <v>-0.11323849293546129</v>
      </c>
      <c r="L739">
        <v>-5.4483069245225835E-3</v>
      </c>
      <c r="M739">
        <v>0.22737901916938191</v>
      </c>
    </row>
    <row r="740" spans="1:13" x14ac:dyDescent="0.25">
      <c r="A740">
        <v>739</v>
      </c>
      <c r="B740">
        <v>1.4012000560760498</v>
      </c>
      <c r="C740">
        <v>8.855799674987793</v>
      </c>
      <c r="D740">
        <v>0.2062000036239624</v>
      </c>
      <c r="E740">
        <v>1.2797348119334759</v>
      </c>
      <c r="F740">
        <v>8.8420680604460422</v>
      </c>
      <c r="G740">
        <v>0.44478003020026408</v>
      </c>
      <c r="H740">
        <v>8.6686582416166686</v>
      </c>
      <c r="I740">
        <v>0.15505787219345255</v>
      </c>
      <c r="J740">
        <v>115.7032116310673</v>
      </c>
      <c r="K740">
        <v>-0.12146524414257387</v>
      </c>
      <c r="L740">
        <v>-1.3731614541750758E-2</v>
      </c>
      <c r="M740">
        <v>0.23858002657630167</v>
      </c>
    </row>
    <row r="741" spans="1:13" x14ac:dyDescent="0.25">
      <c r="A741">
        <v>740</v>
      </c>
      <c r="B741">
        <v>2.3164000511169434</v>
      </c>
      <c r="C741">
        <v>12.778200149536133</v>
      </c>
      <c r="D741">
        <v>0.20379999279975891</v>
      </c>
      <c r="E741">
        <v>2.1283897447673477</v>
      </c>
      <c r="F741">
        <v>12.734428220949914</v>
      </c>
      <c r="G741">
        <v>0.48649429918783021</v>
      </c>
      <c r="H741">
        <v>8.1164868848513088</v>
      </c>
      <c r="I741">
        <v>0.34255159626536308</v>
      </c>
      <c r="J741">
        <v>138.71163708324022</v>
      </c>
      <c r="K741">
        <v>-0.1880103063495957</v>
      </c>
      <c r="L741">
        <v>-4.3771928586219033E-2</v>
      </c>
      <c r="M741">
        <v>0.2826943063880713</v>
      </c>
    </row>
    <row r="742" spans="1:13" x14ac:dyDescent="0.25">
      <c r="A742">
        <v>741</v>
      </c>
      <c r="B742">
        <v>2.3234000205993652</v>
      </c>
      <c r="C742">
        <v>12.808199882507324</v>
      </c>
      <c r="D742">
        <v>0.20600000023841858</v>
      </c>
      <c r="E742">
        <v>2.12531357660641</v>
      </c>
      <c r="F742">
        <v>12.743591507025183</v>
      </c>
      <c r="G742">
        <v>0.49174174846805241</v>
      </c>
      <c r="H742">
        <v>8.525714136038232</v>
      </c>
      <c r="I742">
        <v>0.50442978775166858</v>
      </c>
      <c r="J742">
        <v>138.70958635870116</v>
      </c>
      <c r="K742">
        <v>-0.19808644399295527</v>
      </c>
      <c r="L742">
        <v>-6.4608375482141156E-2</v>
      </c>
      <c r="M742">
        <v>0.28574174822963383</v>
      </c>
    </row>
    <row r="743" spans="1:13" x14ac:dyDescent="0.25">
      <c r="A743">
        <v>742</v>
      </c>
      <c r="B743">
        <v>2.3303999900817871</v>
      </c>
      <c r="C743">
        <v>12.838199615478516</v>
      </c>
      <c r="D743">
        <v>0.20810000598430634</v>
      </c>
      <c r="E743">
        <v>2.1379936925427359</v>
      </c>
      <c r="F743">
        <v>12.769339996934603</v>
      </c>
      <c r="G743">
        <v>0.48449714700096735</v>
      </c>
      <c r="H743">
        <v>8.2563636439210004</v>
      </c>
      <c r="I743">
        <v>0.53636507147693369</v>
      </c>
      <c r="J743">
        <v>132.81938158017411</v>
      </c>
      <c r="K743">
        <v>-0.19240629753905125</v>
      </c>
      <c r="L743">
        <v>-6.8859618543912759E-2</v>
      </c>
      <c r="M743">
        <v>0.27639714101666102</v>
      </c>
    </row>
    <row r="744" spans="1:13" x14ac:dyDescent="0.25">
      <c r="A744">
        <v>743</v>
      </c>
      <c r="B744">
        <v>2.337399959564209</v>
      </c>
      <c r="C744">
        <v>12.868200302124023</v>
      </c>
      <c r="D744">
        <v>0.21029999852180481</v>
      </c>
      <c r="E744">
        <v>2.1317474589799223</v>
      </c>
      <c r="F744">
        <v>12.776057635472807</v>
      </c>
      <c r="G744">
        <v>0.49135097323884969</v>
      </c>
      <c r="H744">
        <v>8.7983444913992823</v>
      </c>
      <c r="I744">
        <v>0.7160493657843342</v>
      </c>
      <c r="J744">
        <v>133.64288002498694</v>
      </c>
      <c r="K744">
        <v>-0.20565250058428663</v>
      </c>
      <c r="L744">
        <v>-9.2142666651216842E-2</v>
      </c>
      <c r="M744">
        <v>0.28105097471704488</v>
      </c>
    </row>
    <row r="745" spans="1:13" x14ac:dyDescent="0.25">
      <c r="A745">
        <v>744</v>
      </c>
      <c r="B745">
        <v>2.3443999290466309</v>
      </c>
      <c r="C745">
        <v>12.898200035095215</v>
      </c>
      <c r="D745">
        <v>0.21250000596046448</v>
      </c>
      <c r="E745">
        <v>2.1367457367398734</v>
      </c>
      <c r="F745">
        <v>12.801908354399277</v>
      </c>
      <c r="G745">
        <v>0.48321816931040351</v>
      </c>
      <c r="H745">
        <v>8.8574560054351164</v>
      </c>
      <c r="I745">
        <v>0.74655130509632317</v>
      </c>
      <c r="J745">
        <v>127.39677917952908</v>
      </c>
      <c r="K745">
        <v>-0.20765419230675741</v>
      </c>
      <c r="L745">
        <v>-9.6291680695937742E-2</v>
      </c>
      <c r="M745">
        <v>0.27071816334993903</v>
      </c>
    </row>
    <row r="746" spans="1:13" x14ac:dyDescent="0.25">
      <c r="A746">
        <v>745</v>
      </c>
      <c r="B746">
        <v>2.3513998985290527</v>
      </c>
      <c r="C746">
        <v>12.928199768066406</v>
      </c>
      <c r="D746">
        <v>0.21459999680519104</v>
      </c>
      <c r="E746">
        <v>2.1394927263070196</v>
      </c>
      <c r="F746">
        <v>12.817148316211014</v>
      </c>
      <c r="G746">
        <v>0.48571532527247135</v>
      </c>
      <c r="H746">
        <v>9.011958040595065</v>
      </c>
      <c r="I746">
        <v>0.85898619953024835</v>
      </c>
      <c r="J746">
        <v>126.33519687951934</v>
      </c>
      <c r="K746">
        <v>-0.21190717222203315</v>
      </c>
      <c r="L746">
        <v>-0.111051451855392</v>
      </c>
      <c r="M746">
        <v>0.27111532846728031</v>
      </c>
    </row>
    <row r="747" spans="1:13" x14ac:dyDescent="0.25">
      <c r="A747">
        <v>746</v>
      </c>
      <c r="B747">
        <v>2.3584001064300537</v>
      </c>
      <c r="C747">
        <v>12.958200454711914</v>
      </c>
      <c r="D747">
        <v>0.2167000025510788</v>
      </c>
      <c r="E747">
        <v>2.1448754672683008</v>
      </c>
      <c r="F747">
        <v>12.84761759784392</v>
      </c>
      <c r="G747">
        <v>0.47853505293273901</v>
      </c>
      <c r="H747">
        <v>9.0537919575049717</v>
      </c>
      <c r="I747">
        <v>0.85338127971144095</v>
      </c>
      <c r="J747">
        <v>120.8283559295033</v>
      </c>
      <c r="K747">
        <v>-0.2135246391617529</v>
      </c>
      <c r="L747">
        <v>-0.11058285686799429</v>
      </c>
      <c r="M747">
        <v>0.26183505038166022</v>
      </c>
    </row>
    <row r="748" spans="1:13" x14ac:dyDescent="0.25">
      <c r="A748">
        <v>747</v>
      </c>
      <c r="B748">
        <v>2.3654000759124756</v>
      </c>
      <c r="C748">
        <v>12.988200187683105</v>
      </c>
      <c r="D748">
        <v>0.21889999508857727</v>
      </c>
      <c r="E748">
        <v>2.1446314872951144</v>
      </c>
      <c r="F748">
        <v>12.862045021778238</v>
      </c>
      <c r="G748">
        <v>0.47860545137061966</v>
      </c>
      <c r="H748">
        <v>9.3332451818831341</v>
      </c>
      <c r="I748">
        <v>0.97130598606342822</v>
      </c>
      <c r="J748">
        <v>118.6411430374648</v>
      </c>
      <c r="K748">
        <v>-0.22076858861736115</v>
      </c>
      <c r="L748">
        <v>-0.12615516590486742</v>
      </c>
      <c r="M748">
        <v>0.25970545628204239</v>
      </c>
    </row>
    <row r="749" spans="1:13" x14ac:dyDescent="0.25">
      <c r="A749">
        <v>748</v>
      </c>
      <c r="B749">
        <v>2.3724000453948975</v>
      </c>
      <c r="C749">
        <v>13.018199920654297</v>
      </c>
      <c r="D749">
        <v>0.22100000083446503</v>
      </c>
      <c r="E749">
        <v>2.1610176248973314</v>
      </c>
      <c r="F749">
        <v>12.899390218874093</v>
      </c>
      <c r="G749">
        <v>0.46935192252391633</v>
      </c>
      <c r="H749">
        <v>8.9100664497070703</v>
      </c>
      <c r="I749">
        <v>0.91264308817153994</v>
      </c>
      <c r="J749">
        <v>112.37643472928021</v>
      </c>
      <c r="K749">
        <v>-0.21138242049756606</v>
      </c>
      <c r="L749">
        <v>-0.11880970178020434</v>
      </c>
      <c r="M749">
        <v>0.2483519216894513</v>
      </c>
    </row>
    <row r="750" spans="1:13" x14ac:dyDescent="0.25">
      <c r="A750">
        <v>749</v>
      </c>
      <c r="B750">
        <v>2.3794000148773193</v>
      </c>
      <c r="C750">
        <v>13.048199653625488</v>
      </c>
      <c r="D750">
        <v>0.22310000658035278</v>
      </c>
      <c r="E750">
        <v>2.1854994299897541</v>
      </c>
      <c r="F750">
        <v>12.950168035415706</v>
      </c>
      <c r="G750">
        <v>0.44893667992857428</v>
      </c>
      <c r="H750">
        <v>8.1491377521724804</v>
      </c>
      <c r="I750">
        <v>0.7513037875883839</v>
      </c>
      <c r="J750">
        <v>101.22665472306163</v>
      </c>
      <c r="K750">
        <v>-0.19390058488756523</v>
      </c>
      <c r="L750">
        <v>-9.8031618209782678E-2</v>
      </c>
      <c r="M750">
        <v>0.22583667334822149</v>
      </c>
    </row>
    <row r="751" spans="1:13" x14ac:dyDescent="0.25">
      <c r="A751">
        <v>750</v>
      </c>
      <c r="B751">
        <v>2.3863999843597412</v>
      </c>
      <c r="C751">
        <v>13.078200340270996</v>
      </c>
      <c r="D751">
        <v>0.22519999742507935</v>
      </c>
      <c r="E751">
        <v>2.213827494014371</v>
      </c>
      <c r="F751">
        <v>13.006954633800518</v>
      </c>
      <c r="G751">
        <v>0.42518271984353151</v>
      </c>
      <c r="H751">
        <v>7.231498972359848</v>
      </c>
      <c r="I751">
        <v>0.54476689924297028</v>
      </c>
      <c r="J751">
        <v>88.802275623907775</v>
      </c>
      <c r="K751">
        <v>-0.17257249034537026</v>
      </c>
      <c r="L751">
        <v>-7.1245706470477899E-2</v>
      </c>
      <c r="M751">
        <v>0.19998272241845216</v>
      </c>
    </row>
    <row r="752" spans="1:13" x14ac:dyDescent="0.25">
      <c r="A752">
        <v>751</v>
      </c>
      <c r="B752">
        <v>2.3933999538421631</v>
      </c>
      <c r="C752">
        <v>13.108200073242188</v>
      </c>
      <c r="D752">
        <v>0.2273000031709671</v>
      </c>
      <c r="E752">
        <v>2.2254678088257496</v>
      </c>
      <c r="F752">
        <v>13.044612706768428</v>
      </c>
      <c r="G752">
        <v>0.41687759297463484</v>
      </c>
      <c r="H752">
        <v>7.016468131322112</v>
      </c>
      <c r="I752">
        <v>0.48509609342598414</v>
      </c>
      <c r="J752">
        <v>83.404129854355574</v>
      </c>
      <c r="K752">
        <v>-0.16793214501641351</v>
      </c>
      <c r="L752">
        <v>-6.3587366473759843E-2</v>
      </c>
      <c r="M752">
        <v>0.18957758980366773</v>
      </c>
    </row>
    <row r="753" spans="1:13" x14ac:dyDescent="0.25">
      <c r="A753">
        <v>752</v>
      </c>
      <c r="B753">
        <v>2.400399923324585</v>
      </c>
      <c r="C753">
        <v>13.138199806213379</v>
      </c>
      <c r="D753">
        <v>0.22939999401569366</v>
      </c>
      <c r="E753">
        <v>2.24372382891482</v>
      </c>
      <c r="F753">
        <v>13.087239339855588</v>
      </c>
      <c r="G753">
        <v>0.40598932143346528</v>
      </c>
      <c r="H753">
        <v>6.5270829617744077</v>
      </c>
      <c r="I753">
        <v>0.3878801290089296</v>
      </c>
      <c r="J753">
        <v>76.978784666267615</v>
      </c>
      <c r="K753">
        <v>-0.15667609440976493</v>
      </c>
      <c r="L753">
        <v>-5.096046635779139E-2</v>
      </c>
      <c r="M753">
        <v>0.17658932741777161</v>
      </c>
    </row>
    <row r="754" spans="1:13" x14ac:dyDescent="0.25">
      <c r="A754">
        <v>753</v>
      </c>
      <c r="B754">
        <v>2.4073998928070068</v>
      </c>
      <c r="C754">
        <v>13.16819953918457</v>
      </c>
      <c r="D754">
        <v>0.23139999806880951</v>
      </c>
      <c r="E754">
        <v>2.2658556139036463</v>
      </c>
      <c r="F754">
        <v>13.138179048280353</v>
      </c>
      <c r="G754">
        <v>0.39063704167466651</v>
      </c>
      <c r="H754">
        <v>5.8795499379341232</v>
      </c>
      <c r="I754">
        <v>0.22797718712330664</v>
      </c>
      <c r="J754">
        <v>68.81462616024136</v>
      </c>
      <c r="K754">
        <v>-0.14154427890336052</v>
      </c>
      <c r="L754">
        <v>-3.0020490904217212E-2</v>
      </c>
      <c r="M754">
        <v>0.159237043605857</v>
      </c>
    </row>
    <row r="755" spans="1:13" x14ac:dyDescent="0.25">
      <c r="A755">
        <v>754</v>
      </c>
      <c r="B755">
        <v>2.4144001007080078</v>
      </c>
      <c r="C755">
        <v>13.198200225830078</v>
      </c>
      <c r="D755">
        <v>0.23350000381469727</v>
      </c>
      <c r="E755">
        <v>2.2784769343594147</v>
      </c>
      <c r="F755">
        <v>13.17340431627049</v>
      </c>
      <c r="G755">
        <v>0.3810267926981239</v>
      </c>
      <c r="H755">
        <v>5.6296869068525348</v>
      </c>
      <c r="I755">
        <v>0.1878734155817694</v>
      </c>
      <c r="J755">
        <v>63.180636605257646</v>
      </c>
      <c r="K755">
        <v>-0.13592316634859314</v>
      </c>
      <c r="L755">
        <v>-2.479590955958777E-2</v>
      </c>
      <c r="M755">
        <v>0.14752678888342663</v>
      </c>
    </row>
    <row r="756" spans="1:13" x14ac:dyDescent="0.25">
      <c r="A756">
        <v>755</v>
      </c>
      <c r="B756">
        <v>2.4214000701904297</v>
      </c>
      <c r="C756">
        <v>13.22819995880127</v>
      </c>
      <c r="D756">
        <v>0.23549999296665192</v>
      </c>
      <c r="E756">
        <v>2.2929508599427209</v>
      </c>
      <c r="F756">
        <v>13.211470652378551</v>
      </c>
      <c r="G756">
        <v>0.37592423908441469</v>
      </c>
      <c r="H756">
        <v>5.3047495880185966</v>
      </c>
      <c r="I756">
        <v>0.12646699078348436</v>
      </c>
      <c r="J756">
        <v>59.628131767140907</v>
      </c>
      <c r="K756">
        <v>-0.12844921024770883</v>
      </c>
      <c r="L756">
        <v>-1.6729306422718082E-2</v>
      </c>
      <c r="M756">
        <v>0.14042424611776277</v>
      </c>
    </row>
    <row r="757" spans="1:13" x14ac:dyDescent="0.25">
      <c r="A757">
        <v>756</v>
      </c>
      <c r="B757">
        <v>2.4284000396728516</v>
      </c>
      <c r="C757">
        <v>13.258199691772461</v>
      </c>
      <c r="D757">
        <v>0.23759999871253967</v>
      </c>
      <c r="E757">
        <v>2.3020338731814856</v>
      </c>
      <c r="F757">
        <v>13.247104268186785</v>
      </c>
      <c r="G757">
        <v>0.37648897257872299</v>
      </c>
      <c r="H757">
        <v>5.2036799714593052</v>
      </c>
      <c r="I757">
        <v>8.3687256517650341E-2</v>
      </c>
      <c r="J757">
        <v>58.454955647629497</v>
      </c>
      <c r="K757">
        <v>-0.12636616649136601</v>
      </c>
      <c r="L757">
        <v>-1.1095423585675945E-2</v>
      </c>
      <c r="M757">
        <v>0.13888897386618332</v>
      </c>
    </row>
    <row r="758" spans="1:13" x14ac:dyDescent="0.25">
      <c r="A758">
        <v>757</v>
      </c>
      <c r="B758">
        <v>2.4354000091552734</v>
      </c>
      <c r="C758">
        <v>13.288200378417969</v>
      </c>
      <c r="D758">
        <v>0.23960000276565552</v>
      </c>
      <c r="E758">
        <v>2.3095107128959418</v>
      </c>
      <c r="F758">
        <v>13.273626912830707</v>
      </c>
      <c r="G758">
        <v>0.37948601829381323</v>
      </c>
      <c r="H758">
        <v>5.1691424729441788</v>
      </c>
      <c r="I758">
        <v>0.10967222928795592</v>
      </c>
      <c r="J758">
        <v>58.383144371235836</v>
      </c>
      <c r="K758">
        <v>-0.12588929625933165</v>
      </c>
      <c r="L758">
        <v>-1.457346558726158E-2</v>
      </c>
      <c r="M758">
        <v>0.13988601552815771</v>
      </c>
    </row>
    <row r="759" spans="1:13" x14ac:dyDescent="0.25">
      <c r="A759">
        <v>758</v>
      </c>
      <c r="B759">
        <v>2.4423999786376953</v>
      </c>
      <c r="C759">
        <v>13.31820011138916</v>
      </c>
      <c r="D759">
        <v>0.24160000681877136</v>
      </c>
      <c r="E759">
        <v>2.3158024764914336</v>
      </c>
      <c r="F759">
        <v>13.303824578753915</v>
      </c>
      <c r="G759">
        <v>0.38019101665665239</v>
      </c>
      <c r="H759">
        <v>5.183323913099378</v>
      </c>
      <c r="I759">
        <v>0.10793900463285684</v>
      </c>
      <c r="J759">
        <v>57.363826956280143</v>
      </c>
      <c r="K759">
        <v>-0.12659750214626175</v>
      </c>
      <c r="L759">
        <v>-1.4375532635245492E-2</v>
      </c>
      <c r="M759">
        <v>0.13859100983788103</v>
      </c>
    </row>
    <row r="760" spans="1:13" x14ac:dyDescent="0.25">
      <c r="A760">
        <v>759</v>
      </c>
      <c r="B760">
        <v>2.4493999481201172</v>
      </c>
      <c r="C760">
        <v>13.348199844360352</v>
      </c>
      <c r="D760">
        <v>0.24359999597072601</v>
      </c>
      <c r="E760">
        <v>2.3252294139517504</v>
      </c>
      <c r="F760">
        <v>13.338034450802805</v>
      </c>
      <c r="G760">
        <v>0.381014350397613</v>
      </c>
      <c r="H760">
        <v>5.0694266676892044</v>
      </c>
      <c r="I760">
        <v>7.6155539144412907E-2</v>
      </c>
      <c r="J760">
        <v>56.409834441623062</v>
      </c>
      <c r="K760">
        <v>-0.12417053416836676</v>
      </c>
      <c r="L760">
        <v>-1.0165393557546309E-2</v>
      </c>
      <c r="M760">
        <v>0.13741435442688699</v>
      </c>
    </row>
    <row r="761" spans="1:13" x14ac:dyDescent="0.25">
      <c r="A761">
        <v>760</v>
      </c>
      <c r="B761">
        <v>2.4563999176025391</v>
      </c>
      <c r="C761">
        <v>13.378199577331543</v>
      </c>
      <c r="D761">
        <v>0.24560000002384186</v>
      </c>
      <c r="E761">
        <v>2.329921276844769</v>
      </c>
      <c r="F761">
        <v>13.36800127986422</v>
      </c>
      <c r="G761">
        <v>0.38479926932918457</v>
      </c>
      <c r="H761">
        <v>5.1489433724299234</v>
      </c>
      <c r="I761">
        <v>7.6230717058542244E-2</v>
      </c>
      <c r="J761">
        <v>56.67722691035415</v>
      </c>
      <c r="K761">
        <v>-0.12647864075777004</v>
      </c>
      <c r="L761">
        <v>-1.0198297467322703E-2</v>
      </c>
      <c r="M761">
        <v>0.13919926930534271</v>
      </c>
    </row>
    <row r="762" spans="1:13" x14ac:dyDescent="0.25">
      <c r="A762">
        <v>761</v>
      </c>
      <c r="B762">
        <v>2.4633998870849609</v>
      </c>
      <c r="C762">
        <v>13.408200263977051</v>
      </c>
      <c r="D762">
        <v>0.2476000040769577</v>
      </c>
      <c r="E762">
        <v>2.3348237012536242</v>
      </c>
      <c r="F762">
        <v>13.391273253507057</v>
      </c>
      <c r="G762">
        <v>0.38889995675484823</v>
      </c>
      <c r="H762">
        <v>5.2194605717663691</v>
      </c>
      <c r="I762">
        <v>0.12624371755149261</v>
      </c>
      <c r="J762">
        <v>57.067831321187064</v>
      </c>
      <c r="K762">
        <v>-0.12857618583133679</v>
      </c>
      <c r="L762">
        <v>-1.6927010469993675E-2</v>
      </c>
      <c r="M762">
        <v>0.14129995267789053</v>
      </c>
    </row>
    <row r="763" spans="1:13" x14ac:dyDescent="0.25">
      <c r="A763">
        <v>762</v>
      </c>
      <c r="B763">
        <v>2.4704000949859619</v>
      </c>
      <c r="C763">
        <v>13.438300132751465</v>
      </c>
      <c r="D763">
        <v>0.24959999322891235</v>
      </c>
      <c r="E763">
        <v>2.3403403891305148</v>
      </c>
      <c r="F763">
        <v>13.416883392482418</v>
      </c>
      <c r="G763">
        <v>0.39250328423163205</v>
      </c>
      <c r="H763">
        <v>5.2647223467738007</v>
      </c>
      <c r="I763">
        <v>0.15937090299724799</v>
      </c>
      <c r="J763">
        <v>57.252922627950831</v>
      </c>
      <c r="K763">
        <v>-0.13005970585544713</v>
      </c>
      <c r="L763">
        <v>-2.1416740269046386E-2</v>
      </c>
      <c r="M763">
        <v>0.1429032910027197</v>
      </c>
    </row>
    <row r="764" spans="1:13" x14ac:dyDescent="0.25">
      <c r="A764">
        <v>763</v>
      </c>
      <c r="B764">
        <v>2.4774000644683838</v>
      </c>
      <c r="C764">
        <v>13.468299865722656</v>
      </c>
      <c r="D764">
        <v>0.2515999972820282</v>
      </c>
      <c r="E764">
        <v>2.3601329601658145</v>
      </c>
      <c r="F764">
        <v>13.469422608335719</v>
      </c>
      <c r="G764">
        <v>0.3812796540394191</v>
      </c>
      <c r="H764">
        <v>4.7334746609741929</v>
      </c>
      <c r="I764">
        <v>8.3361866327355365E-3</v>
      </c>
      <c r="J764">
        <v>51.541994498524559</v>
      </c>
      <c r="K764">
        <v>-0.11726710430256926</v>
      </c>
      <c r="L764">
        <v>1.1227426130631102E-3</v>
      </c>
      <c r="M764">
        <v>0.1296796567573909</v>
      </c>
    </row>
    <row r="765" spans="1:13" x14ac:dyDescent="0.25">
      <c r="A765">
        <v>764</v>
      </c>
      <c r="B765">
        <v>2.4844000339508057</v>
      </c>
      <c r="C765">
        <v>13.498299598693848</v>
      </c>
      <c r="D765">
        <v>0.25350001454353333</v>
      </c>
      <c r="E765">
        <v>2.3686503935301069</v>
      </c>
      <c r="F765">
        <v>13.49638559521688</v>
      </c>
      <c r="G765">
        <v>0.38481376226897362</v>
      </c>
      <c r="H765">
        <v>4.6590580759503721</v>
      </c>
      <c r="I765">
        <v>1.4179589532540521E-2</v>
      </c>
      <c r="J765">
        <v>51.800291988894507</v>
      </c>
      <c r="K765">
        <v>-0.1157496404206988</v>
      </c>
      <c r="L765">
        <v>-1.914003476967352E-3</v>
      </c>
      <c r="M765">
        <v>0.1313137477254403</v>
      </c>
    </row>
    <row r="766" spans="1:13" x14ac:dyDescent="0.25">
      <c r="A766">
        <v>765</v>
      </c>
      <c r="B766">
        <v>2.4914000034332275</v>
      </c>
      <c r="C766">
        <v>13.528300285339355</v>
      </c>
      <c r="D766">
        <v>0.25549998879432678</v>
      </c>
      <c r="E766">
        <v>2.3626055224169087</v>
      </c>
      <c r="F766">
        <v>13.511811242007393</v>
      </c>
      <c r="G766">
        <v>0.39665641950166158</v>
      </c>
      <c r="H766">
        <v>5.1695625286520031</v>
      </c>
      <c r="I766">
        <v>0.12188555091308256</v>
      </c>
      <c r="J766">
        <v>55.247137729216639</v>
      </c>
      <c r="K766">
        <v>-0.12879448101631885</v>
      </c>
      <c r="L766">
        <v>-1.6489043331961994E-2</v>
      </c>
      <c r="M766">
        <v>0.1411564307073348</v>
      </c>
    </row>
    <row r="767" spans="1:13" x14ac:dyDescent="0.25">
      <c r="A767">
        <v>766</v>
      </c>
      <c r="B767">
        <v>2.4983999729156494</v>
      </c>
      <c r="C767">
        <v>13.558300018310547</v>
      </c>
      <c r="D767">
        <v>0.25740000605583191</v>
      </c>
      <c r="E767">
        <v>2.3789167966968119</v>
      </c>
      <c r="F767">
        <v>13.550267511467981</v>
      </c>
      <c r="G767">
        <v>0.39315391185096571</v>
      </c>
      <c r="H767">
        <v>4.7823878287750645</v>
      </c>
      <c r="I767">
        <v>5.9244203415754489E-2</v>
      </c>
      <c r="J767">
        <v>52.740443901033863</v>
      </c>
      <c r="K767">
        <v>-0.11948317621883753</v>
      </c>
      <c r="L767">
        <v>-8.0325068425661783E-3</v>
      </c>
      <c r="M767">
        <v>0.1357539057951338</v>
      </c>
    </row>
    <row r="768" spans="1:13" x14ac:dyDescent="0.25">
      <c r="A768">
        <v>767</v>
      </c>
      <c r="B768">
        <v>2.5053999423980713</v>
      </c>
      <c r="C768">
        <v>13.588299751281738</v>
      </c>
      <c r="D768">
        <v>0.25940001010894775</v>
      </c>
      <c r="E768">
        <v>2.3809402883185782</v>
      </c>
      <c r="F768">
        <v>13.574473751028343</v>
      </c>
      <c r="G768">
        <v>0.39967766175434777</v>
      </c>
      <c r="H768">
        <v>4.9676561403751442</v>
      </c>
      <c r="I768">
        <v>0.10174930275652229</v>
      </c>
      <c r="J768">
        <v>54.077735612455655</v>
      </c>
      <c r="K768">
        <v>-0.12445965407949311</v>
      </c>
      <c r="L768">
        <v>-1.3826000253395421E-2</v>
      </c>
      <c r="M768">
        <v>0.14027765164540001</v>
      </c>
    </row>
    <row r="769" spans="1:13" x14ac:dyDescent="0.25">
      <c r="A769">
        <v>768</v>
      </c>
      <c r="B769">
        <v>2.5123999118804932</v>
      </c>
      <c r="C769">
        <v>13.618300437927246</v>
      </c>
      <c r="D769">
        <v>0.26129999756813049</v>
      </c>
      <c r="E769">
        <v>2.3851830118031598</v>
      </c>
      <c r="F769">
        <v>13.599139283340223</v>
      </c>
      <c r="G769">
        <v>0.40532975689559875</v>
      </c>
      <c r="H769">
        <v>5.0635609194124438</v>
      </c>
      <c r="I769">
        <v>0.14070151172211265</v>
      </c>
      <c r="J769">
        <v>55.120459497866783</v>
      </c>
      <c r="K769">
        <v>-0.12721690007733333</v>
      </c>
      <c r="L769">
        <v>-1.9161154587022722E-2</v>
      </c>
      <c r="M769">
        <v>0.14402975932746825</v>
      </c>
    </row>
    <row r="770" spans="1:13" x14ac:dyDescent="0.25">
      <c r="A770">
        <v>769</v>
      </c>
      <c r="B770">
        <v>2.519399881362915</v>
      </c>
      <c r="C770">
        <v>13.648300170898438</v>
      </c>
      <c r="D770">
        <v>0.26320001482963562</v>
      </c>
      <c r="E770">
        <v>2.3951078073417511</v>
      </c>
      <c r="F770">
        <v>13.635932954581028</v>
      </c>
      <c r="G770">
        <v>0.40225108646137936</v>
      </c>
      <c r="H770">
        <v>4.9334000108758396</v>
      </c>
      <c r="I770">
        <v>9.0613601419607781E-2</v>
      </c>
      <c r="J770">
        <v>52.830951290693832</v>
      </c>
      <c r="K770">
        <v>-0.12429207402116393</v>
      </c>
      <c r="L770">
        <v>-1.2367216317409557E-2</v>
      </c>
      <c r="M770">
        <v>0.13905107163174374</v>
      </c>
    </row>
    <row r="771" spans="1:13" x14ac:dyDescent="0.25">
      <c r="A771">
        <v>770</v>
      </c>
      <c r="B771">
        <v>2.526400089263916</v>
      </c>
      <c r="C771">
        <v>13.678299903869629</v>
      </c>
      <c r="D771">
        <v>0.26510000228881836</v>
      </c>
      <c r="E771">
        <v>2.4066351338218945</v>
      </c>
      <c r="F771">
        <v>13.673176860872825</v>
      </c>
      <c r="G771">
        <v>0.39870023382247016</v>
      </c>
      <c r="H771">
        <v>4.7405379674806705</v>
      </c>
      <c r="I771">
        <v>3.7453799323074785E-2</v>
      </c>
      <c r="J771">
        <v>50.396163855215072</v>
      </c>
      <c r="K771">
        <v>-0.11976495544202148</v>
      </c>
      <c r="L771">
        <v>-5.1230429968036617E-3</v>
      </c>
      <c r="M771">
        <v>0.1336002315336518</v>
      </c>
    </row>
    <row r="772" spans="1:13" x14ac:dyDescent="0.25">
      <c r="A772">
        <v>771</v>
      </c>
      <c r="B772">
        <v>2.5334000587463379</v>
      </c>
      <c r="C772">
        <v>13.70829963684082</v>
      </c>
      <c r="D772">
        <v>0.2669999897480011</v>
      </c>
      <c r="E772">
        <v>2.4125699441673767</v>
      </c>
      <c r="F772">
        <v>13.699243280979298</v>
      </c>
      <c r="G772">
        <v>0.40461377241181301</v>
      </c>
      <c r="H772">
        <v>4.7694841626692952</v>
      </c>
      <c r="I772">
        <v>6.6064764423326774E-2</v>
      </c>
      <c r="J772">
        <v>51.540744549726021</v>
      </c>
      <c r="K772">
        <v>-0.1208301145789612</v>
      </c>
      <c r="L772">
        <v>-9.0563558615226469E-3</v>
      </c>
      <c r="M772">
        <v>0.13761378266381191</v>
      </c>
    </row>
    <row r="773" spans="1:13" x14ac:dyDescent="0.25">
      <c r="A773">
        <v>772</v>
      </c>
      <c r="B773">
        <v>2.5404000282287598</v>
      </c>
      <c r="C773">
        <v>13.738300323486328</v>
      </c>
      <c r="D773">
        <v>0.26890000700950623</v>
      </c>
      <c r="E773">
        <v>2.4220663716745197</v>
      </c>
      <c r="F773">
        <v>13.733157747104842</v>
      </c>
      <c r="G773">
        <v>0.40207122773206222</v>
      </c>
      <c r="H773">
        <v>4.6580717697734304</v>
      </c>
      <c r="I773">
        <v>3.7432406195796686E-2</v>
      </c>
      <c r="J773">
        <v>49.524439290121734</v>
      </c>
      <c r="K773">
        <v>-0.11833365655424011</v>
      </c>
      <c r="L773">
        <v>-5.1425763814858527E-3</v>
      </c>
      <c r="M773">
        <v>0.13317122072255599</v>
      </c>
    </row>
    <row r="774" spans="1:13" x14ac:dyDescent="0.25">
      <c r="A774">
        <v>773</v>
      </c>
      <c r="B774">
        <v>2.5473999977111816</v>
      </c>
      <c r="C774">
        <v>13.76830005645752</v>
      </c>
      <c r="D774">
        <v>0.27079999446868896</v>
      </c>
      <c r="E774">
        <v>2.4224235152455753</v>
      </c>
      <c r="F774">
        <v>13.752791766750104</v>
      </c>
      <c r="G774">
        <v>0.41176206156008588</v>
      </c>
      <c r="H774">
        <v>4.9060407701144966</v>
      </c>
      <c r="I774">
        <v>0.11263765057286294</v>
      </c>
      <c r="J774">
        <v>52.053940166418855</v>
      </c>
      <c r="K774">
        <v>-0.12497648246560633</v>
      </c>
      <c r="L774">
        <v>-1.5508289707415912E-2</v>
      </c>
      <c r="M774">
        <v>0.14096206709139691</v>
      </c>
    </row>
    <row r="775" spans="1:13" x14ac:dyDescent="0.25">
      <c r="A775">
        <v>774</v>
      </c>
      <c r="B775">
        <v>2.5543999671936035</v>
      </c>
      <c r="C775">
        <v>13.798299789428711</v>
      </c>
      <c r="D775">
        <v>0.27259999513626099</v>
      </c>
      <c r="E775">
        <v>2.4300492426531526</v>
      </c>
      <c r="F775">
        <v>13.785679464218919</v>
      </c>
      <c r="G775">
        <v>0.41195356253786974</v>
      </c>
      <c r="H775">
        <v>4.8680992067608386</v>
      </c>
      <c r="I775">
        <v>9.1462900519529391E-2</v>
      </c>
      <c r="J775">
        <v>51.1201650359355</v>
      </c>
      <c r="K775">
        <v>-0.12435072454045093</v>
      </c>
      <c r="L775">
        <v>-1.2620325209791616E-2</v>
      </c>
      <c r="M775">
        <v>0.13935356740160876</v>
      </c>
    </row>
    <row r="776" spans="1:13" x14ac:dyDescent="0.25">
      <c r="A776">
        <v>775</v>
      </c>
      <c r="B776">
        <v>2.5613999366760254</v>
      </c>
      <c r="C776">
        <v>13.828300476074219</v>
      </c>
      <c r="D776">
        <v>0.27450001239776611</v>
      </c>
      <c r="E776">
        <v>2.4386752237570817</v>
      </c>
      <c r="F776">
        <v>13.81574123462544</v>
      </c>
      <c r="G776">
        <v>0.41523489719964141</v>
      </c>
      <c r="H776">
        <v>4.7913139670880831</v>
      </c>
      <c r="I776">
        <v>9.0822740440944169E-2</v>
      </c>
      <c r="J776">
        <v>51.269536774352659</v>
      </c>
      <c r="K776">
        <v>-0.12272471291894371</v>
      </c>
      <c r="L776">
        <v>-1.2559241448778735E-2</v>
      </c>
      <c r="M776">
        <v>0.14073488480187529</v>
      </c>
    </row>
    <row r="777" spans="1:13" x14ac:dyDescent="0.25">
      <c r="A777">
        <v>776</v>
      </c>
      <c r="B777">
        <v>2.5683999061584473</v>
      </c>
      <c r="C777">
        <v>13.85830020904541</v>
      </c>
      <c r="D777">
        <v>0.27630001306533813</v>
      </c>
      <c r="E777">
        <v>2.4436628121427706</v>
      </c>
      <c r="F777">
        <v>13.845174486450503</v>
      </c>
      <c r="G777">
        <v>0.41558234907543457</v>
      </c>
      <c r="H777">
        <v>4.8566071707363436</v>
      </c>
      <c r="I777">
        <v>9.4713798928528214E-2</v>
      </c>
      <c r="J777">
        <v>50.409818828766973</v>
      </c>
      <c r="K777">
        <v>-0.12473709401567667</v>
      </c>
      <c r="L777">
        <v>-1.3125722594907074E-2</v>
      </c>
      <c r="M777">
        <v>0.13928233601009643</v>
      </c>
    </row>
    <row r="778" spans="1:13" x14ac:dyDescent="0.25">
      <c r="A778">
        <v>777</v>
      </c>
      <c r="B778">
        <v>2.5754001140594482</v>
      </c>
      <c r="C778">
        <v>13.888299942016602</v>
      </c>
      <c r="D778">
        <v>0.27810001373291016</v>
      </c>
      <c r="E778">
        <v>2.4544322606611719</v>
      </c>
      <c r="F778">
        <v>13.881275490487669</v>
      </c>
      <c r="G778">
        <v>0.41381872908501782</v>
      </c>
      <c r="H778">
        <v>4.6970508674709173</v>
      </c>
      <c r="I778">
        <v>5.0578195734969619E-2</v>
      </c>
      <c r="J778">
        <v>48.802124649462684</v>
      </c>
      <c r="K778">
        <v>-0.12096785339827631</v>
      </c>
      <c r="L778">
        <v>-7.0244515289328291E-3</v>
      </c>
      <c r="M778">
        <v>0.13571871535210767</v>
      </c>
    </row>
    <row r="779" spans="1:13" x14ac:dyDescent="0.25">
      <c r="A779">
        <v>778</v>
      </c>
      <c r="B779">
        <v>2.5824000835418701</v>
      </c>
      <c r="C779">
        <v>13.918299674987793</v>
      </c>
      <c r="D779">
        <v>0.2800000011920929</v>
      </c>
      <c r="E779">
        <v>2.4628679643595648</v>
      </c>
      <c r="F779">
        <v>13.91140256919387</v>
      </c>
      <c r="G779">
        <v>0.41533507838762895</v>
      </c>
      <c r="H779">
        <v>4.6287219375536113</v>
      </c>
      <c r="I779">
        <v>4.9554226845093273E-2</v>
      </c>
      <c r="J779">
        <v>48.333955935482287</v>
      </c>
      <c r="K779">
        <v>-0.11953211918230533</v>
      </c>
      <c r="L779">
        <v>-6.8971057939233305E-3</v>
      </c>
      <c r="M779">
        <v>0.13533507719553606</v>
      </c>
    </row>
    <row r="780" spans="1:13" x14ac:dyDescent="0.25">
      <c r="A780">
        <v>779</v>
      </c>
      <c r="B780">
        <v>2.589400053024292</v>
      </c>
      <c r="C780">
        <v>13.948300361633301</v>
      </c>
      <c r="D780">
        <v>0.28180000185966492</v>
      </c>
      <c r="E780">
        <v>2.4634179468000275</v>
      </c>
      <c r="F780">
        <v>13.93006051475966</v>
      </c>
      <c r="G780">
        <v>0.42401557311886662</v>
      </c>
      <c r="H780">
        <v>4.8653009826397291</v>
      </c>
      <c r="I780">
        <v>0.13076752292926003</v>
      </c>
      <c r="J780">
        <v>50.466845394140343</v>
      </c>
      <c r="K780">
        <v>-0.12598210622426453</v>
      </c>
      <c r="L780">
        <v>-1.8239846873640886E-2</v>
      </c>
      <c r="M780">
        <v>0.1422155712592017</v>
      </c>
    </row>
    <row r="781" spans="1:13" x14ac:dyDescent="0.25">
      <c r="A781">
        <v>780</v>
      </c>
      <c r="B781">
        <v>2.5964000225067139</v>
      </c>
      <c r="C781">
        <v>13.978300094604492</v>
      </c>
      <c r="D781">
        <v>0.28360000252723694</v>
      </c>
      <c r="E781">
        <v>2.4757321332723388</v>
      </c>
      <c r="F781">
        <v>13.96957302674044</v>
      </c>
      <c r="G781">
        <v>0.4206606297041135</v>
      </c>
      <c r="H781">
        <v>4.6475076331988081</v>
      </c>
      <c r="I781">
        <v>6.2432969710108775E-2</v>
      </c>
      <c r="J781">
        <v>48.328852593614933</v>
      </c>
      <c r="K781">
        <v>-0.1206678892343751</v>
      </c>
      <c r="L781">
        <v>-8.727067864052529E-3</v>
      </c>
      <c r="M781">
        <v>0.13706062717687656</v>
      </c>
    </row>
    <row r="782" spans="1:13" x14ac:dyDescent="0.25">
      <c r="A782">
        <v>781</v>
      </c>
      <c r="B782">
        <v>2.6033999919891357</v>
      </c>
      <c r="C782">
        <v>14.008299827575684</v>
      </c>
      <c r="D782">
        <v>0.28540000319480896</v>
      </c>
      <c r="E782">
        <v>2.482784869431244</v>
      </c>
      <c r="F782">
        <v>13.998487201543531</v>
      </c>
      <c r="G782">
        <v>0.42264973987273602</v>
      </c>
      <c r="H782">
        <v>4.6329846711620908</v>
      </c>
      <c r="I782">
        <v>7.0048657959448424E-2</v>
      </c>
      <c r="J782">
        <v>48.090306636837298</v>
      </c>
      <c r="K782">
        <v>-0.12061512255789175</v>
      </c>
      <c r="L782">
        <v>-9.8126260321524938E-3</v>
      </c>
      <c r="M782">
        <v>0.13724973667792706</v>
      </c>
    </row>
    <row r="783" spans="1:13" x14ac:dyDescent="0.25">
      <c r="A783">
        <v>782</v>
      </c>
      <c r="B783">
        <v>2.6103999614715576</v>
      </c>
      <c r="C783">
        <v>14.038299560546875</v>
      </c>
      <c r="D783">
        <v>0.28720000386238098</v>
      </c>
      <c r="E783">
        <v>2.482679052716295</v>
      </c>
      <c r="F783">
        <v>14.02159028375824</v>
      </c>
      <c r="G783">
        <v>0.43010970914939589</v>
      </c>
      <c r="H783">
        <v>4.8927716304156972</v>
      </c>
      <c r="I783">
        <v>0.11902635868801964</v>
      </c>
      <c r="J783">
        <v>49.75964601849158</v>
      </c>
      <c r="K783">
        <v>-0.12772090875526265</v>
      </c>
      <c r="L783">
        <v>-1.6709276788635208E-2</v>
      </c>
      <c r="M783">
        <v>0.14290970528701491</v>
      </c>
    </row>
    <row r="784" spans="1:13" x14ac:dyDescent="0.25">
      <c r="A784">
        <v>783</v>
      </c>
      <c r="B784">
        <v>2.6173999309539795</v>
      </c>
      <c r="C784">
        <v>14.068300247192383</v>
      </c>
      <c r="D784">
        <v>0.2888999879360199</v>
      </c>
      <c r="E784">
        <v>2.4966824544745263</v>
      </c>
      <c r="F784">
        <v>14.060802217959473</v>
      </c>
      <c r="G784">
        <v>0.42582878016684311</v>
      </c>
      <c r="H784">
        <v>4.6121142990729185</v>
      </c>
      <c r="I784">
        <v>5.3297335862630711E-2</v>
      </c>
      <c r="J784">
        <v>47.39660711275198</v>
      </c>
      <c r="K784">
        <v>-0.12071747647945319</v>
      </c>
      <c r="L784">
        <v>-7.4980292329094311E-3</v>
      </c>
      <c r="M784">
        <v>0.13692879223082322</v>
      </c>
    </row>
    <row r="785" spans="1:13" x14ac:dyDescent="0.25">
      <c r="A785">
        <v>784</v>
      </c>
      <c r="B785">
        <v>2.6243999004364014</v>
      </c>
      <c r="C785">
        <v>14.098299980163574</v>
      </c>
      <c r="D785">
        <v>0.29069998860359192</v>
      </c>
      <c r="E785">
        <v>2.4978621885758856</v>
      </c>
      <c r="F785">
        <v>14.082689260631032</v>
      </c>
      <c r="G785">
        <v>0.43144497963371731</v>
      </c>
      <c r="H785">
        <v>4.8215865211500084</v>
      </c>
      <c r="I785">
        <v>0.11072767322660869</v>
      </c>
      <c r="J785">
        <v>48.415891485310617</v>
      </c>
      <c r="K785">
        <v>-0.12653771186051577</v>
      </c>
      <c r="L785">
        <v>-1.5610719532542561E-2</v>
      </c>
      <c r="M785">
        <v>0.14074499103012539</v>
      </c>
    </row>
    <row r="786" spans="1:13" x14ac:dyDescent="0.25">
      <c r="A786">
        <v>785</v>
      </c>
      <c r="B786">
        <v>2.6314001083374023</v>
      </c>
      <c r="C786">
        <v>14.128299713134766</v>
      </c>
      <c r="D786">
        <v>0.29249998927116394</v>
      </c>
      <c r="E786">
        <v>2.5069967491651424</v>
      </c>
      <c r="F786">
        <v>14.116613365114448</v>
      </c>
      <c r="G786">
        <v>0.43172471707873805</v>
      </c>
      <c r="H786">
        <v>4.7276489340445362</v>
      </c>
      <c r="I786">
        <v>8.2715884130437872E-2</v>
      </c>
      <c r="J786">
        <v>47.598199286942524</v>
      </c>
      <c r="K786">
        <v>-0.12440335917225998</v>
      </c>
      <c r="L786">
        <v>-1.1686348020317538E-2</v>
      </c>
      <c r="M786">
        <v>0.13922472780757411</v>
      </c>
    </row>
    <row r="787" spans="1:13" x14ac:dyDescent="0.25">
      <c r="A787">
        <v>786</v>
      </c>
      <c r="B787">
        <v>2.6384000778198242</v>
      </c>
      <c r="C787">
        <v>14.158300399780273</v>
      </c>
      <c r="D787">
        <v>0.29420000314712524</v>
      </c>
      <c r="E787">
        <v>2.5122727714892732</v>
      </c>
      <c r="F787">
        <v>14.142051444419783</v>
      </c>
      <c r="G787">
        <v>0.43647533184597087</v>
      </c>
      <c r="H787">
        <v>4.7804465816561512</v>
      </c>
      <c r="I787">
        <v>0.11476628480592548</v>
      </c>
      <c r="J787">
        <v>48.360070420426119</v>
      </c>
      <c r="K787">
        <v>-0.12612730633055103</v>
      </c>
      <c r="L787">
        <v>-1.6248955360490314E-2</v>
      </c>
      <c r="M787">
        <v>0.14227532869884563</v>
      </c>
    </row>
    <row r="788" spans="1:13" x14ac:dyDescent="0.25">
      <c r="A788">
        <v>787</v>
      </c>
      <c r="B788">
        <v>2.6454000473022461</v>
      </c>
      <c r="C788">
        <v>14.188300132751465</v>
      </c>
      <c r="D788">
        <v>0.29589998722076416</v>
      </c>
      <c r="E788">
        <v>2.5197317784639193</v>
      </c>
      <c r="F788">
        <v>14.174165456162154</v>
      </c>
      <c r="G788">
        <v>0.43717214519734543</v>
      </c>
      <c r="H788">
        <v>4.7504447944076409</v>
      </c>
      <c r="I788">
        <v>9.962205801302039E-2</v>
      </c>
      <c r="J788">
        <v>47.743211922203081</v>
      </c>
      <c r="K788">
        <v>-0.12566826883832682</v>
      </c>
      <c r="L788">
        <v>-1.4134676589311113E-2</v>
      </c>
      <c r="M788">
        <v>0.14127215797658127</v>
      </c>
    </row>
    <row r="789" spans="1:13" x14ac:dyDescent="0.25">
      <c r="A789">
        <v>788</v>
      </c>
      <c r="B789">
        <v>2.652400016784668</v>
      </c>
      <c r="C789">
        <v>14.218299865722656</v>
      </c>
      <c r="D789">
        <v>0.29769998788833618</v>
      </c>
      <c r="E789">
        <v>2.5310039772274489</v>
      </c>
      <c r="F789">
        <v>14.212052012565808</v>
      </c>
      <c r="G789">
        <v>0.43055496188111375</v>
      </c>
      <c r="H789">
        <v>4.5768375354023574</v>
      </c>
      <c r="I789">
        <v>4.3942336396425696E-2</v>
      </c>
      <c r="J789">
        <v>44.627134497099789</v>
      </c>
      <c r="K789">
        <v>-0.12139603955721912</v>
      </c>
      <c r="L789">
        <v>-6.247853156848393E-3</v>
      </c>
      <c r="M789">
        <v>0.13285497399277757</v>
      </c>
    </row>
    <row r="790" spans="1:13" x14ac:dyDescent="0.25">
      <c r="A790">
        <v>789</v>
      </c>
      <c r="B790">
        <v>2.6593999862670898</v>
      </c>
      <c r="C790">
        <v>14.248299598693848</v>
      </c>
      <c r="D790">
        <v>0.29940000176429749</v>
      </c>
      <c r="E790">
        <v>2.5339921659225877</v>
      </c>
      <c r="F790">
        <v>14.233582657379916</v>
      </c>
      <c r="G790">
        <v>0.4412621941962836</v>
      </c>
      <c r="H790">
        <v>4.7156434155109128</v>
      </c>
      <c r="I790">
        <v>0.10328910626837715</v>
      </c>
      <c r="J790">
        <v>47.382161521718047</v>
      </c>
      <c r="K790">
        <v>-0.12540782034450215</v>
      </c>
      <c r="L790">
        <v>-1.4716941313931642E-2</v>
      </c>
      <c r="M790">
        <v>0.14186219243198611</v>
      </c>
    </row>
    <row r="791" spans="1:13" x14ac:dyDescent="0.25">
      <c r="A791">
        <v>790</v>
      </c>
      <c r="B791">
        <v>2.6663999557495117</v>
      </c>
      <c r="C791">
        <v>14.278300285339355</v>
      </c>
      <c r="D791">
        <v>0.3010999858379364</v>
      </c>
      <c r="E791">
        <v>2.5403780155290723</v>
      </c>
      <c r="F791">
        <v>14.260380548582747</v>
      </c>
      <c r="G791">
        <v>0.44448904330806821</v>
      </c>
      <c r="H791">
        <v>4.7262954662409342</v>
      </c>
      <c r="I791">
        <v>0.12550329099751614</v>
      </c>
      <c r="J791">
        <v>47.621741685271722</v>
      </c>
      <c r="K791">
        <v>-0.12602194022043944</v>
      </c>
      <c r="L791">
        <v>-1.7919736756608629E-2</v>
      </c>
      <c r="M791">
        <v>0.14338905747013181</v>
      </c>
    </row>
    <row r="792" spans="1:13" x14ac:dyDescent="0.25">
      <c r="A792">
        <v>791</v>
      </c>
      <c r="B792">
        <v>2.6733999252319336</v>
      </c>
      <c r="C792">
        <v>14.308300018310547</v>
      </c>
      <c r="D792">
        <v>0.30279999971389771</v>
      </c>
      <c r="E792">
        <v>2.549185113552753</v>
      </c>
      <c r="F792">
        <v>14.296749298945695</v>
      </c>
      <c r="G792">
        <v>0.44259385455837313</v>
      </c>
      <c r="H792">
        <v>4.6463236011501046</v>
      </c>
      <c r="I792">
        <v>8.0727405422518592E-2</v>
      </c>
      <c r="J792">
        <v>46.167059107186404</v>
      </c>
      <c r="K792">
        <v>-0.12421481167918058</v>
      </c>
      <c r="L792">
        <v>-1.1550719364851858E-2</v>
      </c>
      <c r="M792">
        <v>0.13979385484447543</v>
      </c>
    </row>
    <row r="793" spans="1:13" x14ac:dyDescent="0.25">
      <c r="A793">
        <v>792</v>
      </c>
      <c r="B793">
        <v>2.6803998947143555</v>
      </c>
      <c r="C793">
        <v>14.338299751281738</v>
      </c>
      <c r="D793">
        <v>0.30450001358985901</v>
      </c>
      <c r="E793">
        <v>2.559466419622582</v>
      </c>
      <c r="F793">
        <v>14.330118341685692</v>
      </c>
      <c r="G793">
        <v>0.4412543037817489</v>
      </c>
      <c r="H793">
        <v>4.5117698791978595</v>
      </c>
      <c r="I793">
        <v>5.7059830928106028E-2</v>
      </c>
      <c r="J793">
        <v>44.911094938763682</v>
      </c>
      <c r="K793">
        <v>-0.12093347509177343</v>
      </c>
      <c r="L793">
        <v>-8.1814095960464073E-3</v>
      </c>
      <c r="M793">
        <v>0.13675429019188989</v>
      </c>
    </row>
    <row r="794" spans="1:13" x14ac:dyDescent="0.25">
      <c r="A794">
        <v>793</v>
      </c>
      <c r="B794">
        <v>2.6874001026153564</v>
      </c>
      <c r="C794">
        <v>14.368300437927246</v>
      </c>
      <c r="D794">
        <v>0.30610001087188721</v>
      </c>
      <c r="E794">
        <v>2.567757900082055</v>
      </c>
      <c r="F794">
        <v>14.362802621721791</v>
      </c>
      <c r="G794">
        <v>0.43983157923593447</v>
      </c>
      <c r="H794">
        <v>4.4519683696099683</v>
      </c>
      <c r="I794">
        <v>3.8263510908659815E-2</v>
      </c>
      <c r="J794">
        <v>43.688847962837308</v>
      </c>
      <c r="K794">
        <v>-0.11964220253330149</v>
      </c>
      <c r="L794">
        <v>-5.4978162054553081E-3</v>
      </c>
      <c r="M794">
        <v>0.13373156836404726</v>
      </c>
    </row>
    <row r="795" spans="1:13" x14ac:dyDescent="0.25">
      <c r="A795">
        <v>794</v>
      </c>
      <c r="B795">
        <v>2.6944000720977783</v>
      </c>
      <c r="C795">
        <v>14.398300170898438</v>
      </c>
      <c r="D795">
        <v>0.30779999494552612</v>
      </c>
      <c r="E795">
        <v>2.5656983181159014</v>
      </c>
      <c r="F795">
        <v>14.380606842110904</v>
      </c>
      <c r="G795">
        <v>0.45062588283050586</v>
      </c>
      <c r="H795">
        <v>4.7766386036975419</v>
      </c>
      <c r="I795">
        <v>0.1228848445825224</v>
      </c>
      <c r="J795">
        <v>46.402173564121341</v>
      </c>
      <c r="K795">
        <v>-0.12870175398187689</v>
      </c>
      <c r="L795">
        <v>-1.7693328787533602E-2</v>
      </c>
      <c r="M795">
        <v>0.14282588788497974</v>
      </c>
    </row>
    <row r="796" spans="1:13" x14ac:dyDescent="0.25">
      <c r="A796">
        <v>795</v>
      </c>
      <c r="B796">
        <v>2.7014000415802002</v>
      </c>
      <c r="C796">
        <v>14.428299903869629</v>
      </c>
      <c r="D796">
        <v>0.30950000882148743</v>
      </c>
      <c r="E796">
        <v>2.5732662861022906</v>
      </c>
      <c r="F796">
        <v>14.408856515534524</v>
      </c>
      <c r="G796">
        <v>0.45380474811099203</v>
      </c>
      <c r="H796">
        <v>4.7432351190369051</v>
      </c>
      <c r="I796">
        <v>0.13475869274030422</v>
      </c>
      <c r="J796">
        <v>46.625116373659395</v>
      </c>
      <c r="K796">
        <v>-0.12813375547790962</v>
      </c>
      <c r="L796">
        <v>-1.9443388335105283E-2</v>
      </c>
      <c r="M796">
        <v>0.1443047392895046</v>
      </c>
    </row>
    <row r="797" spans="1:13" x14ac:dyDescent="0.25">
      <c r="A797">
        <v>796</v>
      </c>
      <c r="B797">
        <v>2.7084000110626221</v>
      </c>
      <c r="C797">
        <v>14.45829963684082</v>
      </c>
      <c r="D797">
        <v>0.31110000610351563</v>
      </c>
      <c r="E797">
        <v>2.587297425422407</v>
      </c>
      <c r="F797">
        <v>14.449360852063977</v>
      </c>
      <c r="G797">
        <v>0.44666121932926672</v>
      </c>
      <c r="H797">
        <v>4.471370002420775</v>
      </c>
      <c r="I797">
        <v>6.1824592112245974E-2</v>
      </c>
      <c r="J797">
        <v>43.574802496353655</v>
      </c>
      <c r="K797">
        <v>-0.12110258564021503</v>
      </c>
      <c r="L797">
        <v>-8.9387847768431783E-3</v>
      </c>
      <c r="M797">
        <v>0.1355612132257511</v>
      </c>
    </row>
    <row r="798" spans="1:13" x14ac:dyDescent="0.25">
      <c r="A798">
        <v>797</v>
      </c>
      <c r="B798">
        <v>2.7153999805450439</v>
      </c>
      <c r="C798">
        <v>14.488300323486328</v>
      </c>
      <c r="D798">
        <v>0.31279999017715454</v>
      </c>
      <c r="E798">
        <v>2.5914331939646242</v>
      </c>
      <c r="F798">
        <v>14.476101376439921</v>
      </c>
      <c r="G798">
        <v>0.45206731459534172</v>
      </c>
      <c r="H798">
        <v>4.5653232477204586</v>
      </c>
      <c r="I798">
        <v>8.419860697277283E-2</v>
      </c>
      <c r="J798">
        <v>44.522803322120637</v>
      </c>
      <c r="K798">
        <v>-0.12396678658041971</v>
      </c>
      <c r="L798">
        <v>-1.2198947046407227E-2</v>
      </c>
      <c r="M798">
        <v>0.13926732441818718</v>
      </c>
    </row>
    <row r="799" spans="1:13" x14ac:dyDescent="0.25">
      <c r="A799">
        <v>798</v>
      </c>
      <c r="B799">
        <v>2.7223999500274658</v>
      </c>
      <c r="C799">
        <v>14.51830005645752</v>
      </c>
      <c r="D799">
        <v>0.31439998745918274</v>
      </c>
      <c r="E799">
        <v>2.5989744436742708</v>
      </c>
      <c r="F799">
        <v>14.509201378478439</v>
      </c>
      <c r="G799">
        <v>0.4517592551641883</v>
      </c>
      <c r="H799">
        <v>4.5337021972818441</v>
      </c>
      <c r="I799">
        <v>6.267040868213597E-2</v>
      </c>
      <c r="J799">
        <v>43.689336254454638</v>
      </c>
      <c r="K799">
        <v>-0.12342550635319505</v>
      </c>
      <c r="L799">
        <v>-9.0986779790807049E-3</v>
      </c>
      <c r="M799">
        <v>0.13735926770500556</v>
      </c>
    </row>
    <row r="800" spans="1:13" x14ac:dyDescent="0.25">
      <c r="A800">
        <v>799</v>
      </c>
      <c r="B800">
        <v>2.7293999195098877</v>
      </c>
      <c r="C800">
        <v>14.548299789428711</v>
      </c>
      <c r="D800">
        <v>0.31600001454353333</v>
      </c>
      <c r="E800">
        <v>2.6173982805343861</v>
      </c>
      <c r="F800">
        <v>14.555215068692343</v>
      </c>
      <c r="G800">
        <v>0.44108780626818384</v>
      </c>
      <c r="H800">
        <v>4.1035261331587316</v>
      </c>
      <c r="I800">
        <v>4.753324693416669E-2</v>
      </c>
      <c r="J800">
        <v>39.58474239481972</v>
      </c>
      <c r="K800">
        <v>-0.11200163897550164</v>
      </c>
      <c r="L800">
        <v>6.9152792636320015E-3</v>
      </c>
      <c r="M800">
        <v>0.12508779172465051</v>
      </c>
    </row>
    <row r="801" spans="1:13" x14ac:dyDescent="0.25">
      <c r="A801">
        <v>800</v>
      </c>
      <c r="B801">
        <v>2.7363998889923096</v>
      </c>
      <c r="C801">
        <v>14.578300476074219</v>
      </c>
      <c r="D801">
        <v>0.31760001182556152</v>
      </c>
      <c r="E801">
        <v>2.616415913175234</v>
      </c>
      <c r="F801">
        <v>14.571633962648317</v>
      </c>
      <c r="G801">
        <v>0.45460477752413297</v>
      </c>
      <c r="H801">
        <v>4.3847383673612166</v>
      </c>
      <c r="I801">
        <v>4.5729016471041183E-2</v>
      </c>
      <c r="J801">
        <v>43.137519079759947</v>
      </c>
      <c r="K801">
        <v>-0.11998397581707554</v>
      </c>
      <c r="L801">
        <v>-6.6665134259018544E-3</v>
      </c>
      <c r="M801">
        <v>0.13700476569857145</v>
      </c>
    </row>
    <row r="802" spans="1:13" x14ac:dyDescent="0.25">
      <c r="A802">
        <v>801</v>
      </c>
      <c r="B802">
        <v>2.7434000968933105</v>
      </c>
      <c r="C802">
        <v>14.60830020904541</v>
      </c>
      <c r="D802">
        <v>0.31920000910758972</v>
      </c>
      <c r="E802">
        <v>2.6169882421507573</v>
      </c>
      <c r="F802">
        <v>14.590679348433566</v>
      </c>
      <c r="G802">
        <v>0.46252867779758117</v>
      </c>
      <c r="H802">
        <v>4.6078534037271828</v>
      </c>
      <c r="I802">
        <v>0.12062225145765558</v>
      </c>
      <c r="J802">
        <v>44.902463847261672</v>
      </c>
      <c r="K802">
        <v>-0.12641185474255323</v>
      </c>
      <c r="L802">
        <v>-1.762086061184398E-2</v>
      </c>
      <c r="M802">
        <v>0.14332866868999145</v>
      </c>
    </row>
    <row r="803" spans="1:13" x14ac:dyDescent="0.25">
      <c r="A803">
        <v>802</v>
      </c>
      <c r="B803">
        <v>2.7504000663757324</v>
      </c>
      <c r="C803">
        <v>14.638299942016602</v>
      </c>
      <c r="D803">
        <v>0.32080000638961792</v>
      </c>
      <c r="E803">
        <v>2.6246022495893833</v>
      </c>
      <c r="F803">
        <v>14.623693248298894</v>
      </c>
      <c r="G803">
        <v>0.46048872431077342</v>
      </c>
      <c r="H803">
        <v>4.5738006744639126</v>
      </c>
      <c r="I803">
        <v>9.9784085416790513E-2</v>
      </c>
      <c r="J803">
        <v>43.543863821343194</v>
      </c>
      <c r="K803">
        <v>-0.12579781678634916</v>
      </c>
      <c r="L803">
        <v>-1.4606693717707842E-2</v>
      </c>
      <c r="M803">
        <v>0.1396887179211555</v>
      </c>
    </row>
    <row r="804" spans="1:13" x14ac:dyDescent="0.25">
      <c r="A804">
        <v>803</v>
      </c>
      <c r="B804">
        <v>2.7574000358581543</v>
      </c>
      <c r="C804">
        <v>14.668299674987793</v>
      </c>
      <c r="D804">
        <v>0.32240000367164612</v>
      </c>
      <c r="E804">
        <v>2.6360760059766033</v>
      </c>
      <c r="F804">
        <v>14.661309697804851</v>
      </c>
      <c r="G804">
        <v>0.46103802047451314</v>
      </c>
      <c r="H804">
        <v>4.3999430007910583</v>
      </c>
      <c r="I804">
        <v>4.7653629512770398E-2</v>
      </c>
      <c r="J804">
        <v>43.001865764265098</v>
      </c>
      <c r="K804">
        <v>-0.121324029881551</v>
      </c>
      <c r="L804">
        <v>-6.9899771829415869E-3</v>
      </c>
      <c r="M804">
        <v>0.13863801680286703</v>
      </c>
    </row>
    <row r="805" spans="1:13" x14ac:dyDescent="0.25">
      <c r="A805">
        <v>804</v>
      </c>
      <c r="B805">
        <v>2.7644000053405762</v>
      </c>
      <c r="C805">
        <v>14.698300361633301</v>
      </c>
      <c r="D805">
        <v>0.3239000141620636</v>
      </c>
      <c r="E805">
        <v>2.6390303130004997</v>
      </c>
      <c r="F805">
        <v>14.682201356915025</v>
      </c>
      <c r="G805">
        <v>0.46462806409551805</v>
      </c>
      <c r="H805">
        <v>4.5351501988812508</v>
      </c>
      <c r="I805">
        <v>0.1095297029056435</v>
      </c>
      <c r="J805">
        <v>43.447991287533895</v>
      </c>
      <c r="K805">
        <v>-0.12536969234007644</v>
      </c>
      <c r="L805">
        <v>-1.6099004718276078E-2</v>
      </c>
      <c r="M805">
        <v>0.14072804993345445</v>
      </c>
    </row>
    <row r="806" spans="1:13" x14ac:dyDescent="0.25">
      <c r="A806">
        <v>805</v>
      </c>
      <c r="B806">
        <v>2.771399974822998</v>
      </c>
      <c r="C806">
        <v>14.728300094604492</v>
      </c>
      <c r="D806">
        <v>0.3255000114440918</v>
      </c>
      <c r="E806">
        <v>2.6493829583236659</v>
      </c>
      <c r="F806">
        <v>14.721086014051235</v>
      </c>
      <c r="G806">
        <v>0.4645274287284013</v>
      </c>
      <c r="H806">
        <v>4.4027212819443378</v>
      </c>
      <c r="I806">
        <v>4.8981080687651467E-2</v>
      </c>
      <c r="J806">
        <v>42.711954653245527</v>
      </c>
      <c r="K806">
        <v>-0.12201701649933216</v>
      </c>
      <c r="L806">
        <v>-7.2140805532576735E-3</v>
      </c>
      <c r="M806">
        <v>0.13902741728430951</v>
      </c>
    </row>
    <row r="807" spans="1:13" x14ac:dyDescent="0.25">
      <c r="A807">
        <v>806</v>
      </c>
      <c r="B807">
        <v>2.7783999443054199</v>
      </c>
      <c r="C807">
        <v>14.758299827575684</v>
      </c>
      <c r="D807">
        <v>0.32710000872612</v>
      </c>
      <c r="E807">
        <v>2.6549985019428317</v>
      </c>
      <c r="F807">
        <v>14.746873328927224</v>
      </c>
      <c r="G807">
        <v>0.46693451665806224</v>
      </c>
      <c r="H807">
        <v>4.4414571277080013</v>
      </c>
      <c r="I807">
        <v>7.7424220824605511E-2</v>
      </c>
      <c r="J807">
        <v>42.749771996803986</v>
      </c>
      <c r="K807">
        <v>-0.12340144236258821</v>
      </c>
      <c r="L807">
        <v>-1.1426498648459571E-2</v>
      </c>
      <c r="M807">
        <v>0.13983450793194224</v>
      </c>
    </row>
    <row r="808" spans="1:13" x14ac:dyDescent="0.25">
      <c r="A808">
        <v>807</v>
      </c>
      <c r="B808">
        <v>2.7853999137878418</v>
      </c>
      <c r="C808">
        <v>14.788299560546875</v>
      </c>
      <c r="D808">
        <v>0.32859998941421509</v>
      </c>
      <c r="E808">
        <v>2.6710071826104325</v>
      </c>
      <c r="F808">
        <v>14.793918218032928</v>
      </c>
      <c r="G808">
        <v>0.45671085384752264</v>
      </c>
      <c r="H808">
        <v>4.1068692007621852</v>
      </c>
      <c r="I808">
        <v>3.7993938809862064E-2</v>
      </c>
      <c r="J808">
        <v>38.986874181489405</v>
      </c>
      <c r="K808">
        <v>-0.11439273117740933</v>
      </c>
      <c r="L808">
        <v>5.6186574860532801E-3</v>
      </c>
      <c r="M808">
        <v>0.12811086443330755</v>
      </c>
    </row>
    <row r="809" spans="1:13" x14ac:dyDescent="0.25">
      <c r="A809">
        <v>808</v>
      </c>
      <c r="B809">
        <v>2.7923998832702637</v>
      </c>
      <c r="C809">
        <v>14.818300247192383</v>
      </c>
      <c r="D809">
        <v>0.33009999990463257</v>
      </c>
      <c r="E809">
        <v>2.6724313471401504</v>
      </c>
      <c r="F809">
        <v>14.810336336749732</v>
      </c>
      <c r="G809">
        <v>0.46541453408458577</v>
      </c>
      <c r="H809">
        <v>4.2962520106401989</v>
      </c>
      <c r="I809">
        <v>5.3743751373644427E-2</v>
      </c>
      <c r="J809">
        <v>40.991982495924326</v>
      </c>
      <c r="K809">
        <v>-0.11996853613011327</v>
      </c>
      <c r="L809">
        <v>-7.963910442651212E-3</v>
      </c>
      <c r="M809">
        <v>0.13531453417995321</v>
      </c>
    </row>
    <row r="810" spans="1:13" x14ac:dyDescent="0.25">
      <c r="A810">
        <v>809</v>
      </c>
      <c r="B810">
        <v>2.7994000911712646</v>
      </c>
      <c r="C810">
        <v>14.848299980163574</v>
      </c>
      <c r="D810">
        <v>0.33160001039505005</v>
      </c>
      <c r="E810">
        <v>2.6730543099268487</v>
      </c>
      <c r="F810">
        <v>14.832657742430429</v>
      </c>
      <c r="G810">
        <v>0.4752770550364625</v>
      </c>
      <c r="H810">
        <v>4.5133163224108168</v>
      </c>
      <c r="I810">
        <v>0.10534699429592587</v>
      </c>
      <c r="J810">
        <v>43.328419824306856</v>
      </c>
      <c r="K810">
        <v>-0.12634578124441598</v>
      </c>
      <c r="L810">
        <v>-1.5642237733144881E-2</v>
      </c>
      <c r="M810">
        <v>0.14367704464141245</v>
      </c>
    </row>
    <row r="811" spans="1:13" x14ac:dyDescent="0.25">
      <c r="A811">
        <v>810</v>
      </c>
      <c r="B811">
        <v>2.8064000606536865</v>
      </c>
      <c r="C811">
        <v>14.878299713134766</v>
      </c>
      <c r="D811">
        <v>0.33320000767707825</v>
      </c>
      <c r="E811">
        <v>2.6881883746217587</v>
      </c>
      <c r="F811">
        <v>14.872246238164522</v>
      </c>
      <c r="G811">
        <v>0.47082772301544623</v>
      </c>
      <c r="H811">
        <v>4.212217911810944</v>
      </c>
      <c r="I811">
        <v>4.0686604564767706E-2</v>
      </c>
      <c r="J811">
        <v>41.304835584442806</v>
      </c>
      <c r="K811">
        <v>-0.11821168603192778</v>
      </c>
      <c r="L811">
        <v>-6.0534749702441104E-3</v>
      </c>
      <c r="M811">
        <v>0.13762771533836798</v>
      </c>
    </row>
    <row r="812" spans="1:13" x14ac:dyDescent="0.25">
      <c r="A812">
        <v>811</v>
      </c>
      <c r="B812">
        <v>2.8134000301361084</v>
      </c>
      <c r="C812">
        <v>14.908300399780273</v>
      </c>
      <c r="D812">
        <v>0.33469998836517334</v>
      </c>
      <c r="E812">
        <v>2.6843948747549513</v>
      </c>
      <c r="F812">
        <v>14.892209965108254</v>
      </c>
      <c r="G812">
        <v>0.47816225793823708</v>
      </c>
      <c r="H812">
        <v>4.5853825975439406</v>
      </c>
      <c r="I812">
        <v>0.10792936981774646</v>
      </c>
      <c r="J812">
        <v>42.862944296412614</v>
      </c>
      <c r="K812">
        <v>-0.12900515538115709</v>
      </c>
      <c r="L812">
        <v>-1.6090434672019427E-2</v>
      </c>
      <c r="M812">
        <v>0.14346226957306374</v>
      </c>
    </row>
    <row r="813" spans="1:13" x14ac:dyDescent="0.25">
      <c r="A813">
        <v>812</v>
      </c>
      <c r="B813">
        <v>2.8203999996185303</v>
      </c>
      <c r="C813">
        <v>14.938300132751465</v>
      </c>
      <c r="D813">
        <v>0.3361000120639801</v>
      </c>
      <c r="E813">
        <v>2.6942938928785365</v>
      </c>
      <c r="F813">
        <v>14.922015470306853</v>
      </c>
      <c r="G813">
        <v>0.48000199984938274</v>
      </c>
      <c r="H813">
        <v>4.4712135426553008</v>
      </c>
      <c r="I813">
        <v>0.10901282140468246</v>
      </c>
      <c r="J813">
        <v>42.815228390414163</v>
      </c>
      <c r="K813">
        <v>-0.12610610673999378</v>
      </c>
      <c r="L813">
        <v>-1.6284662444611797E-2</v>
      </c>
      <c r="M813">
        <v>0.14390198778540264</v>
      </c>
    </row>
    <row r="814" spans="1:13" x14ac:dyDescent="0.25">
      <c r="A814">
        <v>813</v>
      </c>
      <c r="B814">
        <v>2.8273999691009521</v>
      </c>
      <c r="C814">
        <v>14.968299865722656</v>
      </c>
      <c r="D814">
        <v>0.3375999927520752</v>
      </c>
      <c r="E814">
        <v>2.6968083021914522</v>
      </c>
      <c r="F814">
        <v>14.947833704823626</v>
      </c>
      <c r="G814">
        <v>0.48240779665291644</v>
      </c>
      <c r="H814">
        <v>4.6187899956377629</v>
      </c>
      <c r="I814">
        <v>0.13673003001427969</v>
      </c>
      <c r="J814">
        <v>42.893307763541451</v>
      </c>
      <c r="K814">
        <v>-0.13059166690949997</v>
      </c>
      <c r="L814">
        <v>-2.0466160899029973E-2</v>
      </c>
      <c r="M814">
        <v>0.14480780390084125</v>
      </c>
    </row>
    <row r="815" spans="1:13" x14ac:dyDescent="0.25">
      <c r="A815">
        <v>814</v>
      </c>
      <c r="B815">
        <v>2.834399938583374</v>
      </c>
      <c r="C815">
        <v>14.998299598693848</v>
      </c>
      <c r="D815">
        <v>0.33910000324249268</v>
      </c>
      <c r="E815">
        <v>2.7020075102560805</v>
      </c>
      <c r="F815">
        <v>14.973481985222259</v>
      </c>
      <c r="G815">
        <v>0.48788166192624827</v>
      </c>
      <c r="H815">
        <v>4.670915579876243</v>
      </c>
      <c r="I815">
        <v>0.16546951411578692</v>
      </c>
      <c r="J815">
        <v>43.875451861131609</v>
      </c>
      <c r="K815">
        <v>-0.13239242832729348</v>
      </c>
      <c r="L815">
        <v>-2.4817613471588729E-2</v>
      </c>
      <c r="M815">
        <v>0.14878165868375559</v>
      </c>
    </row>
    <row r="816" spans="1:13" x14ac:dyDescent="0.25">
      <c r="A816">
        <v>815</v>
      </c>
      <c r="B816">
        <v>2.8413999080657959</v>
      </c>
      <c r="C816">
        <v>15.028300285339355</v>
      </c>
      <c r="D816">
        <v>0.34060001373291016</v>
      </c>
      <c r="E816">
        <v>2.724115059030825</v>
      </c>
      <c r="F816">
        <v>15.027508448952311</v>
      </c>
      <c r="G816">
        <v>0.47211615567933057</v>
      </c>
      <c r="H816">
        <v>4.1277135507056926</v>
      </c>
      <c r="I816">
        <v>5.2689683597616326E-3</v>
      </c>
      <c r="J816">
        <v>38.613075937675099</v>
      </c>
      <c r="K816">
        <v>-0.11728484903497094</v>
      </c>
      <c r="L816">
        <v>-7.9183638704449777E-4</v>
      </c>
      <c r="M816">
        <v>0.13151614194642042</v>
      </c>
    </row>
    <row r="817" spans="1:13" x14ac:dyDescent="0.25">
      <c r="A817">
        <v>816</v>
      </c>
      <c r="B817">
        <v>2.8484001159667969</v>
      </c>
      <c r="C817">
        <v>15.058300018310547</v>
      </c>
      <c r="D817">
        <v>0.34200000762939453</v>
      </c>
      <c r="E817">
        <v>2.7233677554396185</v>
      </c>
      <c r="F817">
        <v>15.043994136156892</v>
      </c>
      <c r="G817">
        <v>0.48254013071885271</v>
      </c>
      <c r="H817">
        <v>4.3895645076794345</v>
      </c>
      <c r="I817">
        <v>9.5003301410249652E-2</v>
      </c>
      <c r="J817">
        <v>41.093602325808519</v>
      </c>
      <c r="K817">
        <v>-0.12503236052717837</v>
      </c>
      <c r="L817">
        <v>-1.4305882153655247E-2</v>
      </c>
      <c r="M817">
        <v>0.14054012308945818</v>
      </c>
    </row>
    <row r="818" spans="1:13" x14ac:dyDescent="0.25">
      <c r="A818">
        <v>817</v>
      </c>
      <c r="B818">
        <v>2.8554000854492188</v>
      </c>
      <c r="C818">
        <v>15.088299751281738</v>
      </c>
      <c r="D818">
        <v>0.34340000152587891</v>
      </c>
      <c r="E818">
        <v>2.7268842942477898</v>
      </c>
      <c r="F818">
        <v>15.069128810267792</v>
      </c>
      <c r="G818">
        <v>0.48688480535393519</v>
      </c>
      <c r="H818">
        <v>4.5007980442506206</v>
      </c>
      <c r="I818">
        <v>0.12705832552351115</v>
      </c>
      <c r="J818">
        <v>41.783576933747675</v>
      </c>
      <c r="K818">
        <v>-0.12851579120142897</v>
      </c>
      <c r="L818">
        <v>-1.9170941013946674E-2</v>
      </c>
      <c r="M818">
        <v>0.14348480382805628</v>
      </c>
    </row>
    <row r="819" spans="1:13" x14ac:dyDescent="0.25">
      <c r="A819">
        <v>818</v>
      </c>
      <c r="B819">
        <v>2.8624000549316406</v>
      </c>
      <c r="C819">
        <v>15.118300437927246</v>
      </c>
      <c r="D819">
        <v>0.34490001201629639</v>
      </c>
      <c r="E819">
        <v>2.7365762493625123</v>
      </c>
      <c r="F819">
        <v>15.10210925664401</v>
      </c>
      <c r="G819">
        <v>0.48771603245341311</v>
      </c>
      <c r="H819">
        <v>4.3957449397174919</v>
      </c>
      <c r="I819">
        <v>0.1070965704757243</v>
      </c>
      <c r="J819">
        <v>41.407948814559255</v>
      </c>
      <c r="K819">
        <v>-0.12582380556912831</v>
      </c>
      <c r="L819">
        <v>-1.6191181283236489E-2</v>
      </c>
      <c r="M819">
        <v>0.14281602043711672</v>
      </c>
    </row>
    <row r="820" spans="1:13" x14ac:dyDescent="0.25">
      <c r="A820">
        <v>819</v>
      </c>
      <c r="B820">
        <v>2.8694000244140625</v>
      </c>
      <c r="C820">
        <v>15.148300170898438</v>
      </c>
      <c r="D820">
        <v>0.34630000591278076</v>
      </c>
      <c r="E820">
        <v>2.7425195544378616</v>
      </c>
      <c r="F820">
        <v>15.132228259078319</v>
      </c>
      <c r="G820">
        <v>0.48682491394262017</v>
      </c>
      <c r="H820">
        <v>4.4218466890865171</v>
      </c>
      <c r="I820">
        <v>0.10609713062719847</v>
      </c>
      <c r="J820">
        <v>40.578950514148147</v>
      </c>
      <c r="K820">
        <v>-0.12688046997620095</v>
      </c>
      <c r="L820">
        <v>-1.6071911820118245E-2</v>
      </c>
      <c r="M820">
        <v>0.14052490802983941</v>
      </c>
    </row>
    <row r="821" spans="1:13" x14ac:dyDescent="0.25">
      <c r="A821">
        <v>820</v>
      </c>
      <c r="B821">
        <v>2.8763999938964844</v>
      </c>
      <c r="C821">
        <v>15.178299903869629</v>
      </c>
      <c r="D821">
        <v>0.34769999980926514</v>
      </c>
      <c r="E821">
        <v>2.7566920994735651</v>
      </c>
      <c r="F821">
        <v>15.172793503445169</v>
      </c>
      <c r="G821">
        <v>0.48167846340976539</v>
      </c>
      <c r="H821">
        <v>4.161726278574986</v>
      </c>
      <c r="I821">
        <v>3.627811058771107E-2</v>
      </c>
      <c r="J821">
        <v>38.532776437732437</v>
      </c>
      <c r="K821">
        <v>-0.11970789442291929</v>
      </c>
      <c r="L821">
        <v>-5.5064004244602671E-3</v>
      </c>
      <c r="M821">
        <v>0.13397846360050025</v>
      </c>
    </row>
    <row r="822" spans="1:13" x14ac:dyDescent="0.25">
      <c r="A822">
        <v>821</v>
      </c>
      <c r="B822">
        <v>2.8833999633789063</v>
      </c>
      <c r="C822">
        <v>15.20829963684082</v>
      </c>
      <c r="D822">
        <v>0.34909999370574951</v>
      </c>
      <c r="E822">
        <v>2.7598125521479799</v>
      </c>
      <c r="F822">
        <v>15.198025314750549</v>
      </c>
      <c r="G822">
        <v>0.48622493283922719</v>
      </c>
      <c r="H822">
        <v>4.2861695498567141</v>
      </c>
      <c r="I822">
        <v>6.7557336031064286E-2</v>
      </c>
      <c r="J822">
        <v>39.279559325646382</v>
      </c>
      <c r="K822">
        <v>-0.12358741123092631</v>
      </c>
      <c r="L822">
        <v>-1.0274322090271681E-2</v>
      </c>
      <c r="M822">
        <v>0.13712493913347767</v>
      </c>
    </row>
    <row r="823" spans="1:13" x14ac:dyDescent="0.25">
      <c r="A823">
        <v>822</v>
      </c>
      <c r="B823">
        <v>2.8903999328613281</v>
      </c>
      <c r="C823">
        <v>15.238300323486328</v>
      </c>
      <c r="D823">
        <v>0.35049998760223389</v>
      </c>
      <c r="E823">
        <v>2.7723568322306882</v>
      </c>
      <c r="F823">
        <v>15.235485445654685</v>
      </c>
      <c r="G823">
        <v>0.4866576879034506</v>
      </c>
      <c r="H823">
        <v>4.0839711933491545</v>
      </c>
      <c r="I823">
        <v>1.8472387155307066E-2</v>
      </c>
      <c r="J823">
        <v>38.846706167572179</v>
      </c>
      <c r="K823">
        <v>-0.11804310063063994</v>
      </c>
      <c r="L823">
        <v>-2.8148778316428036E-3</v>
      </c>
      <c r="M823">
        <v>0.13615770030121671</v>
      </c>
    </row>
    <row r="824" spans="1:13" x14ac:dyDescent="0.25">
      <c r="A824">
        <v>823</v>
      </c>
      <c r="B824">
        <v>2.89739990234375</v>
      </c>
      <c r="C824">
        <v>15.26830005645752</v>
      </c>
      <c r="D824">
        <v>0.35190001130104065</v>
      </c>
      <c r="E824">
        <v>2.768783751261271</v>
      </c>
      <c r="F824">
        <v>15.252021043373871</v>
      </c>
      <c r="G824">
        <v>0.49532958148264766</v>
      </c>
      <c r="H824">
        <v>4.4390196527044647</v>
      </c>
      <c r="I824">
        <v>0.10661968276398771</v>
      </c>
      <c r="J824">
        <v>40.758614826785845</v>
      </c>
      <c r="K824">
        <v>-0.12861615108247904</v>
      </c>
      <c r="L824">
        <v>-1.6279013083648763E-2</v>
      </c>
      <c r="M824">
        <v>0.14342957018160701</v>
      </c>
    </row>
    <row r="825" spans="1:13" x14ac:dyDescent="0.25">
      <c r="A825">
        <v>824</v>
      </c>
      <c r="B825">
        <v>2.904400110244751</v>
      </c>
      <c r="C825">
        <v>15.298299789428711</v>
      </c>
      <c r="D825">
        <v>0.35330000519752502</v>
      </c>
      <c r="E825">
        <v>2.7798400656625448</v>
      </c>
      <c r="F825">
        <v>15.287360010497716</v>
      </c>
      <c r="G825">
        <v>0.49239380290670248</v>
      </c>
      <c r="H825">
        <v>4.2886668452753085</v>
      </c>
      <c r="I825">
        <v>7.1509769592529179E-2</v>
      </c>
      <c r="J825">
        <v>39.369882723724295</v>
      </c>
      <c r="K825">
        <v>-0.12456004458220615</v>
      </c>
      <c r="L825">
        <v>-1.0939778930994848E-2</v>
      </c>
      <c r="M825">
        <v>0.13909379770917746</v>
      </c>
    </row>
    <row r="826" spans="1:13" x14ac:dyDescent="0.25">
      <c r="A826">
        <v>825</v>
      </c>
      <c r="B826">
        <v>2.9114000797271729</v>
      </c>
      <c r="C826">
        <v>15.328300476074219</v>
      </c>
      <c r="D826">
        <v>0.35460001230239868</v>
      </c>
      <c r="E826">
        <v>2.7935636911819581</v>
      </c>
      <c r="F826">
        <v>15.325494698346372</v>
      </c>
      <c r="G826">
        <v>0.4877608535316057</v>
      </c>
      <c r="H826">
        <v>4.0474131111604956</v>
      </c>
      <c r="I826">
        <v>1.8304558500966673E-2</v>
      </c>
      <c r="J826">
        <v>37.552407391246511</v>
      </c>
      <c r="K826">
        <v>-0.11783638854521472</v>
      </c>
      <c r="L826">
        <v>-2.8057777278469587E-3</v>
      </c>
      <c r="M826">
        <v>0.13316084122920702</v>
      </c>
    </row>
    <row r="827" spans="1:13" x14ac:dyDescent="0.25">
      <c r="A827">
        <v>826</v>
      </c>
      <c r="B827">
        <v>2.9184000492095947</v>
      </c>
      <c r="C827">
        <v>15.35830020904541</v>
      </c>
      <c r="D827">
        <v>0.35600000619888306</v>
      </c>
      <c r="E827">
        <v>2.7933055516500715</v>
      </c>
      <c r="F827">
        <v>15.346891694545807</v>
      </c>
      <c r="G827">
        <v>0.4969220079495546</v>
      </c>
      <c r="H827">
        <v>4.2864067794065166</v>
      </c>
      <c r="I827">
        <v>7.4282403288900942E-2</v>
      </c>
      <c r="J827">
        <v>39.584831263161277</v>
      </c>
      <c r="K827">
        <v>-0.12509449755952318</v>
      </c>
      <c r="L827">
        <v>-1.1408514499603228E-2</v>
      </c>
      <c r="M827">
        <v>0.14092200175067154</v>
      </c>
    </row>
    <row r="828" spans="1:13" x14ac:dyDescent="0.25">
      <c r="A828">
        <v>827</v>
      </c>
      <c r="B828">
        <v>2.9254000186920166</v>
      </c>
      <c r="C828">
        <v>15.388299942016602</v>
      </c>
      <c r="D828">
        <v>0.35730001330375671</v>
      </c>
      <c r="E828">
        <v>2.804046014035269</v>
      </c>
      <c r="F828">
        <v>15.381445706310478</v>
      </c>
      <c r="G828">
        <v>0.49391401314379746</v>
      </c>
      <c r="H828">
        <v>4.1482875463645659</v>
      </c>
      <c r="I828">
        <v>4.4541864481135229E-2</v>
      </c>
      <c r="J828">
        <v>38.235095089095076</v>
      </c>
      <c r="K828">
        <v>-0.12135400465674762</v>
      </c>
      <c r="L828">
        <v>-6.8542357061236459E-3</v>
      </c>
      <c r="M828">
        <v>0.13661399984004075</v>
      </c>
    </row>
    <row r="829" spans="1:13" x14ac:dyDescent="0.25">
      <c r="A829">
        <v>828</v>
      </c>
      <c r="B829">
        <v>2.9323999881744385</v>
      </c>
      <c r="C829">
        <v>15.418299674987793</v>
      </c>
      <c r="D829">
        <v>0.35870000720024109</v>
      </c>
      <c r="E829">
        <v>2.8185392221573444</v>
      </c>
      <c r="F829">
        <v>15.423528174470452</v>
      </c>
      <c r="G829">
        <v>0.48844960868176679</v>
      </c>
      <c r="H829">
        <v>3.8828524920291625</v>
      </c>
      <c r="I829">
        <v>3.3910999220883392E-2</v>
      </c>
      <c r="J829">
        <v>36.172176993878381</v>
      </c>
      <c r="K829">
        <v>-0.11386076601709405</v>
      </c>
      <c r="L829">
        <v>5.2284994826585773E-3</v>
      </c>
      <c r="M829">
        <v>0.1297496014815257</v>
      </c>
    </row>
    <row r="830" spans="1:13" x14ac:dyDescent="0.25">
      <c r="A830">
        <v>829</v>
      </c>
      <c r="B830">
        <v>2.9393999576568604</v>
      </c>
      <c r="C830">
        <v>15.448300361633301</v>
      </c>
      <c r="D830">
        <v>0.36000001430511475</v>
      </c>
      <c r="E830">
        <v>2.8153278523224681</v>
      </c>
      <c r="F830">
        <v>15.438385574509383</v>
      </c>
      <c r="G830">
        <v>0.49758542370200404</v>
      </c>
      <c r="H830">
        <v>4.221001126818285</v>
      </c>
      <c r="I830">
        <v>6.4180439866007272E-2</v>
      </c>
      <c r="J830">
        <v>38.218167758260151</v>
      </c>
      <c r="K830">
        <v>-0.12407210533439228</v>
      </c>
      <c r="L830">
        <v>-9.914787123918245E-3</v>
      </c>
      <c r="M830">
        <v>0.13758540939688929</v>
      </c>
    </row>
    <row r="831" spans="1:13" x14ac:dyDescent="0.25">
      <c r="A831">
        <v>830</v>
      </c>
      <c r="B831">
        <v>2.9463999271392822</v>
      </c>
      <c r="C831">
        <v>15.478300094604492</v>
      </c>
      <c r="D831">
        <v>0.36129999160766602</v>
      </c>
      <c r="E831">
        <v>2.8219505300008922</v>
      </c>
      <c r="F831">
        <v>15.46766100316648</v>
      </c>
      <c r="G831">
        <v>0.50201497957217611</v>
      </c>
      <c r="H831">
        <v>4.2237781772965342</v>
      </c>
      <c r="I831">
        <v>6.8735528921039249E-2</v>
      </c>
      <c r="J831">
        <v>38.946856139789745</v>
      </c>
      <c r="K831">
        <v>-0.12444939713838998</v>
      </c>
      <c r="L831">
        <v>-1.0639091438012116E-2</v>
      </c>
      <c r="M831">
        <v>0.1407149879645101</v>
      </c>
    </row>
    <row r="832" spans="1:13" x14ac:dyDescent="0.25">
      <c r="A832">
        <v>831</v>
      </c>
      <c r="B832">
        <v>2.9533998966217041</v>
      </c>
      <c r="C832">
        <v>15.508299827575684</v>
      </c>
      <c r="D832">
        <v>0.36259999871253967</v>
      </c>
      <c r="E832">
        <v>2.8409381392653268</v>
      </c>
      <c r="F832">
        <v>15.516071395202278</v>
      </c>
      <c r="G832">
        <v>0.4893576128820154</v>
      </c>
      <c r="H832">
        <v>3.807874358125988</v>
      </c>
      <c r="I832">
        <v>5.0112312200566153E-2</v>
      </c>
      <c r="J832">
        <v>34.957974246978978</v>
      </c>
      <c r="K832">
        <v>-0.11246175735637731</v>
      </c>
      <c r="L832">
        <v>7.7715676265945888E-3</v>
      </c>
      <c r="M832">
        <v>0.12675761416947573</v>
      </c>
    </row>
    <row r="833" spans="1:13" x14ac:dyDescent="0.25">
      <c r="A833">
        <v>832</v>
      </c>
      <c r="B833">
        <v>2.9604001045227051</v>
      </c>
      <c r="C833">
        <v>15.538299560546875</v>
      </c>
      <c r="D833">
        <v>0.36390000581741333</v>
      </c>
      <c r="E833">
        <v>2.8274222027235862</v>
      </c>
      <c r="F833">
        <v>15.513491869394416</v>
      </c>
      <c r="G833">
        <v>0.51091296690548327</v>
      </c>
      <c r="H833">
        <v>4.4918895116901236</v>
      </c>
      <c r="I833">
        <v>0.15965512220814548</v>
      </c>
      <c r="J833">
        <v>40.399274179136349</v>
      </c>
      <c r="K833">
        <v>-0.13297790179911884</v>
      </c>
      <c r="L833">
        <v>-2.4807691152458844E-2</v>
      </c>
      <c r="M833">
        <v>0.14701296108806994</v>
      </c>
    </row>
    <row r="834" spans="1:13" x14ac:dyDescent="0.25">
      <c r="A834">
        <v>833</v>
      </c>
      <c r="B834">
        <v>2.967400074005127</v>
      </c>
      <c r="C834">
        <v>15.568300247192383</v>
      </c>
      <c r="D834">
        <v>0.36520001292228699</v>
      </c>
      <c r="E834">
        <v>2.8385691815050835</v>
      </c>
      <c r="F834">
        <v>15.549817481395795</v>
      </c>
      <c r="G834">
        <v>0.50804690331105862</v>
      </c>
      <c r="H834">
        <v>4.3415410557080429</v>
      </c>
      <c r="I834">
        <v>0.11872051221468961</v>
      </c>
      <c r="J834">
        <v>39.114700255820871</v>
      </c>
      <c r="K834">
        <v>-0.12883089250004343</v>
      </c>
      <c r="L834">
        <v>-1.8482765796587586E-2</v>
      </c>
      <c r="M834">
        <v>0.14284689038877163</v>
      </c>
    </row>
    <row r="835" spans="1:13" x14ac:dyDescent="0.25">
      <c r="A835">
        <v>834</v>
      </c>
      <c r="B835">
        <v>2.9744000434875488</v>
      </c>
      <c r="C835">
        <v>15.598299980163574</v>
      </c>
      <c r="D835">
        <v>0.36640000343322754</v>
      </c>
      <c r="E835">
        <v>2.8546495225258579</v>
      </c>
      <c r="F835">
        <v>15.593764780468957</v>
      </c>
      <c r="G835">
        <v>0.5012264878610565</v>
      </c>
      <c r="H835">
        <v>4.0260395108547948</v>
      </c>
      <c r="I835">
        <v>2.9074961376460599E-2</v>
      </c>
      <c r="J835">
        <v>36.797620951005158</v>
      </c>
      <c r="K835">
        <v>-0.11975052096169092</v>
      </c>
      <c r="L835">
        <v>-4.5351996946170203E-3</v>
      </c>
      <c r="M835">
        <v>0.13482648442782896</v>
      </c>
    </row>
    <row r="836" spans="1:13" x14ac:dyDescent="0.25">
      <c r="A836">
        <v>835</v>
      </c>
      <c r="B836">
        <v>2.9814000129699707</v>
      </c>
      <c r="C836">
        <v>15.628299713134766</v>
      </c>
      <c r="D836">
        <v>0.3677000105381012</v>
      </c>
      <c r="E836">
        <v>2.8549009646181656</v>
      </c>
      <c r="F836">
        <v>15.614487917933085</v>
      </c>
      <c r="G836">
        <v>0.5090289171362552</v>
      </c>
      <c r="H836">
        <v>4.2429411619204709</v>
      </c>
      <c r="I836">
        <v>8.8376825727707775E-2</v>
      </c>
      <c r="J836">
        <v>38.435926719536894</v>
      </c>
      <c r="K836">
        <v>-0.12649904835180514</v>
      </c>
      <c r="L836">
        <v>-1.3811795201680965E-2</v>
      </c>
      <c r="M836">
        <v>0.141328906598154</v>
      </c>
    </row>
    <row r="837" spans="1:13" x14ac:dyDescent="0.25">
      <c r="A837">
        <v>836</v>
      </c>
      <c r="B837">
        <v>2.9883999824523926</v>
      </c>
      <c r="C837">
        <v>15.658300399780273</v>
      </c>
      <c r="D837">
        <v>0.36899998784065247</v>
      </c>
      <c r="E837">
        <v>2.8697927551498457</v>
      </c>
      <c r="F837">
        <v>15.656267304157277</v>
      </c>
      <c r="G837">
        <v>0.50415922040607408</v>
      </c>
      <c r="H837">
        <v>3.9689207602395111</v>
      </c>
      <c r="I837">
        <v>1.2984139856105413E-2</v>
      </c>
      <c r="J837">
        <v>36.628519517401251</v>
      </c>
      <c r="K837">
        <v>-0.11860722730254691</v>
      </c>
      <c r="L837">
        <v>-2.0330956229965835E-3</v>
      </c>
      <c r="M837">
        <v>0.13515923256542162</v>
      </c>
    </row>
    <row r="838" spans="1:13" x14ac:dyDescent="0.25">
      <c r="A838">
        <v>837</v>
      </c>
      <c r="B838">
        <v>2.9953999519348145</v>
      </c>
      <c r="C838">
        <v>15.688300132751465</v>
      </c>
      <c r="D838">
        <v>0.37020000815391541</v>
      </c>
      <c r="E838">
        <v>2.871619927284085</v>
      </c>
      <c r="F838">
        <v>15.678307423188032</v>
      </c>
      <c r="G838">
        <v>0.51042702958756359</v>
      </c>
      <c r="H838">
        <v>4.1323371381767036</v>
      </c>
      <c r="I838">
        <v>6.3695298272445161E-2</v>
      </c>
      <c r="J838">
        <v>37.878719163978786</v>
      </c>
      <c r="K838">
        <v>-0.12378002465072946</v>
      </c>
      <c r="L838">
        <v>-9.9927095634324559E-3</v>
      </c>
      <c r="M838">
        <v>0.14022702143364818</v>
      </c>
    </row>
    <row r="839" spans="1:13" x14ac:dyDescent="0.25">
      <c r="A839">
        <v>838</v>
      </c>
      <c r="B839">
        <v>3.0023999214172363</v>
      </c>
      <c r="C839">
        <v>15.718299865722656</v>
      </c>
      <c r="D839">
        <v>0.37139999866485596</v>
      </c>
      <c r="E839">
        <v>2.8863666424162107</v>
      </c>
      <c r="F839">
        <v>15.719603407415025</v>
      </c>
      <c r="G839">
        <v>0.50368741034126707</v>
      </c>
      <c r="H839">
        <v>3.8646843204769987</v>
      </c>
      <c r="I839">
        <v>8.2931468638787528E-3</v>
      </c>
      <c r="J839">
        <v>35.618581624116985</v>
      </c>
      <c r="K839">
        <v>-0.11603327900102567</v>
      </c>
      <c r="L839">
        <v>1.3035416923692367E-3</v>
      </c>
      <c r="M839">
        <v>0.13228741167641112</v>
      </c>
    </row>
    <row r="840" spans="1:13" x14ac:dyDescent="0.25">
      <c r="A840">
        <v>839</v>
      </c>
      <c r="B840">
        <v>3.0093998908996582</v>
      </c>
      <c r="C840">
        <v>15.748299598693848</v>
      </c>
      <c r="D840">
        <v>0.37270000576972961</v>
      </c>
      <c r="E840">
        <v>2.8902569764653454</v>
      </c>
      <c r="F840">
        <v>15.746366626127065</v>
      </c>
      <c r="G840">
        <v>0.50618436743516493</v>
      </c>
      <c r="H840">
        <v>3.9590256779963893</v>
      </c>
      <c r="I840">
        <v>1.2274166837307492E-2</v>
      </c>
      <c r="J840">
        <v>35.81549761174616</v>
      </c>
      <c r="K840">
        <v>-0.1191429144343128</v>
      </c>
      <c r="L840">
        <v>-1.9329725667827091E-3</v>
      </c>
      <c r="M840">
        <v>0.13348436166543531</v>
      </c>
    </row>
    <row r="841" spans="1:13" x14ac:dyDescent="0.25">
      <c r="A841">
        <v>840</v>
      </c>
      <c r="B841">
        <v>3.0164000988006592</v>
      </c>
      <c r="C841">
        <v>15.778300285339355</v>
      </c>
      <c r="D841">
        <v>0.37389999628067017</v>
      </c>
      <c r="E841">
        <v>2.8885541752046877</v>
      </c>
      <c r="F841">
        <v>15.761462025944219</v>
      </c>
      <c r="G841">
        <v>0.5172213706787071</v>
      </c>
      <c r="H841">
        <v>4.238360940473509</v>
      </c>
      <c r="I841">
        <v>0.10671782822375304</v>
      </c>
      <c r="J841">
        <v>38.331472539104261</v>
      </c>
      <c r="K841">
        <v>-0.12784592359597147</v>
      </c>
      <c r="L841">
        <v>-1.683825939513639E-2</v>
      </c>
      <c r="M841">
        <v>0.14332137439803694</v>
      </c>
    </row>
    <row r="842" spans="1:13" x14ac:dyDescent="0.25">
      <c r="A842">
        <v>841</v>
      </c>
      <c r="B842">
        <v>3.0234000682830811</v>
      </c>
      <c r="C842">
        <v>15.808300018310547</v>
      </c>
      <c r="D842">
        <v>0.37509998679161072</v>
      </c>
      <c r="E842">
        <v>2.8938746728942366</v>
      </c>
      <c r="F842">
        <v>15.790797562184968</v>
      </c>
      <c r="G842">
        <v>0.51831765501448823</v>
      </c>
      <c r="H842">
        <v>4.2840971245462374</v>
      </c>
      <c r="I842">
        <v>0.11071687724363583</v>
      </c>
      <c r="J842">
        <v>38.181197884830382</v>
      </c>
      <c r="K842">
        <v>-0.12952539538884444</v>
      </c>
      <c r="L842">
        <v>-1.7502456125578547E-2</v>
      </c>
      <c r="M842">
        <v>0.14321766822287751</v>
      </c>
    </row>
    <row r="843" spans="1:13" x14ac:dyDescent="0.25">
      <c r="A843">
        <v>842</v>
      </c>
      <c r="B843">
        <v>3.0304000377655029</v>
      </c>
      <c r="C843">
        <v>15.838299751281738</v>
      </c>
      <c r="D843">
        <v>0.37630000710487366</v>
      </c>
      <c r="E843">
        <v>2.9036270575044378</v>
      </c>
      <c r="F843">
        <v>15.823482640749555</v>
      </c>
      <c r="G843">
        <v>0.52042023755022659</v>
      </c>
      <c r="H843">
        <v>4.1833744284976468</v>
      </c>
      <c r="I843">
        <v>9.3552406286439724E-2</v>
      </c>
      <c r="J843">
        <v>38.299289854965927</v>
      </c>
      <c r="K843">
        <v>-0.12677298026106509</v>
      </c>
      <c r="L843">
        <v>-1.4817110532183264E-2</v>
      </c>
      <c r="M843">
        <v>0.14412023044535294</v>
      </c>
    </row>
    <row r="844" spans="1:13" x14ac:dyDescent="0.25">
      <c r="A844">
        <v>843</v>
      </c>
      <c r="B844">
        <v>3.0374000072479248</v>
      </c>
      <c r="C844">
        <v>15.868300437927246</v>
      </c>
      <c r="D844">
        <v>0.37749999761581421</v>
      </c>
      <c r="E844">
        <v>2.9177410993067463</v>
      </c>
      <c r="F844">
        <v>15.864577947857718</v>
      </c>
      <c r="G844">
        <v>0.51139687281189261</v>
      </c>
      <c r="H844">
        <v>3.9395176024114451</v>
      </c>
      <c r="I844">
        <v>2.3458656357618665E-2</v>
      </c>
      <c r="J844">
        <v>35.469371136883204</v>
      </c>
      <c r="K844">
        <v>-0.11965890794117851</v>
      </c>
      <c r="L844">
        <v>-3.7224900695278507E-3</v>
      </c>
      <c r="M844">
        <v>0.1338968751960784</v>
      </c>
    </row>
    <row r="845" spans="1:13" x14ac:dyDescent="0.25">
      <c r="A845">
        <v>844</v>
      </c>
      <c r="B845">
        <v>3.0443999767303467</v>
      </c>
      <c r="C845">
        <v>15.898300170898438</v>
      </c>
      <c r="D845">
        <v>0.37869998812675476</v>
      </c>
      <c r="E845">
        <v>2.9189630342170512</v>
      </c>
      <c r="F845">
        <v>15.889146955159983</v>
      </c>
      <c r="G845">
        <v>0.51833536880626419</v>
      </c>
      <c r="H845">
        <v>4.1202517235601039</v>
      </c>
      <c r="I845">
        <v>5.7573549625191893E-2</v>
      </c>
      <c r="J845">
        <v>36.872296027844612</v>
      </c>
      <c r="K845">
        <v>-0.12543694251329551</v>
      </c>
      <c r="L845">
        <v>-9.153215738454179E-3</v>
      </c>
      <c r="M845">
        <v>0.13963538067950942</v>
      </c>
    </row>
    <row r="846" spans="1:13" x14ac:dyDescent="0.25">
      <c r="A846">
        <v>845</v>
      </c>
      <c r="B846">
        <v>3.0513999462127686</v>
      </c>
      <c r="C846">
        <v>15.928299903869629</v>
      </c>
      <c r="D846">
        <v>0.37979999184608459</v>
      </c>
      <c r="E846">
        <v>2.9352510587647758</v>
      </c>
      <c r="F846">
        <v>15.930674540998915</v>
      </c>
      <c r="G846">
        <v>0.51187104290484686</v>
      </c>
      <c r="H846">
        <v>3.8064131053076298</v>
      </c>
      <c r="I846">
        <v>1.4908289921820075E-2</v>
      </c>
      <c r="J846">
        <v>34.77384252085097</v>
      </c>
      <c r="K846">
        <v>-0.11614888744799279</v>
      </c>
      <c r="L846">
        <v>2.3746371292858726E-3</v>
      </c>
      <c r="M846">
        <v>0.13207105105876227</v>
      </c>
    </row>
    <row r="847" spans="1:13" x14ac:dyDescent="0.25">
      <c r="A847">
        <v>846</v>
      </c>
      <c r="B847">
        <v>3.0583999156951904</v>
      </c>
      <c r="C847">
        <v>15.95829963684082</v>
      </c>
      <c r="D847">
        <v>0.38100001215934753</v>
      </c>
      <c r="E847">
        <v>2.9339683803901204</v>
      </c>
      <c r="F847">
        <v>15.948549063043943</v>
      </c>
      <c r="G847">
        <v>0.5207006001023704</v>
      </c>
      <c r="H847">
        <v>4.0685174841428831</v>
      </c>
      <c r="I847">
        <v>6.1100330353286422E-2</v>
      </c>
      <c r="J847">
        <v>36.666819812224887</v>
      </c>
      <c r="K847">
        <v>-0.12443153530507001</v>
      </c>
      <c r="L847">
        <v>-9.7505737968770489E-3</v>
      </c>
      <c r="M847">
        <v>0.13970058794302287</v>
      </c>
    </row>
    <row r="848" spans="1:13" x14ac:dyDescent="0.25">
      <c r="A848">
        <v>847</v>
      </c>
      <c r="B848">
        <v>3.0653998851776123</v>
      </c>
      <c r="C848">
        <v>15.988300323486328</v>
      </c>
      <c r="D848">
        <v>0.38209998607635498</v>
      </c>
      <c r="E848">
        <v>2.9346352591515656</v>
      </c>
      <c r="F848">
        <v>15.970524504331987</v>
      </c>
      <c r="G848">
        <v>0.52514625634981993</v>
      </c>
      <c r="H848">
        <v>4.2658260234935064</v>
      </c>
      <c r="I848">
        <v>0.11118016796462712</v>
      </c>
      <c r="J848">
        <v>37.436868747982636</v>
      </c>
      <c r="K848">
        <v>-0.13076462602604666</v>
      </c>
      <c r="L848">
        <v>-1.7775819154341121E-2</v>
      </c>
      <c r="M848">
        <v>0.14304627027346495</v>
      </c>
    </row>
    <row r="849" spans="1:13" x14ac:dyDescent="0.25">
      <c r="A849">
        <v>848</v>
      </c>
      <c r="B849">
        <v>3.0724000930786133</v>
      </c>
      <c r="C849">
        <v>16.018299102783203</v>
      </c>
      <c r="D849">
        <v>0.38330000638961792</v>
      </c>
      <c r="E849">
        <v>2.9495306772341543</v>
      </c>
      <c r="F849">
        <v>16.011289923072656</v>
      </c>
      <c r="G849">
        <v>0.51950803499366405</v>
      </c>
      <c r="H849">
        <v>3.9991346218630364</v>
      </c>
      <c r="I849">
        <v>4.3757328200527079E-2</v>
      </c>
      <c r="J849">
        <v>35.535618662524357</v>
      </c>
      <c r="K849">
        <v>-0.12286941584445898</v>
      </c>
      <c r="L849">
        <v>-7.0091797105469311E-3</v>
      </c>
      <c r="M849">
        <v>0.13620802860404613</v>
      </c>
    </row>
    <row r="850" spans="1:13" x14ac:dyDescent="0.25">
      <c r="A850">
        <v>849</v>
      </c>
      <c r="B850">
        <v>3.0794000625610352</v>
      </c>
      <c r="C850">
        <v>16.048299789428711</v>
      </c>
      <c r="D850">
        <v>0.38440001010894775</v>
      </c>
      <c r="E850">
        <v>2.9449012177950951</v>
      </c>
      <c r="F850">
        <v>16.022147215149825</v>
      </c>
      <c r="G850">
        <v>0.53322870152168711</v>
      </c>
      <c r="H850">
        <v>4.3676963705093215</v>
      </c>
      <c r="I850">
        <v>0.16296165090405812</v>
      </c>
      <c r="J850">
        <v>38.71714034829445</v>
      </c>
      <c r="K850">
        <v>-0.1344988447659401</v>
      </c>
      <c r="L850">
        <v>-2.615257427888551E-2</v>
      </c>
      <c r="M850">
        <v>0.14882869141273936</v>
      </c>
    </row>
    <row r="851" spans="1:13" x14ac:dyDescent="0.25">
      <c r="A851">
        <v>850</v>
      </c>
      <c r="B851">
        <v>3.086400032043457</v>
      </c>
      <c r="C851">
        <v>16.078300476074219</v>
      </c>
      <c r="D851">
        <v>0.38550001382827759</v>
      </c>
      <c r="E851">
        <v>2.9632813489411949</v>
      </c>
      <c r="F851">
        <v>16.067347555919277</v>
      </c>
      <c r="G851">
        <v>0.52698732868012421</v>
      </c>
      <c r="H851">
        <v>3.9890708211516963</v>
      </c>
      <c r="I851">
        <v>6.8122375068440238E-2</v>
      </c>
      <c r="J851">
        <v>36.702285285746491</v>
      </c>
      <c r="K851">
        <v>-0.12311868310226215</v>
      </c>
      <c r="L851">
        <v>-1.0952920154942092E-2</v>
      </c>
      <c r="M851">
        <v>0.14148731485184662</v>
      </c>
    </row>
    <row r="852" spans="1:13" x14ac:dyDescent="0.25">
      <c r="A852">
        <v>851</v>
      </c>
      <c r="B852">
        <v>3.0934000015258789</v>
      </c>
      <c r="C852">
        <v>16.108299255371094</v>
      </c>
      <c r="D852">
        <v>0.38659998774528503</v>
      </c>
      <c r="E852">
        <v>2.975235888402346</v>
      </c>
      <c r="F852">
        <v>16.109263631198086</v>
      </c>
      <c r="G852">
        <v>0.51996016173099613</v>
      </c>
      <c r="H852">
        <v>3.8198782267164351</v>
      </c>
      <c r="I852">
        <v>5.9868258697194417E-3</v>
      </c>
      <c r="J852">
        <v>34.495648787649898</v>
      </c>
      <c r="K852">
        <v>-0.11816411312353292</v>
      </c>
      <c r="L852">
        <v>9.6437582699238078E-4</v>
      </c>
      <c r="M852">
        <v>0.13336017398571109</v>
      </c>
    </row>
    <row r="853" spans="1:13" x14ac:dyDescent="0.25">
      <c r="A853">
        <v>852</v>
      </c>
      <c r="B853">
        <v>3.1003999710083008</v>
      </c>
      <c r="C853">
        <v>16.138299942016602</v>
      </c>
      <c r="D853">
        <v>0.38769999146461487</v>
      </c>
      <c r="E853">
        <v>2.9732161373942163</v>
      </c>
      <c r="F853">
        <v>16.125994376616489</v>
      </c>
      <c r="G853">
        <v>0.52922487963912668</v>
      </c>
      <c r="H853">
        <v>4.1021750355881412</v>
      </c>
      <c r="I853">
        <v>7.6250692107129106E-2</v>
      </c>
      <c r="J853">
        <v>36.50371196550018</v>
      </c>
      <c r="K853">
        <v>-0.12718383361408447</v>
      </c>
      <c r="L853">
        <v>-1.2305565400112073E-2</v>
      </c>
      <c r="M853">
        <v>0.14152488817451181</v>
      </c>
    </row>
    <row r="854" spans="1:13" x14ac:dyDescent="0.25">
      <c r="A854">
        <v>853</v>
      </c>
      <c r="B854">
        <v>3.1073999404907227</v>
      </c>
      <c r="C854">
        <v>16.168300628662109</v>
      </c>
      <c r="D854">
        <v>0.3887999951839447</v>
      </c>
      <c r="E854">
        <v>2.9819318220432018</v>
      </c>
      <c r="F854">
        <v>16.155815314543563</v>
      </c>
      <c r="G854">
        <v>0.52939522221597701</v>
      </c>
      <c r="H854">
        <v>4.0377203079854214</v>
      </c>
      <c r="I854">
        <v>7.7220942418728858E-2</v>
      </c>
      <c r="J854">
        <v>36.161324273040556</v>
      </c>
      <c r="K854">
        <v>-0.12546811844752082</v>
      </c>
      <c r="L854">
        <v>-1.2485314118546142E-2</v>
      </c>
      <c r="M854">
        <v>0.14059522703203231</v>
      </c>
    </row>
    <row r="855" spans="1:13" x14ac:dyDescent="0.25">
      <c r="A855">
        <v>854</v>
      </c>
      <c r="B855">
        <v>3.1143999099731445</v>
      </c>
      <c r="C855">
        <v>16.198299407958984</v>
      </c>
      <c r="D855">
        <v>0.38989999890327454</v>
      </c>
      <c r="E855">
        <v>3.0013088937175465</v>
      </c>
      <c r="F855">
        <v>16.208650284597198</v>
      </c>
      <c r="G855">
        <v>0.51855456415201728</v>
      </c>
      <c r="H855">
        <v>3.6312297561225275</v>
      </c>
      <c r="I855">
        <v>6.3901008232552889E-2</v>
      </c>
      <c r="J855">
        <v>32.996810877308846</v>
      </c>
      <c r="K855">
        <v>-0.11309101625559803</v>
      </c>
      <c r="L855">
        <v>1.0350876638213435E-2</v>
      </c>
      <c r="M855">
        <v>0.12865456524874275</v>
      </c>
    </row>
    <row r="856" spans="1:13" x14ac:dyDescent="0.25">
      <c r="A856">
        <v>855</v>
      </c>
      <c r="B856">
        <v>3.1214001178741455</v>
      </c>
      <c r="C856">
        <v>16.228300094604492</v>
      </c>
      <c r="D856">
        <v>0.39089998602867126</v>
      </c>
      <c r="E856">
        <v>3.0002495336706971</v>
      </c>
      <c r="F856">
        <v>16.226442377387169</v>
      </c>
      <c r="G856">
        <v>0.52608419047952903</v>
      </c>
      <c r="H856">
        <v>3.8812897939517907</v>
      </c>
      <c r="I856">
        <v>1.1447392558021095E-2</v>
      </c>
      <c r="J856">
        <v>34.582811277190082</v>
      </c>
      <c r="K856">
        <v>-0.12115058420344837</v>
      </c>
      <c r="L856">
        <v>-1.8577172173230849E-3</v>
      </c>
      <c r="M856">
        <v>0.13518420445085777</v>
      </c>
    </row>
    <row r="857" spans="1:13" x14ac:dyDescent="0.25">
      <c r="A857">
        <v>856</v>
      </c>
      <c r="B857">
        <v>3.1284000873565674</v>
      </c>
      <c r="C857">
        <v>16.25830078125</v>
      </c>
      <c r="D857">
        <v>0.3919999897480011</v>
      </c>
      <c r="E857">
        <v>3.0039646243185745</v>
      </c>
      <c r="F857">
        <v>16.248620125682073</v>
      </c>
      <c r="G857">
        <v>0.53123213412612724</v>
      </c>
      <c r="H857">
        <v>3.9776070695336885</v>
      </c>
      <c r="I857">
        <v>5.9542849515312239E-2</v>
      </c>
      <c r="J857">
        <v>35.518405107008327</v>
      </c>
      <c r="K857">
        <v>-0.12443546303799291</v>
      </c>
      <c r="L857">
        <v>-9.6806555679265216E-3</v>
      </c>
      <c r="M857">
        <v>0.13923214437812614</v>
      </c>
    </row>
    <row r="858" spans="1:13" x14ac:dyDescent="0.25">
      <c r="A858">
        <v>857</v>
      </c>
      <c r="B858">
        <v>3.1354000568389893</v>
      </c>
      <c r="C858">
        <v>16.288299560546875</v>
      </c>
      <c r="D858">
        <v>0.39309999346733093</v>
      </c>
      <c r="E858">
        <v>3.0025972257266162</v>
      </c>
      <c r="F858">
        <v>16.265110321238819</v>
      </c>
      <c r="G858">
        <v>0.53974152658903629</v>
      </c>
      <c r="H858">
        <v>4.2355944601934024</v>
      </c>
      <c r="I858">
        <v>0.14236746581100951</v>
      </c>
      <c r="J858">
        <v>37.303875746284433</v>
      </c>
      <c r="K858">
        <v>-0.13280283111237301</v>
      </c>
      <c r="L858">
        <v>-2.3189239308056386E-2</v>
      </c>
      <c r="M858">
        <v>0.14664153312170536</v>
      </c>
    </row>
    <row r="859" spans="1:13" x14ac:dyDescent="0.25">
      <c r="A859">
        <v>858</v>
      </c>
      <c r="B859">
        <v>3.1424000263214111</v>
      </c>
      <c r="C859">
        <v>16.318300247192383</v>
      </c>
      <c r="D859">
        <v>0.39410001039505005</v>
      </c>
      <c r="E859">
        <v>3.008014675167308</v>
      </c>
      <c r="F859">
        <v>16.289614048477471</v>
      </c>
      <c r="G859">
        <v>0.54448377748966459</v>
      </c>
      <c r="H859">
        <v>4.2765195401114697</v>
      </c>
      <c r="I859">
        <v>0.17579158540024523</v>
      </c>
      <c r="J859">
        <v>38.158782828721129</v>
      </c>
      <c r="K859">
        <v>-0.13438535115410311</v>
      </c>
      <c r="L859">
        <v>-2.8686198714911626E-2</v>
      </c>
      <c r="M859">
        <v>0.15038376709461454</v>
      </c>
    </row>
    <row r="860" spans="1:13" x14ac:dyDescent="0.25">
      <c r="A860">
        <v>859</v>
      </c>
      <c r="B860">
        <v>3.149399995803833</v>
      </c>
      <c r="C860">
        <v>16.348300933837891</v>
      </c>
      <c r="D860">
        <v>0.39509999752044678</v>
      </c>
      <c r="E860">
        <v>3.0257819381863365</v>
      </c>
      <c r="F860">
        <v>16.341176972967947</v>
      </c>
      <c r="G860">
        <v>0.53574113463429884</v>
      </c>
      <c r="H860">
        <v>3.9251304306281063</v>
      </c>
      <c r="I860">
        <v>4.3576154480973316E-2</v>
      </c>
      <c r="J860">
        <v>35.596339659955014</v>
      </c>
      <c r="K860">
        <v>-0.12361805761749656</v>
      </c>
      <c r="L860">
        <v>-7.1239608699436019E-3</v>
      </c>
      <c r="M860">
        <v>0.14064113711385207</v>
      </c>
    </row>
    <row r="861" spans="1:13" x14ac:dyDescent="0.25">
      <c r="A861">
        <v>860</v>
      </c>
      <c r="B861">
        <v>3.1563999652862549</v>
      </c>
      <c r="C861">
        <v>16.378299713134766</v>
      </c>
      <c r="D861">
        <v>0.39610001444816589</v>
      </c>
      <c r="E861">
        <v>3.0325265472059901</v>
      </c>
      <c r="F861">
        <v>16.370194324754358</v>
      </c>
      <c r="G861">
        <v>0.53448527115033662</v>
      </c>
      <c r="H861">
        <v>3.924515886535648</v>
      </c>
      <c r="I861">
        <v>4.9488582590213617E-2</v>
      </c>
      <c r="J861">
        <v>34.936948158147558</v>
      </c>
      <c r="K861">
        <v>-0.12387341808026475</v>
      </c>
      <c r="L861">
        <v>-8.1053883804074189E-3</v>
      </c>
      <c r="M861">
        <v>0.13838525670217072</v>
      </c>
    </row>
    <row r="862" spans="1:13" x14ac:dyDescent="0.25">
      <c r="A862">
        <v>861</v>
      </c>
      <c r="B862">
        <v>3.1633999347686768</v>
      </c>
      <c r="C862">
        <v>16.408300399780273</v>
      </c>
      <c r="D862">
        <v>0.39710000157356262</v>
      </c>
      <c r="E862">
        <v>3.0401495228090591</v>
      </c>
      <c r="F862">
        <v>16.402861087009605</v>
      </c>
      <c r="G862">
        <v>0.53664967339419678</v>
      </c>
      <c r="H862">
        <v>3.8961375261149294</v>
      </c>
      <c r="I862">
        <v>3.3149763462044679E-2</v>
      </c>
      <c r="J862">
        <v>35.142198757907245</v>
      </c>
      <c r="K862">
        <v>-0.12325041195961761</v>
      </c>
      <c r="L862">
        <v>-5.4393127706688915E-3</v>
      </c>
      <c r="M862">
        <v>0.13954967182063416</v>
      </c>
    </row>
    <row r="863" spans="1:13" x14ac:dyDescent="0.25">
      <c r="A863">
        <v>862</v>
      </c>
      <c r="B863">
        <v>3.1703999042510986</v>
      </c>
      <c r="C863">
        <v>16.438400268554688</v>
      </c>
      <c r="D863">
        <v>0.39809998869895935</v>
      </c>
      <c r="E863">
        <v>3.0454075611457054</v>
      </c>
      <c r="F863">
        <v>16.426799424869639</v>
      </c>
      <c r="G863">
        <v>0.53935228076597153</v>
      </c>
      <c r="H863">
        <v>3.9424787686182596</v>
      </c>
      <c r="I863">
        <v>7.0571609740152197E-2</v>
      </c>
      <c r="J863">
        <v>35.481611674655497</v>
      </c>
      <c r="K863">
        <v>-0.1249923431053932</v>
      </c>
      <c r="L863">
        <v>-1.1600843685048545E-2</v>
      </c>
      <c r="M863">
        <v>0.14125229206701218</v>
      </c>
    </row>
    <row r="864" spans="1:13" x14ac:dyDescent="0.25">
      <c r="A864">
        <v>863</v>
      </c>
      <c r="B864">
        <v>3.1774001121520996</v>
      </c>
      <c r="C864">
        <v>16.468399047851563</v>
      </c>
      <c r="D864">
        <v>0.39910000562667847</v>
      </c>
      <c r="E864">
        <v>3.0510280529862484</v>
      </c>
      <c r="F864">
        <v>16.454738283739808</v>
      </c>
      <c r="G864">
        <v>0.54196095561064828</v>
      </c>
      <c r="H864">
        <v>3.9772157961012224</v>
      </c>
      <c r="I864">
        <v>8.2951379014204449E-2</v>
      </c>
      <c r="J864">
        <v>35.795777491820722</v>
      </c>
      <c r="K864">
        <v>-0.12637205916585126</v>
      </c>
      <c r="L864">
        <v>-1.3660764111754986E-2</v>
      </c>
      <c r="M864">
        <v>0.14286094998396981</v>
      </c>
    </row>
    <row r="865" spans="1:13" x14ac:dyDescent="0.25">
      <c r="A865">
        <v>864</v>
      </c>
      <c r="B865">
        <v>3.1844000816345215</v>
      </c>
      <c r="C865">
        <v>16.49839973449707</v>
      </c>
      <c r="D865">
        <v>0.4000999927520752</v>
      </c>
      <c r="E865">
        <v>3.0552588024873599</v>
      </c>
      <c r="F865">
        <v>16.484103343602861</v>
      </c>
      <c r="G865">
        <v>0.54342857208221351</v>
      </c>
      <c r="H865">
        <v>4.0554351160823545</v>
      </c>
      <c r="I865">
        <v>8.6653197426878284E-2</v>
      </c>
      <c r="J865">
        <v>35.823189684222989</v>
      </c>
      <c r="K865">
        <v>-0.12914127914716156</v>
      </c>
      <c r="L865">
        <v>-1.429639089420931E-2</v>
      </c>
      <c r="M865">
        <v>0.14332857933013832</v>
      </c>
    </row>
    <row r="866" spans="1:13" x14ac:dyDescent="0.25">
      <c r="A866">
        <v>865</v>
      </c>
      <c r="B866">
        <v>3.1914000511169434</v>
      </c>
      <c r="C866">
        <v>16.528400421142578</v>
      </c>
      <c r="D866">
        <v>0.40110000967979431</v>
      </c>
      <c r="E866">
        <v>3.0645752054425737</v>
      </c>
      <c r="F866">
        <v>16.515609796847617</v>
      </c>
      <c r="G866">
        <v>0.54214774494769635</v>
      </c>
      <c r="H866">
        <v>3.9739563715925508</v>
      </c>
      <c r="I866">
        <v>7.7385735879196282E-2</v>
      </c>
      <c r="J866">
        <v>35.165228587379765</v>
      </c>
      <c r="K866">
        <v>-0.12682484567436969</v>
      </c>
      <c r="L866">
        <v>-1.2790624294961361E-2</v>
      </c>
      <c r="M866">
        <v>0.14104773526790204</v>
      </c>
    </row>
    <row r="867" spans="1:13" x14ac:dyDescent="0.25">
      <c r="A867">
        <v>866</v>
      </c>
      <c r="B867">
        <v>3.1984000205993652</v>
      </c>
      <c r="C867">
        <v>16.558399200439453</v>
      </c>
      <c r="D867">
        <v>0.40200001001358032</v>
      </c>
      <c r="E867">
        <v>3.0787854351865054</v>
      </c>
      <c r="F867">
        <v>16.555964766985948</v>
      </c>
      <c r="G867">
        <v>0.53776996872143201</v>
      </c>
      <c r="H867">
        <v>3.7398256829189438</v>
      </c>
      <c r="I867">
        <v>1.4702106308927055E-2</v>
      </c>
      <c r="J867">
        <v>33.77362072783658</v>
      </c>
      <c r="K867">
        <v>-0.11961458541285985</v>
      </c>
      <c r="L867">
        <v>-2.434433453505136E-3</v>
      </c>
      <c r="M867">
        <v>0.13576995870785169</v>
      </c>
    </row>
    <row r="868" spans="1:13" x14ac:dyDescent="0.25">
      <c r="A868">
        <v>867</v>
      </c>
      <c r="B868">
        <v>3.2053999900817871</v>
      </c>
      <c r="C868">
        <v>16.588399887084961</v>
      </c>
      <c r="D868">
        <v>0.40299999713897705</v>
      </c>
      <c r="E868">
        <v>3.0839182232653832</v>
      </c>
      <c r="F868">
        <v>16.582569518645109</v>
      </c>
      <c r="G868">
        <v>0.54215049835887719</v>
      </c>
      <c r="H868">
        <v>3.7899097520526359</v>
      </c>
      <c r="I868">
        <v>3.5147262421565385E-2</v>
      </c>
      <c r="J868">
        <v>34.528660597462292</v>
      </c>
      <c r="K868">
        <v>-0.12148176681640388</v>
      </c>
      <c r="L868">
        <v>-5.8303684398524069E-3</v>
      </c>
      <c r="M868">
        <v>0.13915050121990014</v>
      </c>
    </row>
    <row r="869" spans="1:13" x14ac:dyDescent="0.25">
      <c r="A869">
        <v>868</v>
      </c>
      <c r="B869">
        <v>3.212399959564209</v>
      </c>
      <c r="C869">
        <v>16.618400573730469</v>
      </c>
      <c r="D869">
        <v>0.40389999747276306</v>
      </c>
      <c r="E869">
        <v>3.0958128657747395</v>
      </c>
      <c r="F869">
        <v>16.622756297332256</v>
      </c>
      <c r="G869">
        <v>0.53600391206782505</v>
      </c>
      <c r="H869">
        <v>3.6292832541713023</v>
      </c>
      <c r="I869">
        <v>2.6210245579662637E-2</v>
      </c>
      <c r="J869">
        <v>32.707084778818398</v>
      </c>
      <c r="K869">
        <v>-0.11658709378946952</v>
      </c>
      <c r="L869">
        <v>4.3557236017868206E-3</v>
      </c>
      <c r="M869">
        <v>0.13210391459506199</v>
      </c>
    </row>
    <row r="870" spans="1:13" x14ac:dyDescent="0.25">
      <c r="A870">
        <v>869</v>
      </c>
      <c r="B870">
        <v>3.2195000648498535</v>
      </c>
      <c r="C870">
        <v>16.648399353027344</v>
      </c>
      <c r="D870">
        <v>0.40490001440048218</v>
      </c>
      <c r="E870">
        <v>3.095113312372797</v>
      </c>
      <c r="F870">
        <v>16.63900470729671</v>
      </c>
      <c r="G870">
        <v>0.54455829078926599</v>
      </c>
      <c r="H870">
        <v>3.8635424746561551</v>
      </c>
      <c r="I870">
        <v>5.6429723551324071E-2</v>
      </c>
      <c r="J870">
        <v>34.492040361018447</v>
      </c>
      <c r="K870">
        <v>-0.12438675247705655</v>
      </c>
      <c r="L870">
        <v>-9.394645730633755E-3</v>
      </c>
      <c r="M870">
        <v>0.13965827638878381</v>
      </c>
    </row>
    <row r="871" spans="1:13" x14ac:dyDescent="0.25">
      <c r="A871">
        <v>870</v>
      </c>
      <c r="B871">
        <v>3.2265000343322754</v>
      </c>
      <c r="C871">
        <v>16.678400039672852</v>
      </c>
      <c r="D871">
        <v>0.40580001473426819</v>
      </c>
      <c r="E871">
        <v>3.105714437411252</v>
      </c>
      <c r="F871">
        <v>16.676944435543195</v>
      </c>
      <c r="G871">
        <v>0.54163736177549759</v>
      </c>
      <c r="H871">
        <v>3.7435486017597399</v>
      </c>
      <c r="I871">
        <v>8.7274806108143862E-3</v>
      </c>
      <c r="J871">
        <v>33.473963062860008</v>
      </c>
      <c r="K871">
        <v>-0.12078559692102342</v>
      </c>
      <c r="L871">
        <v>-1.455604129656507E-3</v>
      </c>
      <c r="M871">
        <v>0.13583734704122941</v>
      </c>
    </row>
    <row r="872" spans="1:13" x14ac:dyDescent="0.25">
      <c r="A872">
        <v>871</v>
      </c>
      <c r="B872">
        <v>3.2335000038146973</v>
      </c>
      <c r="C872">
        <v>16.708400726318359</v>
      </c>
      <c r="D872">
        <v>0.40669998526573181</v>
      </c>
      <c r="E872">
        <v>3.1159742570301785</v>
      </c>
      <c r="F872">
        <v>16.711359403778737</v>
      </c>
      <c r="G872">
        <v>0.54177688870060314</v>
      </c>
      <c r="H872">
        <v>3.6346295545343636</v>
      </c>
      <c r="I872">
        <v>1.7707723850055642E-2</v>
      </c>
      <c r="J872">
        <v>33.21291082580543</v>
      </c>
      <c r="K872">
        <v>-0.11752574678451877</v>
      </c>
      <c r="L872">
        <v>2.958677460377146E-3</v>
      </c>
      <c r="M872">
        <v>0.13507690343487133</v>
      </c>
    </row>
    <row r="873" spans="1:13" x14ac:dyDescent="0.25">
      <c r="A873">
        <v>872</v>
      </c>
      <c r="B873">
        <v>3.2404999732971191</v>
      </c>
      <c r="C873">
        <v>16.738399505615234</v>
      </c>
      <c r="D873">
        <v>0.40759998559951782</v>
      </c>
      <c r="E873">
        <v>3.1056423300991853</v>
      </c>
      <c r="F873">
        <v>16.713064651125581</v>
      </c>
      <c r="G873">
        <v>0.55773421802453882</v>
      </c>
      <c r="H873">
        <v>4.1616307455395498</v>
      </c>
      <c r="I873">
        <v>0.151357687938767</v>
      </c>
      <c r="J873">
        <v>36.833718775577552</v>
      </c>
      <c r="K873">
        <v>-0.13485764319793381</v>
      </c>
      <c r="L873">
        <v>-2.5334854489653225E-2</v>
      </c>
      <c r="M873">
        <v>0.150134232425021</v>
      </c>
    </row>
    <row r="874" spans="1:13" x14ac:dyDescent="0.25">
      <c r="A874">
        <v>873</v>
      </c>
      <c r="B874">
        <v>3.247499942779541</v>
      </c>
      <c r="C874">
        <v>16.768400192260742</v>
      </c>
      <c r="D874">
        <v>0.40849998593330383</v>
      </c>
      <c r="E874">
        <v>3.1148986889087329</v>
      </c>
      <c r="F874">
        <v>16.74869101107188</v>
      </c>
      <c r="G874">
        <v>0.55524713949648119</v>
      </c>
      <c r="H874">
        <v>4.0831795598836704</v>
      </c>
      <c r="I874">
        <v>0.11753763604686887</v>
      </c>
      <c r="J874">
        <v>35.923417041962125</v>
      </c>
      <c r="K874">
        <v>-0.13260125387080812</v>
      </c>
      <c r="L874">
        <v>-1.9709181188861891E-2</v>
      </c>
      <c r="M874">
        <v>0.14674715356317736</v>
      </c>
    </row>
    <row r="875" spans="1:13" x14ac:dyDescent="0.25">
      <c r="A875">
        <v>874</v>
      </c>
      <c r="B875">
        <v>3.2544999122619629</v>
      </c>
      <c r="C875">
        <v>16.79840087890625</v>
      </c>
      <c r="D875">
        <v>0.40939998626708984</v>
      </c>
      <c r="E875">
        <v>3.1306793735181642</v>
      </c>
      <c r="F875">
        <v>16.790010285858969</v>
      </c>
      <c r="G875">
        <v>0.54829792704296521</v>
      </c>
      <c r="H875">
        <v>3.8045949326125563</v>
      </c>
      <c r="I875">
        <v>4.9948760645526835E-2</v>
      </c>
      <c r="J875">
        <v>33.927197224002654</v>
      </c>
      <c r="K875">
        <v>-0.12382053874379872</v>
      </c>
      <c r="L875">
        <v>-8.3905930472809587E-3</v>
      </c>
      <c r="M875">
        <v>0.13889794077587536</v>
      </c>
    </row>
    <row r="876" spans="1:13" x14ac:dyDescent="0.25">
      <c r="A876">
        <v>875</v>
      </c>
      <c r="B876">
        <v>3.2614998817443848</v>
      </c>
      <c r="C876">
        <v>16.828399658203125</v>
      </c>
      <c r="D876">
        <v>0.41029998660087585</v>
      </c>
      <c r="E876">
        <v>3.1387279962603705</v>
      </c>
      <c r="F876">
        <v>16.818035850989748</v>
      </c>
      <c r="G876">
        <v>0.55139834341293859</v>
      </c>
      <c r="H876">
        <v>3.7642768644943452</v>
      </c>
      <c r="I876">
        <v>6.1585221553286662E-2</v>
      </c>
      <c r="J876">
        <v>34.389071757225729</v>
      </c>
      <c r="K876">
        <v>-0.1227718854840143</v>
      </c>
      <c r="L876">
        <v>-1.036380721337693E-2</v>
      </c>
      <c r="M876">
        <v>0.14109835681206273</v>
      </c>
    </row>
    <row r="877" spans="1:13" x14ac:dyDescent="0.25">
      <c r="A877">
        <v>876</v>
      </c>
      <c r="B877">
        <v>3.2685000896453857</v>
      </c>
      <c r="C877">
        <v>16.858400344848633</v>
      </c>
      <c r="D877">
        <v>0.41110000014305115</v>
      </c>
      <c r="E877">
        <v>3.1392994231298674</v>
      </c>
      <c r="F877">
        <v>16.842087639522273</v>
      </c>
      <c r="G877">
        <v>0.55676019599904991</v>
      </c>
      <c r="H877">
        <v>3.9529038694178489</v>
      </c>
      <c r="I877">
        <v>9.6763067626073493E-2</v>
      </c>
      <c r="J877">
        <v>35.431816055780381</v>
      </c>
      <c r="K877">
        <v>-0.12920066651551831</v>
      </c>
      <c r="L877">
        <v>-1.6312705326360089E-2</v>
      </c>
      <c r="M877">
        <v>0.14566019585599876</v>
      </c>
    </row>
    <row r="878" spans="1:13" x14ac:dyDescent="0.25">
      <c r="A878">
        <v>877</v>
      </c>
      <c r="B878">
        <v>3.2755000591278076</v>
      </c>
      <c r="C878">
        <v>16.888399124145508</v>
      </c>
      <c r="D878">
        <v>0.41200000047683716</v>
      </c>
      <c r="E878">
        <v>3.1512990650463095</v>
      </c>
      <c r="F878">
        <v>16.881168513187589</v>
      </c>
      <c r="G878">
        <v>0.55176771957379711</v>
      </c>
      <c r="H878">
        <v>3.791817793908697</v>
      </c>
      <c r="I878">
        <v>4.281406961528459E-2</v>
      </c>
      <c r="J878">
        <v>33.924203625047753</v>
      </c>
      <c r="K878">
        <v>-0.1242009940814981</v>
      </c>
      <c r="L878">
        <v>-7.2306109579187705E-3</v>
      </c>
      <c r="M878">
        <v>0.13976771909695995</v>
      </c>
    </row>
    <row r="879" spans="1:13" x14ac:dyDescent="0.25">
      <c r="A879">
        <v>878</v>
      </c>
      <c r="B879">
        <v>3.2825000286102295</v>
      </c>
      <c r="C879">
        <v>16.918399810791016</v>
      </c>
      <c r="D879">
        <v>0.41280001401901245</v>
      </c>
      <c r="E879">
        <v>3.1561920428109564</v>
      </c>
      <c r="F879">
        <v>16.906280673331139</v>
      </c>
      <c r="G879">
        <v>0.55473980726543082</v>
      </c>
      <c r="H879">
        <v>3.8479203259215295</v>
      </c>
      <c r="I879">
        <v>7.1632882514968507E-2</v>
      </c>
      <c r="J879">
        <v>34.384638669096802</v>
      </c>
      <c r="K879">
        <v>-0.12630798579927305</v>
      </c>
      <c r="L879">
        <v>-1.2119137459876583E-2</v>
      </c>
      <c r="M879">
        <v>0.14193979324641837</v>
      </c>
    </row>
    <row r="880" spans="1:13" x14ac:dyDescent="0.25">
      <c r="A880">
        <v>879</v>
      </c>
      <c r="B880">
        <v>3.2894999980926514</v>
      </c>
      <c r="C880">
        <v>16.948400497436523</v>
      </c>
      <c r="D880">
        <v>0.41359999775886536</v>
      </c>
      <c r="E880">
        <v>3.1661829944683455</v>
      </c>
      <c r="F880">
        <v>16.942420409797979</v>
      </c>
      <c r="G880">
        <v>0.55210782653064872</v>
      </c>
      <c r="H880">
        <v>3.7488069218972089</v>
      </c>
      <c r="I880">
        <v>3.5284082645138208E-2</v>
      </c>
      <c r="J880">
        <v>33.488353366127285</v>
      </c>
      <c r="K880">
        <v>-0.12331700362430587</v>
      </c>
      <c r="L880">
        <v>-5.9800876385445179E-3</v>
      </c>
      <c r="M880">
        <v>0.13850782877178336</v>
      </c>
    </row>
    <row r="881" spans="1:13" x14ac:dyDescent="0.25">
      <c r="A881">
        <v>880</v>
      </c>
      <c r="B881">
        <v>3.2964999675750732</v>
      </c>
      <c r="C881">
        <v>16.978399276733398</v>
      </c>
      <c r="D881">
        <v>0.41449999809265137</v>
      </c>
      <c r="E881">
        <v>3.1716232155599182</v>
      </c>
      <c r="F881">
        <v>16.968996269009626</v>
      </c>
      <c r="G881">
        <v>0.5567352029776732</v>
      </c>
      <c r="H881">
        <v>3.7881617850284761</v>
      </c>
      <c r="I881">
        <v>5.5382180442994484E-2</v>
      </c>
      <c r="J881">
        <v>34.314886740537119</v>
      </c>
      <c r="K881">
        <v>-0.12487675201515502</v>
      </c>
      <c r="L881">
        <v>-9.4030077237725607E-3</v>
      </c>
      <c r="M881">
        <v>0.14223520488502184</v>
      </c>
    </row>
    <row r="882" spans="1:13" x14ac:dyDescent="0.25">
      <c r="A882">
        <v>881</v>
      </c>
      <c r="B882">
        <v>3.3034999370574951</v>
      </c>
      <c r="C882">
        <v>16.985000610351563</v>
      </c>
      <c r="D882">
        <v>0.41530001163482666</v>
      </c>
      <c r="E882">
        <v>3.1687981076533713</v>
      </c>
      <c r="F882">
        <v>16.957627676675202</v>
      </c>
      <c r="G882">
        <v>0.56610072220567476</v>
      </c>
      <c r="H882">
        <v>4.0775490228737787</v>
      </c>
      <c r="I882">
        <v>0.16115945064893505</v>
      </c>
      <c r="J882">
        <v>36.311270490270822</v>
      </c>
      <c r="K882">
        <v>-0.13470182940412379</v>
      </c>
      <c r="L882">
        <v>-2.7372933676360844E-2</v>
      </c>
      <c r="M882">
        <v>0.1508007105708481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T</dc:creator>
  <cp:lastModifiedBy>Jeffrey Taylor II</cp:lastModifiedBy>
  <dcterms:created xsi:type="dcterms:W3CDTF">2026-04-22T17:20:38Z</dcterms:created>
  <dcterms:modified xsi:type="dcterms:W3CDTF">2026-04-22T17:20:38Z</dcterms:modified>
</cp:coreProperties>
</file>