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8_{815D13B5-A54D-4ABA-AE65-99C8EE0B869D}" xr6:coauthVersionLast="47" xr6:coauthVersionMax="47" xr10:uidLastSave="{00000000-0000-0000-0000-000000000000}"/>
  <bookViews>
    <workbookView xWindow="7785" yWindow="5910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<sst xmlns="http://schemas.openxmlformats.org/spreadsheetml/2006/main" count="13" uniqueCount="13">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</sst>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Sheet1!$B$2:$B$1206</c:f>
              <c:numCache>
                <c:formatCode>General</c:formatCode>
                <c:ptCount val="1205"/>
                <c:pt idx="0">
                  <c:v>-4.9809999465942383</c:v>
                </c:pt>
                <c:pt idx="1">
                  <c:v>-4.9670000076293945</c:v>
                </c:pt>
                <c:pt idx="2">
                  <c:v>-4.9530000686645508</c:v>
                </c:pt>
                <c:pt idx="3">
                  <c:v>-4.939000129699707</c:v>
                </c:pt>
                <c:pt idx="4">
                  <c:v>-4.9250001907348633</c:v>
                </c:pt>
                <c:pt idx="5">
                  <c:v>-4.9109997749328613</c:v>
                </c:pt>
                <c:pt idx="6">
                  <c:v>-4.8969998359680176</c:v>
                </c:pt>
                <c:pt idx="7">
                  <c:v>-4.8829998970031738</c:v>
                </c:pt>
                <c:pt idx="8">
                  <c:v>-4.8689999580383301</c:v>
                </c:pt>
                <c:pt idx="9">
                  <c:v>-4.8550000190734863</c:v>
                </c:pt>
                <c:pt idx="10">
                  <c:v>-4.8410000801086426</c:v>
                </c:pt>
                <c:pt idx="11">
                  <c:v>-4.8270001411437988</c:v>
                </c:pt>
                <c:pt idx="12">
                  <c:v>-4.8130002021789551</c:v>
                </c:pt>
                <c:pt idx="13">
                  <c:v>-4.7989997863769531</c:v>
                </c:pt>
                <c:pt idx="14">
                  <c:v>-4.7849998474121094</c:v>
                </c:pt>
                <c:pt idx="15">
                  <c:v>-4.7709999084472656</c:v>
                </c:pt>
                <c:pt idx="16">
                  <c:v>-4.7569999694824219</c:v>
                </c:pt>
                <c:pt idx="17">
                  <c:v>-4.7430000305175781</c:v>
                </c:pt>
                <c:pt idx="18">
                  <c:v>-4.7290000915527344</c:v>
                </c:pt>
                <c:pt idx="19">
                  <c:v>-4.7150001525878906</c:v>
                </c:pt>
                <c:pt idx="20">
                  <c:v>-4.7010002136230469</c:v>
                </c:pt>
                <c:pt idx="21">
                  <c:v>-4.6869997978210449</c:v>
                </c:pt>
                <c:pt idx="22">
                  <c:v>-4.6729998588562012</c:v>
                </c:pt>
                <c:pt idx="23">
                  <c:v>-4.6589999198913574</c:v>
                </c:pt>
                <c:pt idx="24">
                  <c:v>-4.6449999809265137</c:v>
                </c:pt>
                <c:pt idx="25">
                  <c:v>-4.6310000419616699</c:v>
                </c:pt>
                <c:pt idx="26">
                  <c:v>-4.6170001029968262</c:v>
                </c:pt>
                <c:pt idx="27">
                  <c:v>-4.6029000282287598</c:v>
                </c:pt>
                <c:pt idx="28">
                  <c:v>-4.588900089263916</c:v>
                </c:pt>
                <c:pt idx="29">
                  <c:v>-4.5749001502990723</c:v>
                </c:pt>
                <c:pt idx="30">
                  <c:v>-4.5609002113342285</c:v>
                </c:pt>
                <c:pt idx="31">
                  <c:v>-4.5468997955322266</c:v>
                </c:pt>
                <c:pt idx="32">
                  <c:v>-4.5328998565673828</c:v>
                </c:pt>
                <c:pt idx="33">
                  <c:v>-4.5188999176025391</c:v>
                </c:pt>
                <c:pt idx="34">
                  <c:v>-4.5048999786376953</c:v>
                </c:pt>
                <c:pt idx="35">
                  <c:v>-4.4909000396728516</c:v>
                </c:pt>
                <c:pt idx="36">
                  <c:v>-4.4769001007080078</c:v>
                </c:pt>
                <c:pt idx="37">
                  <c:v>-4.4629001617431641</c:v>
                </c:pt>
                <c:pt idx="38">
                  <c:v>-4.4489002227783203</c:v>
                </c:pt>
                <c:pt idx="39">
                  <c:v>-4.4348998069763184</c:v>
                </c:pt>
                <c:pt idx="40">
                  <c:v>-4.4208998680114746</c:v>
                </c:pt>
                <c:pt idx="41">
                  <c:v>-4.4068999290466309</c:v>
                </c:pt>
                <c:pt idx="42">
                  <c:v>-4.3928999900817871</c:v>
                </c:pt>
                <c:pt idx="43">
                  <c:v>-4.3789000511169434</c:v>
                </c:pt>
                <c:pt idx="44">
                  <c:v>-4.3649001121520996</c:v>
                </c:pt>
                <c:pt idx="45">
                  <c:v>-4.3509001731872559</c:v>
                </c:pt>
                <c:pt idx="46">
                  <c:v>-4.3369002342224121</c:v>
                </c:pt>
                <c:pt idx="47">
                  <c:v>-4.3228998184204102</c:v>
                </c:pt>
                <c:pt idx="48">
                  <c:v>-4.3088998794555664</c:v>
                </c:pt>
                <c:pt idx="49">
                  <c:v>-4.2948999404907227</c:v>
                </c:pt>
                <c:pt idx="50">
                  <c:v>-4.2809000015258789</c:v>
                </c:pt>
                <c:pt idx="51">
                  <c:v>-4.2669000625610352</c:v>
                </c:pt>
                <c:pt idx="52">
                  <c:v>-4.2529001235961914</c:v>
                </c:pt>
                <c:pt idx="53">
                  <c:v>-4.2389001846313477</c:v>
                </c:pt>
                <c:pt idx="54">
                  <c:v>-4.2248997688293457</c:v>
                </c:pt>
                <c:pt idx="55">
                  <c:v>-4.210899829864502</c:v>
                </c:pt>
                <c:pt idx="56">
                  <c:v>-4.1968998908996582</c:v>
                </c:pt>
                <c:pt idx="57">
                  <c:v>-4.1828999519348145</c:v>
                </c:pt>
                <c:pt idx="58">
                  <c:v>-4.1689000129699707</c:v>
                </c:pt>
                <c:pt idx="59">
                  <c:v>-4.154900074005127</c:v>
                </c:pt>
                <c:pt idx="60">
                  <c:v>-4.1409001350402832</c:v>
                </c:pt>
                <c:pt idx="61">
                  <c:v>-4.1269001960754395</c:v>
                </c:pt>
                <c:pt idx="62">
                  <c:v>-4.1128997802734375</c:v>
                </c:pt>
                <c:pt idx="63">
                  <c:v>-4.0988998413085938</c:v>
                </c:pt>
                <c:pt idx="64">
                  <c:v>-4.08489990234375</c:v>
                </c:pt>
                <c:pt idx="65">
                  <c:v>-4.0708999633789063</c:v>
                </c:pt>
                <c:pt idx="66">
                  <c:v>-4.0569000244140625</c:v>
                </c:pt>
                <c:pt idx="67">
                  <c:v>-4.0429000854492188</c:v>
                </c:pt>
                <c:pt idx="68">
                  <c:v>-4.028900146484375</c:v>
                </c:pt>
                <c:pt idx="69">
                  <c:v>-4.0149002075195313</c:v>
                </c:pt>
                <c:pt idx="70">
                  <c:v>-4.0008997917175293</c:v>
                </c:pt>
                <c:pt idx="71">
                  <c:v>-3.9869000911712646</c:v>
                </c:pt>
                <c:pt idx="72">
                  <c:v>-3.9728999137878418</c:v>
                </c:pt>
                <c:pt idx="73">
                  <c:v>-3.958899974822998</c:v>
                </c:pt>
                <c:pt idx="74">
                  <c:v>-3.9449000358581543</c:v>
                </c:pt>
                <c:pt idx="75">
                  <c:v>-3.9309000968933105</c:v>
                </c:pt>
                <c:pt idx="76">
                  <c:v>-3.9168999195098877</c:v>
                </c:pt>
                <c:pt idx="77">
                  <c:v>-3.9028999805450439</c:v>
                </c:pt>
                <c:pt idx="78">
                  <c:v>-3.8889000415802002</c:v>
                </c:pt>
                <c:pt idx="79">
                  <c:v>-3.8749001026153564</c:v>
                </c:pt>
                <c:pt idx="80">
                  <c:v>-3.8608999252319336</c:v>
                </c:pt>
                <c:pt idx="81">
                  <c:v>-3.8468999862670898</c:v>
                </c:pt>
                <c:pt idx="82">
                  <c:v>-3.8329000473022461</c:v>
                </c:pt>
                <c:pt idx="83">
                  <c:v>-3.8189001083374023</c:v>
                </c:pt>
                <c:pt idx="84">
                  <c:v>-3.8048999309539795</c:v>
                </c:pt>
                <c:pt idx="85">
                  <c:v>-3.7908999919891357</c:v>
                </c:pt>
                <c:pt idx="86">
                  <c:v>-3.776900053024292</c:v>
                </c:pt>
                <c:pt idx="87">
                  <c:v>-3.7629001140594482</c:v>
                </c:pt>
                <c:pt idx="88">
                  <c:v>-3.7488999366760254</c:v>
                </c:pt>
                <c:pt idx="89">
                  <c:v>-3.7348999977111816</c:v>
                </c:pt>
                <c:pt idx="90">
                  <c:v>-3.7209000587463379</c:v>
                </c:pt>
                <c:pt idx="91">
                  <c:v>-3.706899881362915</c:v>
                </c:pt>
                <c:pt idx="92">
                  <c:v>-3.6928999423980713</c:v>
                </c:pt>
                <c:pt idx="93">
                  <c:v>-3.6789000034332275</c:v>
                </c:pt>
                <c:pt idx="94">
                  <c:v>-3.6649000644683838</c:v>
                </c:pt>
                <c:pt idx="95">
                  <c:v>-3.6508998870849609</c:v>
                </c:pt>
                <c:pt idx="96">
                  <c:v>-3.6368999481201172</c:v>
                </c:pt>
                <c:pt idx="97">
                  <c:v>-3.6229000091552734</c:v>
                </c:pt>
                <c:pt idx="98">
                  <c:v>-3.6089000701904297</c:v>
                </c:pt>
                <c:pt idx="99">
                  <c:v>-3.5948998928070068</c:v>
                </c:pt>
                <c:pt idx="100">
                  <c:v>-3.5808999538421631</c:v>
                </c:pt>
                <c:pt idx="101">
                  <c:v>-3.5669000148773193</c:v>
                </c:pt>
                <c:pt idx="102">
                  <c:v>-3.5529000759124756</c:v>
                </c:pt>
                <c:pt idx="103">
                  <c:v>-3.5388998985290527</c:v>
                </c:pt>
                <c:pt idx="104">
                  <c:v>-3.524899959564209</c:v>
                </c:pt>
                <c:pt idx="105">
                  <c:v>-3.5109000205993652</c:v>
                </c:pt>
                <c:pt idx="106">
                  <c:v>-3.4969000816345215</c:v>
                </c:pt>
                <c:pt idx="107">
                  <c:v>-3.4828999042510986</c:v>
                </c:pt>
                <c:pt idx="108">
                  <c:v>-3.4688999652862549</c:v>
                </c:pt>
                <c:pt idx="109">
                  <c:v>-3.4549000263214111</c:v>
                </c:pt>
                <c:pt idx="110">
                  <c:v>-3.4409000873565674</c:v>
                </c:pt>
                <c:pt idx="111">
                  <c:v>-3.4268999099731445</c:v>
                </c:pt>
                <c:pt idx="112">
                  <c:v>-3.4128999710083008</c:v>
                </c:pt>
                <c:pt idx="113">
                  <c:v>-3.398900032043457</c:v>
                </c:pt>
                <c:pt idx="114">
                  <c:v>-3.3849000930786133</c:v>
                </c:pt>
                <c:pt idx="115">
                  <c:v>-3.3708999156951904</c:v>
                </c:pt>
                <c:pt idx="116">
                  <c:v>-3.3568999767303467</c:v>
                </c:pt>
                <c:pt idx="117">
                  <c:v>-3.3429000377655029</c:v>
                </c:pt>
                <c:pt idx="118">
                  <c:v>-3.3289000988006592</c:v>
                </c:pt>
                <c:pt idx="119">
                  <c:v>-3.3148999214172363</c:v>
                </c:pt>
                <c:pt idx="120">
                  <c:v>-3.3008999824523926</c:v>
                </c:pt>
                <c:pt idx="121">
                  <c:v>-3.2869000434875488</c:v>
                </c:pt>
                <c:pt idx="122">
                  <c:v>-3.2729001045227051</c:v>
                </c:pt>
                <c:pt idx="123">
                  <c:v>-3.2588999271392822</c:v>
                </c:pt>
                <c:pt idx="124">
                  <c:v>-3.2448999881744385</c:v>
                </c:pt>
                <c:pt idx="125">
                  <c:v>-3.2309000492095947</c:v>
                </c:pt>
                <c:pt idx="126">
                  <c:v>-3.216900110244751</c:v>
                </c:pt>
                <c:pt idx="127">
                  <c:v>-3.2028999328613281</c:v>
                </c:pt>
                <c:pt idx="128">
                  <c:v>-3.1888999938964844</c:v>
                </c:pt>
                <c:pt idx="129">
                  <c:v>-3.1749000549316406</c:v>
                </c:pt>
                <c:pt idx="130">
                  <c:v>-3.1609001159667969</c:v>
                </c:pt>
                <c:pt idx="131">
                  <c:v>-3.146899938583374</c:v>
                </c:pt>
                <c:pt idx="132">
                  <c:v>-3.1328999996185303</c:v>
                </c:pt>
                <c:pt idx="133">
                  <c:v>-3.1189000606536865</c:v>
                </c:pt>
                <c:pt idx="134">
                  <c:v>-3.1048998832702637</c:v>
                </c:pt>
                <c:pt idx="135">
                  <c:v>-3.0908999443054199</c:v>
                </c:pt>
                <c:pt idx="136">
                  <c:v>-3.0769000053405762</c:v>
                </c:pt>
                <c:pt idx="137">
                  <c:v>-3.0629000663757324</c:v>
                </c:pt>
                <c:pt idx="138">
                  <c:v>-3.0488998889923096</c:v>
                </c:pt>
                <c:pt idx="139">
                  <c:v>-3.0348999500274658</c:v>
                </c:pt>
                <c:pt idx="140">
                  <c:v>-3.0209000110626221</c:v>
                </c:pt>
                <c:pt idx="141">
                  <c:v>-3.0069000720977783</c:v>
                </c:pt>
                <c:pt idx="142">
                  <c:v>-2.9928998947143555</c:v>
                </c:pt>
                <c:pt idx="143">
                  <c:v>-2.9788999557495117</c:v>
                </c:pt>
                <c:pt idx="144">
                  <c:v>-2.964900016784668</c:v>
                </c:pt>
                <c:pt idx="145">
                  <c:v>-2.9509000778198242</c:v>
                </c:pt>
                <c:pt idx="146">
                  <c:v>-2.9368999004364014</c:v>
                </c:pt>
                <c:pt idx="147">
                  <c:v>-2.9228999614715576</c:v>
                </c:pt>
                <c:pt idx="148">
                  <c:v>-2.9089000225067139</c:v>
                </c:pt>
                <c:pt idx="149">
                  <c:v>-2.8949000835418701</c:v>
                </c:pt>
                <c:pt idx="150">
                  <c:v>-2.8808999061584473</c:v>
                </c:pt>
                <c:pt idx="151">
                  <c:v>-2.8668999671936035</c:v>
                </c:pt>
                <c:pt idx="152">
                  <c:v>-2.8529000282287598</c:v>
                </c:pt>
                <c:pt idx="153">
                  <c:v>-2.838900089263916</c:v>
                </c:pt>
                <c:pt idx="154">
                  <c:v>-2.8248999118804932</c:v>
                </c:pt>
                <c:pt idx="155">
                  <c:v>-2.8108999729156494</c:v>
                </c:pt>
                <c:pt idx="156">
                  <c:v>-2.7969000339508057</c:v>
                </c:pt>
                <c:pt idx="157">
                  <c:v>-2.7829000949859619</c:v>
                </c:pt>
                <c:pt idx="158">
                  <c:v>-2.7688999176025391</c:v>
                </c:pt>
                <c:pt idx="159">
                  <c:v>-2.7548999786376953</c:v>
                </c:pt>
                <c:pt idx="160">
                  <c:v>-2.7409000396728516</c:v>
                </c:pt>
                <c:pt idx="161">
                  <c:v>-2.7269001007080078</c:v>
                </c:pt>
                <c:pt idx="162">
                  <c:v>-2.712899923324585</c:v>
                </c:pt>
                <c:pt idx="163">
                  <c:v>-2.6988999843597412</c:v>
                </c:pt>
                <c:pt idx="164">
                  <c:v>-2.6849000453948975</c:v>
                </c:pt>
                <c:pt idx="165">
                  <c:v>-2.6709001064300537</c:v>
                </c:pt>
                <c:pt idx="166">
                  <c:v>-2.6568999290466309</c:v>
                </c:pt>
                <c:pt idx="167">
                  <c:v>-2.6428999900817871</c:v>
                </c:pt>
                <c:pt idx="168">
                  <c:v>-2.6289000511169434</c:v>
                </c:pt>
                <c:pt idx="169">
                  <c:v>-2.6149001121520996</c:v>
                </c:pt>
                <c:pt idx="170">
                  <c:v>-2.6008999347686768</c:v>
                </c:pt>
                <c:pt idx="171">
                  <c:v>-2.586899995803833</c:v>
                </c:pt>
                <c:pt idx="172">
                  <c:v>-2.5729000568389893</c:v>
                </c:pt>
                <c:pt idx="173">
                  <c:v>-2.5589001178741455</c:v>
                </c:pt>
                <c:pt idx="174">
                  <c:v>-2.5448999404907227</c:v>
                </c:pt>
                <c:pt idx="175">
                  <c:v>-2.5309000015258789</c:v>
                </c:pt>
                <c:pt idx="176">
                  <c:v>-2.5169000625610352</c:v>
                </c:pt>
                <c:pt idx="177">
                  <c:v>-2.5028998851776123</c:v>
                </c:pt>
                <c:pt idx="178">
                  <c:v>-2.4888999462127686</c:v>
                </c:pt>
                <c:pt idx="179">
                  <c:v>-2.4749000072479248</c:v>
                </c:pt>
                <c:pt idx="180">
                  <c:v>-2.4609000682830811</c:v>
                </c:pt>
                <c:pt idx="181">
                  <c:v>-2.4468998908996582</c:v>
                </c:pt>
                <c:pt idx="182">
                  <c:v>-2.4328999519348145</c:v>
                </c:pt>
                <c:pt idx="183">
                  <c:v>-2.4189000129699707</c:v>
                </c:pt>
                <c:pt idx="184">
                  <c:v>-2.404900074005127</c:v>
                </c:pt>
                <c:pt idx="185">
                  <c:v>-2.3908998966217041</c:v>
                </c:pt>
                <c:pt idx="186">
                  <c:v>-2.3768999576568604</c:v>
                </c:pt>
                <c:pt idx="187">
                  <c:v>-2.3629000186920166</c:v>
                </c:pt>
                <c:pt idx="188">
                  <c:v>-2.3489000797271729</c:v>
                </c:pt>
                <c:pt idx="189">
                  <c:v>-2.33489990234375</c:v>
                </c:pt>
                <c:pt idx="190">
                  <c:v>-2.3208999633789063</c:v>
                </c:pt>
                <c:pt idx="191">
                  <c:v>-2.3069000244140625</c:v>
                </c:pt>
                <c:pt idx="192">
                  <c:v>-2.2929000854492188</c:v>
                </c:pt>
                <c:pt idx="193">
                  <c:v>-2.2788999080657959</c:v>
                </c:pt>
                <c:pt idx="194">
                  <c:v>-2.2648999691009521</c:v>
                </c:pt>
                <c:pt idx="195">
                  <c:v>-2.2509000301361084</c:v>
                </c:pt>
                <c:pt idx="196">
                  <c:v>-2.2369000911712646</c:v>
                </c:pt>
                <c:pt idx="197">
                  <c:v>-2.2228999137878418</c:v>
                </c:pt>
                <c:pt idx="198">
                  <c:v>-2.208899974822998</c:v>
                </c:pt>
                <c:pt idx="199">
                  <c:v>-2.1949000358581543</c:v>
                </c:pt>
                <c:pt idx="200">
                  <c:v>-2.1809000968933105</c:v>
                </c:pt>
                <c:pt idx="201">
                  <c:v>-2.1668999195098877</c:v>
                </c:pt>
                <c:pt idx="202">
                  <c:v>-2.1528999805450439</c:v>
                </c:pt>
                <c:pt idx="203">
                  <c:v>-2.1389000415802002</c:v>
                </c:pt>
                <c:pt idx="204">
                  <c:v>-2.1249001026153564</c:v>
                </c:pt>
                <c:pt idx="205">
                  <c:v>-2.1108999252319336</c:v>
                </c:pt>
                <c:pt idx="206">
                  <c:v>-2.0968999862670898</c:v>
                </c:pt>
                <c:pt idx="207">
                  <c:v>-2.0829000473022461</c:v>
                </c:pt>
                <c:pt idx="208">
                  <c:v>-2.0689001083374023</c:v>
                </c:pt>
                <c:pt idx="209">
                  <c:v>-2.0548999309539795</c:v>
                </c:pt>
                <c:pt idx="210">
                  <c:v>-2.0408999919891357</c:v>
                </c:pt>
                <c:pt idx="211">
                  <c:v>-2.026900053024292</c:v>
                </c:pt>
                <c:pt idx="212">
                  <c:v>-2.0129001140594482</c:v>
                </c:pt>
                <c:pt idx="213">
                  <c:v>-1.9989000558853149</c:v>
                </c:pt>
                <c:pt idx="214">
                  <c:v>-1.9848999977111816</c:v>
                </c:pt>
                <c:pt idx="215">
                  <c:v>-1.9709000587463379</c:v>
                </c:pt>
                <c:pt idx="216">
                  <c:v>-1.9569000005722046</c:v>
                </c:pt>
                <c:pt idx="217">
                  <c:v>-1.9428999423980713</c:v>
                </c:pt>
                <c:pt idx="218">
                  <c:v>-1.9289000034332275</c:v>
                </c:pt>
                <c:pt idx="219">
                  <c:v>-1.9148999452590942</c:v>
                </c:pt>
                <c:pt idx="220">
                  <c:v>-1.9009000062942505</c:v>
                </c:pt>
                <c:pt idx="221">
                  <c:v>-1.8868999481201172</c:v>
                </c:pt>
                <c:pt idx="222">
                  <c:v>-1.8729000091552734</c:v>
                </c:pt>
                <c:pt idx="223">
                  <c:v>-1.8588999509811401</c:v>
                </c:pt>
                <c:pt idx="224">
                  <c:v>-1.8449000120162964</c:v>
                </c:pt>
                <c:pt idx="225">
                  <c:v>-1.8308999538421631</c:v>
                </c:pt>
                <c:pt idx="226">
                  <c:v>-1.8169000148773193</c:v>
                </c:pt>
                <c:pt idx="227">
                  <c:v>-1.802899956703186</c:v>
                </c:pt>
                <c:pt idx="228">
                  <c:v>-1.7889000177383423</c:v>
                </c:pt>
                <c:pt idx="229">
                  <c:v>-1.774899959564209</c:v>
                </c:pt>
                <c:pt idx="230">
                  <c:v>-1.7609000205993652</c:v>
                </c:pt>
                <c:pt idx="231">
                  <c:v>-1.7468999624252319</c:v>
                </c:pt>
                <c:pt idx="232">
                  <c:v>-1.7329000234603882</c:v>
                </c:pt>
                <c:pt idx="233">
                  <c:v>-1.7188999652862549</c:v>
                </c:pt>
                <c:pt idx="234">
                  <c:v>-1.7049000263214111</c:v>
                </c:pt>
                <c:pt idx="235">
                  <c:v>-1.6908999681472778</c:v>
                </c:pt>
                <c:pt idx="236">
                  <c:v>-1.6769000291824341</c:v>
                </c:pt>
                <c:pt idx="237">
                  <c:v>-1.6628999710083008</c:v>
                </c:pt>
                <c:pt idx="238">
                  <c:v>-1.648900032043457</c:v>
                </c:pt>
                <c:pt idx="239">
                  <c:v>-1.6348999738693237</c:v>
                </c:pt>
                <c:pt idx="240">
                  <c:v>-1.62090003490448</c:v>
                </c:pt>
                <c:pt idx="241">
                  <c:v>-1.6067999601364136</c:v>
                </c:pt>
                <c:pt idx="242">
                  <c:v>-1.5928000211715698</c:v>
                </c:pt>
                <c:pt idx="243">
                  <c:v>-1.5787999629974365</c:v>
                </c:pt>
                <c:pt idx="244">
                  <c:v>-1.5648000240325928</c:v>
                </c:pt>
                <c:pt idx="245">
                  <c:v>-1.5507999658584595</c:v>
                </c:pt>
                <c:pt idx="246">
                  <c:v>-1.5368000268936157</c:v>
                </c:pt>
                <c:pt idx="247">
                  <c:v>-1.5227999687194824</c:v>
                </c:pt>
                <c:pt idx="248">
                  <c:v>-1.5088000297546387</c:v>
                </c:pt>
                <c:pt idx="249">
                  <c:v>-1.4947999715805054</c:v>
                </c:pt>
                <c:pt idx="250">
                  <c:v>-1.4808000326156616</c:v>
                </c:pt>
                <c:pt idx="251">
                  <c:v>-1.4667999744415283</c:v>
                </c:pt>
                <c:pt idx="252">
                  <c:v>-1.4528000354766846</c:v>
                </c:pt>
                <c:pt idx="253">
                  <c:v>-1.4387999773025513</c:v>
                </c:pt>
                <c:pt idx="254">
                  <c:v>-1.4248000383377075</c:v>
                </c:pt>
                <c:pt idx="255">
                  <c:v>-1.4107999801635742</c:v>
                </c:pt>
                <c:pt idx="256">
                  <c:v>-1.3968000411987305</c:v>
                </c:pt>
                <c:pt idx="257">
                  <c:v>-1.3827999830245972</c:v>
                </c:pt>
                <c:pt idx="258">
                  <c:v>-1.3688000440597534</c:v>
                </c:pt>
                <c:pt idx="259">
                  <c:v>-1.3547999858856201</c:v>
                </c:pt>
                <c:pt idx="260">
                  <c:v>-1.3408000469207764</c:v>
                </c:pt>
                <c:pt idx="261">
                  <c:v>-1.3267999887466431</c:v>
                </c:pt>
                <c:pt idx="262">
                  <c:v>-1.3128000497817993</c:v>
                </c:pt>
                <c:pt idx="263">
                  <c:v>-1.298799991607666</c:v>
                </c:pt>
                <c:pt idx="264">
                  <c:v>-1.2848000526428223</c:v>
                </c:pt>
                <c:pt idx="265">
                  <c:v>-1.270799994468689</c:v>
                </c:pt>
                <c:pt idx="266">
                  <c:v>-1.2568000555038452</c:v>
                </c:pt>
                <c:pt idx="267">
                  <c:v>-1.2427999973297119</c:v>
                </c:pt>
                <c:pt idx="268">
                  <c:v>-1.2288000583648682</c:v>
                </c:pt>
                <c:pt idx="269">
                  <c:v>-1.2148000001907349</c:v>
                </c:pt>
                <c:pt idx="270">
                  <c:v>-1.2007999420166016</c:v>
                </c:pt>
                <c:pt idx="271">
                  <c:v>-1.1868000030517578</c:v>
                </c:pt>
                <c:pt idx="272">
                  <c:v>-1.1727999448776245</c:v>
                </c:pt>
                <c:pt idx="273">
                  <c:v>-1.1588000059127808</c:v>
                </c:pt>
                <c:pt idx="274">
                  <c:v>-1.1447999477386475</c:v>
                </c:pt>
                <c:pt idx="275">
                  <c:v>-1.1308000087738037</c:v>
                </c:pt>
                <c:pt idx="276">
                  <c:v>-1.1167999505996704</c:v>
                </c:pt>
                <c:pt idx="277">
                  <c:v>-1.1028000116348267</c:v>
                </c:pt>
                <c:pt idx="278">
                  <c:v>-1.0887999534606934</c:v>
                </c:pt>
                <c:pt idx="279">
                  <c:v>-1.0748000144958496</c:v>
                </c:pt>
                <c:pt idx="280">
                  <c:v>-1.0607999563217163</c:v>
                </c:pt>
                <c:pt idx="281">
                  <c:v>-1.0468000173568726</c:v>
                </c:pt>
                <c:pt idx="282">
                  <c:v>-1.0327999591827393</c:v>
                </c:pt>
                <c:pt idx="283">
                  <c:v>-1.0188000202178955</c:v>
                </c:pt>
                <c:pt idx="284">
                  <c:v>-1.0047999620437622</c:v>
                </c:pt>
                <c:pt idx="285">
                  <c:v>-0.99080002307891846</c:v>
                </c:pt>
                <c:pt idx="286">
                  <c:v>-0.97680002450942993</c:v>
                </c:pt>
                <c:pt idx="287">
                  <c:v>-0.96280002593994141</c:v>
                </c:pt>
                <c:pt idx="288">
                  <c:v>-0.94880002737045288</c:v>
                </c:pt>
                <c:pt idx="289">
                  <c:v>-0.93480002880096436</c:v>
                </c:pt>
                <c:pt idx="290">
                  <c:v>-0.92079997062683105</c:v>
                </c:pt>
                <c:pt idx="291">
                  <c:v>-0.90679997205734253</c:v>
                </c:pt>
                <c:pt idx="292">
                  <c:v>-0.892799973487854</c:v>
                </c:pt>
                <c:pt idx="293">
                  <c:v>-0.87879997491836548</c:v>
                </c:pt>
                <c:pt idx="294">
                  <c:v>-0.86479997634887695</c:v>
                </c:pt>
                <c:pt idx="295">
                  <c:v>-0.85079997777938843</c:v>
                </c:pt>
                <c:pt idx="296">
                  <c:v>-0.8367999792098999</c:v>
                </c:pt>
                <c:pt idx="297">
                  <c:v>-0.82279998064041138</c:v>
                </c:pt>
                <c:pt idx="298">
                  <c:v>-0.80879998207092285</c:v>
                </c:pt>
                <c:pt idx="299">
                  <c:v>-0.79479998350143433</c:v>
                </c:pt>
                <c:pt idx="300">
                  <c:v>-0.7807999849319458</c:v>
                </c:pt>
                <c:pt idx="301">
                  <c:v>-0.76679998636245728</c:v>
                </c:pt>
                <c:pt idx="302">
                  <c:v>-0.75279998779296875</c:v>
                </c:pt>
                <c:pt idx="303">
                  <c:v>-0.73879998922348022</c:v>
                </c:pt>
                <c:pt idx="304">
                  <c:v>-0.7247999906539917</c:v>
                </c:pt>
                <c:pt idx="305">
                  <c:v>-0.71079999208450317</c:v>
                </c:pt>
                <c:pt idx="306">
                  <c:v>-0.69679999351501465</c:v>
                </c:pt>
                <c:pt idx="307">
                  <c:v>-0.68279999494552612</c:v>
                </c:pt>
                <c:pt idx="308">
                  <c:v>-0.6687999963760376</c:v>
                </c:pt>
                <c:pt idx="309">
                  <c:v>-0.65479999780654907</c:v>
                </c:pt>
                <c:pt idx="310">
                  <c:v>-0.64079999923706055</c:v>
                </c:pt>
                <c:pt idx="311">
                  <c:v>-0.62680000066757202</c:v>
                </c:pt>
                <c:pt idx="312">
                  <c:v>-0.6128000020980835</c:v>
                </c:pt>
                <c:pt idx="313">
                  <c:v>-0.59880000352859497</c:v>
                </c:pt>
                <c:pt idx="314">
                  <c:v>-0.58480000495910645</c:v>
                </c:pt>
                <c:pt idx="315">
                  <c:v>-0.57080000638961792</c:v>
                </c:pt>
                <c:pt idx="316">
                  <c:v>-0.55680000782012939</c:v>
                </c:pt>
                <c:pt idx="317">
                  <c:v>-0.54280000925064087</c:v>
                </c:pt>
                <c:pt idx="318">
                  <c:v>-0.52880001068115234</c:v>
                </c:pt>
                <c:pt idx="319">
                  <c:v>-0.51480001211166382</c:v>
                </c:pt>
                <c:pt idx="320">
                  <c:v>-0.50080001354217529</c:v>
                </c:pt>
                <c:pt idx="321">
                  <c:v>-0.48679998517036438</c:v>
                </c:pt>
                <c:pt idx="322">
                  <c:v>-0.47279998660087585</c:v>
                </c:pt>
                <c:pt idx="323">
                  <c:v>-0.45879998803138733</c:v>
                </c:pt>
                <c:pt idx="324">
                  <c:v>-0.4447999894618988</c:v>
                </c:pt>
                <c:pt idx="325">
                  <c:v>-0.43079999089241028</c:v>
                </c:pt>
                <c:pt idx="326">
                  <c:v>-0.41679999232292175</c:v>
                </c:pt>
                <c:pt idx="327">
                  <c:v>-0.40279999375343323</c:v>
                </c:pt>
                <c:pt idx="328">
                  <c:v>-0.3887999951839447</c:v>
                </c:pt>
                <c:pt idx="329">
                  <c:v>-0.37479999661445618</c:v>
                </c:pt>
                <c:pt idx="330">
                  <c:v>-0.36079999804496765</c:v>
                </c:pt>
                <c:pt idx="331">
                  <c:v>-0.34679999947547913</c:v>
                </c:pt>
                <c:pt idx="332">
                  <c:v>-0.3328000009059906</c:v>
                </c:pt>
                <c:pt idx="333">
                  <c:v>-0.31880000233650208</c:v>
                </c:pt>
                <c:pt idx="334">
                  <c:v>-0.30480000376701355</c:v>
                </c:pt>
                <c:pt idx="335">
                  <c:v>-0.29080000519752502</c:v>
                </c:pt>
                <c:pt idx="336">
                  <c:v>-0.2768000066280365</c:v>
                </c:pt>
                <c:pt idx="337">
                  <c:v>-0.26280000805854797</c:v>
                </c:pt>
                <c:pt idx="338">
                  <c:v>-0.24879999458789825</c:v>
                </c:pt>
                <c:pt idx="339">
                  <c:v>-0.23479999601840973</c:v>
                </c:pt>
                <c:pt idx="340">
                  <c:v>-0.2207999974489212</c:v>
                </c:pt>
                <c:pt idx="341">
                  <c:v>-0.20679999887943268</c:v>
                </c:pt>
                <c:pt idx="342">
                  <c:v>-0.19280000030994415</c:v>
                </c:pt>
                <c:pt idx="343">
                  <c:v>-0.17880000174045563</c:v>
                </c:pt>
                <c:pt idx="344">
                  <c:v>-0.1648000031709671</c:v>
                </c:pt>
                <c:pt idx="345">
                  <c:v>-0.15080000460147858</c:v>
                </c:pt>
                <c:pt idx="346">
                  <c:v>-0.13680000603199005</c:v>
                </c:pt>
                <c:pt idx="347">
                  <c:v>-0.12280000001192093</c:v>
                </c:pt>
                <c:pt idx="348">
                  <c:v>-0.1088000014424324</c:v>
                </c:pt>
                <c:pt idx="349">
                  <c:v>-9.4800002872943878E-2</c:v>
                </c:pt>
                <c:pt idx="350">
                  <c:v>-8.0799996852874756E-2</c:v>
                </c:pt>
                <c:pt idx="351">
                  <c:v>-6.679999828338623E-2</c:v>
                </c:pt>
                <c:pt idx="352">
                  <c:v>-5.2799999713897705E-2</c:v>
                </c:pt>
                <c:pt idx="353">
                  <c:v>-3.880000114440918E-2</c:v>
                </c:pt>
                <c:pt idx="354">
                  <c:v>-2.4800000712275505E-2</c:v>
                </c:pt>
                <c:pt idx="355">
                  <c:v>-1.080000028014183E-2</c:v>
                </c:pt>
                <c:pt idx="356">
                  <c:v>3.1999999191612005E-3</c:v>
                </c:pt>
                <c:pt idx="357">
                  <c:v>1.7200000584125519E-2</c:v>
                </c:pt>
                <c:pt idx="358">
                  <c:v>3.1199999153614044E-2</c:v>
                </c:pt>
                <c:pt idx="359">
                  <c:v>4.5200001448392868E-2</c:v>
                </c:pt>
                <c:pt idx="360">
                  <c:v>5.9200000017881393E-2</c:v>
                </c:pt>
                <c:pt idx="361">
                  <c:v>7.3200002312660217E-2</c:v>
                </c:pt>
                <c:pt idx="362">
                  <c:v>8.7200000882148743E-2</c:v>
                </c:pt>
                <c:pt idx="363">
                  <c:v>0.10119999945163727</c:v>
                </c:pt>
                <c:pt idx="364">
                  <c:v>0.11519999802112579</c:v>
                </c:pt>
                <c:pt idx="365">
                  <c:v>0.12919999659061432</c:v>
                </c:pt>
                <c:pt idx="366">
                  <c:v>0.14319999516010284</c:v>
                </c:pt>
                <c:pt idx="367">
                  <c:v>0.15719999372959137</c:v>
                </c:pt>
                <c:pt idx="368">
                  <c:v>0.17120000720024109</c:v>
                </c:pt>
                <c:pt idx="369">
                  <c:v>0.18520000576972961</c:v>
                </c:pt>
                <c:pt idx="370">
                  <c:v>0.19920000433921814</c:v>
                </c:pt>
                <c:pt idx="371">
                  <c:v>0.21320000290870667</c:v>
                </c:pt>
                <c:pt idx="372">
                  <c:v>0.22720000147819519</c:v>
                </c:pt>
                <c:pt idx="373">
                  <c:v>0.24120000004768372</c:v>
                </c:pt>
                <c:pt idx="374">
                  <c:v>0.25519999861717224</c:v>
                </c:pt>
                <c:pt idx="375">
                  <c:v>0.26919999718666077</c:v>
                </c:pt>
                <c:pt idx="376">
                  <c:v>0.28319999575614929</c:v>
                </c:pt>
                <c:pt idx="377">
                  <c:v>0.29719999432563782</c:v>
                </c:pt>
                <c:pt idx="378">
                  <c:v>0.31119999289512634</c:v>
                </c:pt>
                <c:pt idx="379">
                  <c:v>0.32519999146461487</c:v>
                </c:pt>
                <c:pt idx="380">
                  <c:v>0.33919999003410339</c:v>
                </c:pt>
                <c:pt idx="381">
                  <c:v>0.35319998860359192</c:v>
                </c:pt>
                <c:pt idx="382">
                  <c:v>0.36719998717308044</c:v>
                </c:pt>
                <c:pt idx="383">
                  <c:v>0.38119998574256897</c:v>
                </c:pt>
                <c:pt idx="384">
                  <c:v>0.39520001411437988</c:v>
                </c:pt>
                <c:pt idx="385">
                  <c:v>0.40920001268386841</c:v>
                </c:pt>
                <c:pt idx="386">
                  <c:v>0.42320001125335693</c:v>
                </c:pt>
                <c:pt idx="387">
                  <c:v>0.43720000982284546</c:v>
                </c:pt>
                <c:pt idx="388">
                  <c:v>0.45120000839233398</c:v>
                </c:pt>
                <c:pt idx="389">
                  <c:v>0.46520000696182251</c:v>
                </c:pt>
                <c:pt idx="390">
                  <c:v>0.47920000553131104</c:v>
                </c:pt>
                <c:pt idx="391">
                  <c:v>0.49320000410079956</c:v>
                </c:pt>
                <c:pt idx="392">
                  <c:v>0.50720000267028809</c:v>
                </c:pt>
                <c:pt idx="393">
                  <c:v>0.52120000123977661</c:v>
                </c:pt>
                <c:pt idx="394">
                  <c:v>0.53519999980926514</c:v>
                </c:pt>
                <c:pt idx="395">
                  <c:v>0.54919999837875366</c:v>
                </c:pt>
                <c:pt idx="396">
                  <c:v>0.56319999694824219</c:v>
                </c:pt>
                <c:pt idx="397">
                  <c:v>0.57719999551773071</c:v>
                </c:pt>
                <c:pt idx="398">
                  <c:v>0.59119999408721924</c:v>
                </c:pt>
                <c:pt idx="399">
                  <c:v>0.60519999265670776</c:v>
                </c:pt>
                <c:pt idx="400">
                  <c:v>0.61919999122619629</c:v>
                </c:pt>
                <c:pt idx="401">
                  <c:v>0.63319998979568481</c:v>
                </c:pt>
                <c:pt idx="402">
                  <c:v>0.64719998836517334</c:v>
                </c:pt>
                <c:pt idx="403">
                  <c:v>0.66119998693466187</c:v>
                </c:pt>
                <c:pt idx="404">
                  <c:v>0.67519998550415039</c:v>
                </c:pt>
                <c:pt idx="405">
                  <c:v>0.68919998407363892</c:v>
                </c:pt>
                <c:pt idx="406">
                  <c:v>0.70319998264312744</c:v>
                </c:pt>
                <c:pt idx="407">
                  <c:v>0.71719998121261597</c:v>
                </c:pt>
                <c:pt idx="408">
                  <c:v>0.73119997978210449</c:v>
                </c:pt>
                <c:pt idx="409">
                  <c:v>0.74519997835159302</c:v>
                </c:pt>
                <c:pt idx="410">
                  <c:v>0.75919997692108154</c:v>
                </c:pt>
                <c:pt idx="411">
                  <c:v>0.77319997549057007</c:v>
                </c:pt>
                <c:pt idx="412">
                  <c:v>0.78719997406005859</c:v>
                </c:pt>
                <c:pt idx="413">
                  <c:v>0.80119997262954712</c:v>
                </c:pt>
                <c:pt idx="414">
                  <c:v>0.81519997119903564</c:v>
                </c:pt>
                <c:pt idx="415">
                  <c:v>0.82920002937316895</c:v>
                </c:pt>
                <c:pt idx="416">
                  <c:v>0.84320002794265747</c:v>
                </c:pt>
                <c:pt idx="417">
                  <c:v>0.857200026512146</c:v>
                </c:pt>
                <c:pt idx="418">
                  <c:v>0.87120002508163452</c:v>
                </c:pt>
                <c:pt idx="419">
                  <c:v>0.88520002365112305</c:v>
                </c:pt>
                <c:pt idx="420">
                  <c:v>0.89920002222061157</c:v>
                </c:pt>
                <c:pt idx="421">
                  <c:v>0.9132000207901001</c:v>
                </c:pt>
                <c:pt idx="422">
                  <c:v>0.92720001935958862</c:v>
                </c:pt>
                <c:pt idx="423">
                  <c:v>0.94120001792907715</c:v>
                </c:pt>
                <c:pt idx="424">
                  <c:v>0.95520001649856567</c:v>
                </c:pt>
                <c:pt idx="425">
                  <c:v>0.9692000150680542</c:v>
                </c:pt>
                <c:pt idx="426">
                  <c:v>0.98320001363754272</c:v>
                </c:pt>
                <c:pt idx="427">
                  <c:v>0.99720001220703125</c:v>
                </c:pt>
                <c:pt idx="428">
                  <c:v>1.011199951171875</c:v>
                </c:pt>
                <c:pt idx="429">
                  <c:v>1.0252000093460083</c:v>
                </c:pt>
                <c:pt idx="430">
                  <c:v>1.0391999483108521</c:v>
                </c:pt>
                <c:pt idx="431">
                  <c:v>1.0532000064849854</c:v>
                </c:pt>
                <c:pt idx="432">
                  <c:v>1.0671999454498291</c:v>
                </c:pt>
                <c:pt idx="433">
                  <c:v>1.0812000036239624</c:v>
                </c:pt>
                <c:pt idx="434">
                  <c:v>1.0951999425888062</c:v>
                </c:pt>
                <c:pt idx="435">
                  <c:v>1.1092000007629395</c:v>
                </c:pt>
                <c:pt idx="436">
                  <c:v>1.1232000589370728</c:v>
                </c:pt>
                <c:pt idx="437">
                  <c:v>1.1371999979019165</c:v>
                </c:pt>
                <c:pt idx="438">
                  <c:v>1.1512000560760498</c:v>
                </c:pt>
                <c:pt idx="439">
                  <c:v>1.1651999950408936</c:v>
                </c:pt>
                <c:pt idx="440">
                  <c:v>1.1792000532150269</c:v>
                </c:pt>
                <c:pt idx="441">
                  <c:v>1.1931999921798706</c:v>
                </c:pt>
                <c:pt idx="442">
                  <c:v>1.2072000503540039</c:v>
                </c:pt>
                <c:pt idx="443">
                  <c:v>1.2211999893188477</c:v>
                </c:pt>
                <c:pt idx="444">
                  <c:v>1.235200047492981</c:v>
                </c:pt>
                <c:pt idx="445">
                  <c:v>1.2491999864578247</c:v>
                </c:pt>
                <c:pt idx="446">
                  <c:v>1.263200044631958</c:v>
                </c:pt>
                <c:pt idx="447">
                  <c:v>1.2771999835968018</c:v>
                </c:pt>
                <c:pt idx="448">
                  <c:v>1.2912000417709351</c:v>
                </c:pt>
                <c:pt idx="449">
                  <c:v>1.3051999807357788</c:v>
                </c:pt>
                <c:pt idx="450">
                  <c:v>1.3192000389099121</c:v>
                </c:pt>
                <c:pt idx="451">
                  <c:v>1.3331999778747559</c:v>
                </c:pt>
                <c:pt idx="452">
                  <c:v>1.3472000360488892</c:v>
                </c:pt>
                <c:pt idx="453">
                  <c:v>1.3611999750137329</c:v>
                </c:pt>
                <c:pt idx="454">
                  <c:v>1.3752000331878662</c:v>
                </c:pt>
                <c:pt idx="455">
                  <c:v>1.3892999887466431</c:v>
                </c:pt>
                <c:pt idx="456">
                  <c:v>1.4033000469207764</c:v>
                </c:pt>
                <c:pt idx="457">
                  <c:v>1.4172999858856201</c:v>
                </c:pt>
                <c:pt idx="458">
                  <c:v>1.4313000440597534</c:v>
                </c:pt>
                <c:pt idx="459">
                  <c:v>1.4452999830245972</c:v>
                </c:pt>
                <c:pt idx="460">
                  <c:v>1.4593000411987305</c:v>
                </c:pt>
                <c:pt idx="461">
                  <c:v>1.4732999801635742</c:v>
                </c:pt>
                <c:pt idx="462">
                  <c:v>1.4873000383377075</c:v>
                </c:pt>
                <c:pt idx="463">
                  <c:v>1.5012999773025513</c:v>
                </c:pt>
                <c:pt idx="464">
                  <c:v>1.5153000354766846</c:v>
                </c:pt>
                <c:pt idx="465">
                  <c:v>1.5292999744415283</c:v>
                </c:pt>
                <c:pt idx="466">
                  <c:v>1.5433000326156616</c:v>
                </c:pt>
                <c:pt idx="467">
                  <c:v>1.5572999715805054</c:v>
                </c:pt>
                <c:pt idx="468">
                  <c:v>1.5713000297546387</c:v>
                </c:pt>
                <c:pt idx="469">
                  <c:v>1.5852999687194824</c:v>
                </c:pt>
                <c:pt idx="470">
                  <c:v>1.5993000268936157</c:v>
                </c:pt>
                <c:pt idx="471">
                  <c:v>1.6132999658584595</c:v>
                </c:pt>
                <c:pt idx="472">
                  <c:v>1.6273000240325928</c:v>
                </c:pt>
                <c:pt idx="473">
                  <c:v>1.6412999629974365</c:v>
                </c:pt>
                <c:pt idx="474">
                  <c:v>1.6553000211715698</c:v>
                </c:pt>
                <c:pt idx="475">
                  <c:v>1.6692999601364136</c:v>
                </c:pt>
                <c:pt idx="476">
                  <c:v>1.6833000183105469</c:v>
                </c:pt>
                <c:pt idx="477">
                  <c:v>1.6972999572753906</c:v>
                </c:pt>
                <c:pt idx="478">
                  <c:v>1.7113000154495239</c:v>
                </c:pt>
                <c:pt idx="479">
                  <c:v>1.7252999544143677</c:v>
                </c:pt>
                <c:pt idx="480">
                  <c:v>1.739300012588501</c:v>
                </c:pt>
                <c:pt idx="481">
                  <c:v>1.7532999515533447</c:v>
                </c:pt>
                <c:pt idx="482">
                  <c:v>1.767300009727478</c:v>
                </c:pt>
                <c:pt idx="483">
                  <c:v>1.7812999486923218</c:v>
                </c:pt>
                <c:pt idx="484">
                  <c:v>1.7953000068664551</c:v>
                </c:pt>
                <c:pt idx="485">
                  <c:v>1.8092999458312988</c:v>
                </c:pt>
                <c:pt idx="486">
                  <c:v>1.8233000040054321</c:v>
                </c:pt>
                <c:pt idx="487">
                  <c:v>1.8372999429702759</c:v>
                </c:pt>
                <c:pt idx="488">
                  <c:v>1.8513000011444092</c:v>
                </c:pt>
                <c:pt idx="489">
                  <c:v>1.8653000593185425</c:v>
                </c:pt>
                <c:pt idx="490">
                  <c:v>1.8792999982833862</c:v>
                </c:pt>
                <c:pt idx="491">
                  <c:v>1.8933000564575195</c:v>
                </c:pt>
                <c:pt idx="492">
                  <c:v>1.9072999954223633</c:v>
                </c:pt>
                <c:pt idx="493">
                  <c:v>1.9213000535964966</c:v>
                </c:pt>
                <c:pt idx="494">
                  <c:v>1.9352999925613403</c:v>
                </c:pt>
                <c:pt idx="495">
                  <c:v>1.9493000507354736</c:v>
                </c:pt>
                <c:pt idx="496">
                  <c:v>1.9632999897003174</c:v>
                </c:pt>
                <c:pt idx="497">
                  <c:v>1.9773000478744507</c:v>
                </c:pt>
                <c:pt idx="498">
                  <c:v>1.9912999868392944</c:v>
                </c:pt>
                <c:pt idx="499">
                  <c:v>2.0053000450134277</c:v>
                </c:pt>
                <c:pt idx="500">
                  <c:v>2.0192999839782715</c:v>
                </c:pt>
                <c:pt idx="501">
                  <c:v>2.0332999229431152</c:v>
                </c:pt>
                <c:pt idx="502">
                  <c:v>2.0473001003265381</c:v>
                </c:pt>
                <c:pt idx="503">
                  <c:v>2.0613000392913818</c:v>
                </c:pt>
                <c:pt idx="504">
                  <c:v>2.0752999782562256</c:v>
                </c:pt>
                <c:pt idx="505">
                  <c:v>2.0892999172210693</c:v>
                </c:pt>
                <c:pt idx="506">
                  <c:v>2.1033000946044922</c:v>
                </c:pt>
                <c:pt idx="507">
                  <c:v>2.1173000335693359</c:v>
                </c:pt>
                <c:pt idx="508">
                  <c:v>2.1312999725341797</c:v>
                </c:pt>
                <c:pt idx="509">
                  <c:v>2.1452999114990234</c:v>
                </c:pt>
                <c:pt idx="510">
                  <c:v>2.1593000888824463</c:v>
                </c:pt>
                <c:pt idx="511">
                  <c:v>2.17330002784729</c:v>
                </c:pt>
                <c:pt idx="512">
                  <c:v>2.1872999668121338</c:v>
                </c:pt>
                <c:pt idx="513">
                  <c:v>2.2012999057769775</c:v>
                </c:pt>
                <c:pt idx="514">
                  <c:v>2.2153000831604004</c:v>
                </c:pt>
                <c:pt idx="515">
                  <c:v>2.2293000221252441</c:v>
                </c:pt>
                <c:pt idx="516">
                  <c:v>2.2432999610900879</c:v>
                </c:pt>
                <c:pt idx="517">
                  <c:v>2.2572999000549316</c:v>
                </c:pt>
                <c:pt idx="518">
                  <c:v>2.2713000774383545</c:v>
                </c:pt>
                <c:pt idx="519">
                  <c:v>2.2853000164031982</c:v>
                </c:pt>
                <c:pt idx="520">
                  <c:v>2.299299955368042</c:v>
                </c:pt>
                <c:pt idx="521">
                  <c:v>2.3132998943328857</c:v>
                </c:pt>
                <c:pt idx="522">
                  <c:v>2.3273000717163086</c:v>
                </c:pt>
                <c:pt idx="523">
                  <c:v>2.3413000106811523</c:v>
                </c:pt>
                <c:pt idx="524">
                  <c:v>2.3552999496459961</c:v>
                </c:pt>
                <c:pt idx="525">
                  <c:v>2.3692998886108398</c:v>
                </c:pt>
                <c:pt idx="526">
                  <c:v>2.3833000659942627</c:v>
                </c:pt>
                <c:pt idx="527">
                  <c:v>2.3973000049591064</c:v>
                </c:pt>
                <c:pt idx="528">
                  <c:v>2.4112999439239502</c:v>
                </c:pt>
                <c:pt idx="529">
                  <c:v>2.4252998828887939</c:v>
                </c:pt>
                <c:pt idx="530">
                  <c:v>2.4393000602722168</c:v>
                </c:pt>
                <c:pt idx="531">
                  <c:v>2.4532999992370605</c:v>
                </c:pt>
                <c:pt idx="532">
                  <c:v>2.4672999382019043</c:v>
                </c:pt>
                <c:pt idx="533">
                  <c:v>2.4813001155853271</c:v>
                </c:pt>
                <c:pt idx="534">
                  <c:v>2.4953000545501709</c:v>
                </c:pt>
                <c:pt idx="535">
                  <c:v>2.5092999935150146</c:v>
                </c:pt>
                <c:pt idx="536">
                  <c:v>2.5232999324798584</c:v>
                </c:pt>
                <c:pt idx="537">
                  <c:v>2.5373001098632813</c:v>
                </c:pt>
                <c:pt idx="538">
                  <c:v>2.551300048828125</c:v>
                </c:pt>
                <c:pt idx="539">
                  <c:v>2.5652999877929688</c:v>
                </c:pt>
                <c:pt idx="540">
                  <c:v>2.5792999267578125</c:v>
                </c:pt>
                <c:pt idx="541">
                  <c:v>2.5933001041412354</c:v>
                </c:pt>
                <c:pt idx="542">
                  <c:v>2.6073000431060791</c:v>
                </c:pt>
                <c:pt idx="543">
                  <c:v>2.6212999820709229</c:v>
                </c:pt>
                <c:pt idx="544">
                  <c:v>2.6352999210357666</c:v>
                </c:pt>
                <c:pt idx="545">
                  <c:v>2.6493000984191895</c:v>
                </c:pt>
                <c:pt idx="546">
                  <c:v>2.6633000373840332</c:v>
                </c:pt>
                <c:pt idx="547">
                  <c:v>2.677299976348877</c:v>
                </c:pt>
                <c:pt idx="548">
                  <c:v>2.6912999153137207</c:v>
                </c:pt>
                <c:pt idx="549">
                  <c:v>2.7053000926971436</c:v>
                </c:pt>
                <c:pt idx="550">
                  <c:v>2.7193000316619873</c:v>
                </c:pt>
                <c:pt idx="551">
                  <c:v>2.7332999706268311</c:v>
                </c:pt>
                <c:pt idx="552">
                  <c:v>2.7472999095916748</c:v>
                </c:pt>
                <c:pt idx="553">
                  <c:v>2.7613000869750977</c:v>
                </c:pt>
                <c:pt idx="554">
                  <c:v>2.7753000259399414</c:v>
                </c:pt>
                <c:pt idx="555">
                  <c:v>2.7892999649047852</c:v>
                </c:pt>
                <c:pt idx="556">
                  <c:v>2.8032999038696289</c:v>
                </c:pt>
                <c:pt idx="557">
                  <c:v>2.8173000812530518</c:v>
                </c:pt>
                <c:pt idx="558">
                  <c:v>2.8313000202178955</c:v>
                </c:pt>
                <c:pt idx="559">
                  <c:v>2.8452999591827393</c:v>
                </c:pt>
                <c:pt idx="560">
                  <c:v>2.859299898147583</c:v>
                </c:pt>
                <c:pt idx="561">
                  <c:v>2.8733000755310059</c:v>
                </c:pt>
                <c:pt idx="562">
                  <c:v>2.8873000144958496</c:v>
                </c:pt>
                <c:pt idx="563">
                  <c:v>2.9012999534606934</c:v>
                </c:pt>
                <c:pt idx="564">
                  <c:v>2.9152998924255371</c:v>
                </c:pt>
                <c:pt idx="565">
                  <c:v>2.92930006980896</c:v>
                </c:pt>
                <c:pt idx="566">
                  <c:v>2.9433000087738037</c:v>
                </c:pt>
                <c:pt idx="567">
                  <c:v>2.9572999477386475</c:v>
                </c:pt>
                <c:pt idx="568">
                  <c:v>2.9712998867034912</c:v>
                </c:pt>
                <c:pt idx="569">
                  <c:v>2.9853000640869141</c:v>
                </c:pt>
                <c:pt idx="570">
                  <c:v>2.9993000030517578</c:v>
                </c:pt>
                <c:pt idx="571">
                  <c:v>3.0132999420166016</c:v>
                </c:pt>
                <c:pt idx="572">
                  <c:v>4.5430998802185059</c:v>
                </c:pt>
                <c:pt idx="573">
                  <c:v>4.5570998191833496</c:v>
                </c:pt>
                <c:pt idx="574">
                  <c:v>4.5711002349853516</c:v>
                </c:pt>
                <c:pt idx="575">
                  <c:v>4.5851001739501953</c:v>
                </c:pt>
                <c:pt idx="576">
                  <c:v>4.5991001129150391</c:v>
                </c:pt>
                <c:pt idx="577">
                  <c:v>4.6131000518798828</c:v>
                </c:pt>
                <c:pt idx="578">
                  <c:v>4.6270999908447266</c:v>
                </c:pt>
                <c:pt idx="579">
                  <c:v>4.6410999298095703</c:v>
                </c:pt>
                <c:pt idx="580">
                  <c:v>4.6550998687744141</c:v>
                </c:pt>
                <c:pt idx="581">
                  <c:v>4.6690998077392578</c:v>
                </c:pt>
                <c:pt idx="582">
                  <c:v>4.6831002235412598</c:v>
                </c:pt>
                <c:pt idx="583">
                  <c:v>4.6971001625061035</c:v>
                </c:pt>
                <c:pt idx="584">
                  <c:v>4.7111001014709473</c:v>
                </c:pt>
                <c:pt idx="585">
                  <c:v>4.725100040435791</c:v>
                </c:pt>
                <c:pt idx="586">
                  <c:v>4.7390999794006348</c:v>
                </c:pt>
                <c:pt idx="587">
                  <c:v>4.7530999183654785</c:v>
                </c:pt>
                <c:pt idx="588">
                  <c:v>4.7670998573303223</c:v>
                </c:pt>
                <c:pt idx="589">
                  <c:v>4.781099796295166</c:v>
                </c:pt>
                <c:pt idx="590">
                  <c:v>4.795100212097168</c:v>
                </c:pt>
                <c:pt idx="591">
                  <c:v>4.8091001510620117</c:v>
                </c:pt>
                <c:pt idx="592">
                  <c:v>4.8231000900268555</c:v>
                </c:pt>
                <c:pt idx="593">
                  <c:v>4.8371000289916992</c:v>
                </c:pt>
                <c:pt idx="594">
                  <c:v>4.851099967956543</c:v>
                </c:pt>
                <c:pt idx="595">
                  <c:v>4.8650999069213867</c:v>
                </c:pt>
                <c:pt idx="596">
                  <c:v>4.8790998458862305</c:v>
                </c:pt>
                <c:pt idx="597">
                  <c:v>4.8930997848510742</c:v>
                </c:pt>
                <c:pt idx="598">
                  <c:v>4.9071002006530762</c:v>
                </c:pt>
                <c:pt idx="599">
                  <c:v>4.9211001396179199</c:v>
                </c:pt>
                <c:pt idx="600">
                  <c:v>4.9351000785827637</c:v>
                </c:pt>
                <c:pt idx="601">
                  <c:v>4.9491000175476074</c:v>
                </c:pt>
                <c:pt idx="602">
                  <c:v>4.9630999565124512</c:v>
                </c:pt>
                <c:pt idx="603">
                  <c:v>4.9770998954772949</c:v>
                </c:pt>
                <c:pt idx="604">
                  <c:v>4.9910998344421387</c:v>
                </c:pt>
                <c:pt idx="605">
                  <c:v>5.0050997734069824</c:v>
                </c:pt>
                <c:pt idx="606">
                  <c:v>5.0191001892089844</c:v>
                </c:pt>
                <c:pt idx="607">
                  <c:v>5.0331001281738281</c:v>
                </c:pt>
                <c:pt idx="608">
                  <c:v>5.0471000671386719</c:v>
                </c:pt>
                <c:pt idx="609">
                  <c:v>5.0611000061035156</c:v>
                </c:pt>
                <c:pt idx="610">
                  <c:v>5.0750999450683594</c:v>
                </c:pt>
                <c:pt idx="611">
                  <c:v>5.0890998840332031</c:v>
                </c:pt>
                <c:pt idx="612">
                  <c:v>5.1030998229980469</c:v>
                </c:pt>
                <c:pt idx="613">
                  <c:v>5.1170997619628906</c:v>
                </c:pt>
                <c:pt idx="614">
                  <c:v>5.1311001777648926</c:v>
                </c:pt>
                <c:pt idx="615">
                  <c:v>5.1451001167297363</c:v>
                </c:pt>
                <c:pt idx="616">
                  <c:v>5.1591000556945801</c:v>
                </c:pt>
                <c:pt idx="617">
                  <c:v>5.1730999946594238</c:v>
                </c:pt>
                <c:pt idx="618">
                  <c:v>5.1870999336242676</c:v>
                </c:pt>
                <c:pt idx="619">
                  <c:v>5.2010998725891113</c:v>
                </c:pt>
                <c:pt idx="620">
                  <c:v>5.2150998115539551</c:v>
                </c:pt>
                <c:pt idx="621">
                  <c:v>5.229100227355957</c:v>
                </c:pt>
                <c:pt idx="622">
                  <c:v>5.2431001663208008</c:v>
                </c:pt>
                <c:pt idx="623">
                  <c:v>5.2571001052856445</c:v>
                </c:pt>
                <c:pt idx="624">
                  <c:v>5.2711000442504883</c:v>
                </c:pt>
                <c:pt idx="625">
                  <c:v>5.285099983215332</c:v>
                </c:pt>
                <c:pt idx="626">
                  <c:v>5.2990999221801758</c:v>
                </c:pt>
                <c:pt idx="627">
                  <c:v>5.3130998611450195</c:v>
                </c:pt>
                <c:pt idx="628">
                  <c:v>5.3270998001098633</c:v>
                </c:pt>
                <c:pt idx="629">
                  <c:v>5.3411002159118652</c:v>
                </c:pt>
                <c:pt idx="630">
                  <c:v>5.355100154876709</c:v>
                </c:pt>
                <c:pt idx="631">
                  <c:v>5.3691000938415527</c:v>
                </c:pt>
                <c:pt idx="632">
                  <c:v>5.3831000328063965</c:v>
                </c:pt>
                <c:pt idx="633">
                  <c:v>5.3970999717712402</c:v>
                </c:pt>
                <c:pt idx="634">
                  <c:v>5.411099910736084</c:v>
                </c:pt>
                <c:pt idx="635">
                  <c:v>5.4250998497009277</c:v>
                </c:pt>
                <c:pt idx="636">
                  <c:v>5.4390997886657715</c:v>
                </c:pt>
                <c:pt idx="637">
                  <c:v>5.4531002044677734</c:v>
                </c:pt>
                <c:pt idx="638">
                  <c:v>5.4671001434326172</c:v>
                </c:pt>
                <c:pt idx="639">
                  <c:v>5.4811000823974609</c:v>
                </c:pt>
                <c:pt idx="640">
                  <c:v>5.4951000213623047</c:v>
                </c:pt>
                <c:pt idx="641">
                  <c:v>5.5090999603271484</c:v>
                </c:pt>
                <c:pt idx="642">
                  <c:v>5.5230998992919922</c:v>
                </c:pt>
                <c:pt idx="643">
                  <c:v>5.5370998382568359</c:v>
                </c:pt>
                <c:pt idx="644">
                  <c:v>5.5510997772216797</c:v>
                </c:pt>
                <c:pt idx="645">
                  <c:v>5.5651001930236816</c:v>
                </c:pt>
                <c:pt idx="646">
                  <c:v>5.5791001319885254</c:v>
                </c:pt>
                <c:pt idx="647">
                  <c:v>5.5931000709533691</c:v>
                </c:pt>
                <c:pt idx="648">
                  <c:v>5.6071000099182129</c:v>
                </c:pt>
                <c:pt idx="649">
                  <c:v>5.6210999488830566</c:v>
                </c:pt>
                <c:pt idx="650">
                  <c:v>5.6350998878479004</c:v>
                </c:pt>
                <c:pt idx="651">
                  <c:v>5.6490998268127441</c:v>
                </c:pt>
                <c:pt idx="652">
                  <c:v>5.6630997657775879</c:v>
                </c:pt>
                <c:pt idx="653">
                  <c:v>5.6771001815795898</c:v>
                </c:pt>
                <c:pt idx="654">
                  <c:v>5.6911001205444336</c:v>
                </c:pt>
                <c:pt idx="655">
                  <c:v>5.7051000595092773</c:v>
                </c:pt>
                <c:pt idx="656">
                  <c:v>5.7190999984741211</c:v>
                </c:pt>
                <c:pt idx="657">
                  <c:v>5.7330999374389648</c:v>
                </c:pt>
                <c:pt idx="658">
                  <c:v>5.7470998764038086</c:v>
                </c:pt>
                <c:pt idx="659">
                  <c:v>5.7610998153686523</c:v>
                </c:pt>
                <c:pt idx="660">
                  <c:v>5.7751002311706543</c:v>
                </c:pt>
                <c:pt idx="661">
                  <c:v>5.789100170135498</c:v>
                </c:pt>
                <c:pt idx="662">
                  <c:v>5.8031001091003418</c:v>
                </c:pt>
                <c:pt idx="663">
                  <c:v>5.8171000480651855</c:v>
                </c:pt>
                <c:pt idx="664">
                  <c:v>5.8310999870300293</c:v>
                </c:pt>
                <c:pt idx="665">
                  <c:v>5.845099925994873</c:v>
                </c:pt>
                <c:pt idx="666">
                  <c:v>5.8590998649597168</c:v>
                </c:pt>
                <c:pt idx="667">
                  <c:v>5.8730998039245605</c:v>
                </c:pt>
                <c:pt idx="668">
                  <c:v>5.8871002197265625</c:v>
                </c:pt>
                <c:pt idx="669">
                  <c:v>5.9011001586914063</c:v>
                </c:pt>
                <c:pt idx="670">
                  <c:v>5.91510009765625</c:v>
                </c:pt>
                <c:pt idx="671">
                  <c:v>5.9291000366210938</c:v>
                </c:pt>
                <c:pt idx="672">
                  <c:v>5.9430999755859375</c:v>
                </c:pt>
                <c:pt idx="673">
                  <c:v>5.9570999145507813</c:v>
                </c:pt>
                <c:pt idx="674">
                  <c:v>5.971099853515625</c:v>
                </c:pt>
                <c:pt idx="675">
                  <c:v>5.9850997924804688</c:v>
                </c:pt>
                <c:pt idx="676">
                  <c:v>5.9991002082824707</c:v>
                </c:pt>
                <c:pt idx="677">
                  <c:v>6.0131001472473145</c:v>
                </c:pt>
                <c:pt idx="678">
                  <c:v>6.0271000862121582</c:v>
                </c:pt>
                <c:pt idx="679">
                  <c:v>6.041100025177002</c:v>
                </c:pt>
                <c:pt idx="680">
                  <c:v>6.0550999641418457</c:v>
                </c:pt>
                <c:pt idx="681">
                  <c:v>6.0690999031066895</c:v>
                </c:pt>
                <c:pt idx="682">
                  <c:v>6.0830998420715332</c:v>
                </c:pt>
                <c:pt idx="683">
                  <c:v>6.097099781036377</c:v>
                </c:pt>
                <c:pt idx="684">
                  <c:v>6.1111998558044434</c:v>
                </c:pt>
                <c:pt idx="685">
                  <c:v>6.1251997947692871</c:v>
                </c:pt>
                <c:pt idx="686">
                  <c:v>6.1392002105712891</c:v>
                </c:pt>
                <c:pt idx="687">
                  <c:v>6.1532001495361328</c:v>
                </c:pt>
                <c:pt idx="688">
                  <c:v>6.1672000885009766</c:v>
                </c:pt>
                <c:pt idx="689">
                  <c:v>6.1812000274658203</c:v>
                </c:pt>
                <c:pt idx="690">
                  <c:v>6.1951999664306641</c:v>
                </c:pt>
                <c:pt idx="691">
                  <c:v>6.1951999664306641</c:v>
                </c:pt>
                <c:pt idx="692">
                  <c:v>6.1951999664306641</c:v>
                </c:pt>
                <c:pt idx="693">
                  <c:v>6.1951999664306641</c:v>
                </c:pt>
                <c:pt idx="694">
                  <c:v>6.1951999664306641</c:v>
                </c:pt>
                <c:pt idx="695">
                  <c:v>6.1951999664306641</c:v>
                </c:pt>
                <c:pt idx="696">
                  <c:v>6.1951999664306641</c:v>
                </c:pt>
                <c:pt idx="697">
                  <c:v>6.1951999664306641</c:v>
                </c:pt>
                <c:pt idx="698">
                  <c:v>6.1951999664306641</c:v>
                </c:pt>
                <c:pt idx="699">
                  <c:v>6.1951999664306641</c:v>
                </c:pt>
                <c:pt idx="700">
                  <c:v>6.1951999664306641</c:v>
                </c:pt>
                <c:pt idx="701">
                  <c:v>6.1951999664306641</c:v>
                </c:pt>
                <c:pt idx="702">
                  <c:v>6.1951999664306641</c:v>
                </c:pt>
                <c:pt idx="703">
                  <c:v>6.1951999664306641</c:v>
                </c:pt>
                <c:pt idx="704">
                  <c:v>6.1951999664306641</c:v>
                </c:pt>
                <c:pt idx="705">
                  <c:v>6.1951999664306641</c:v>
                </c:pt>
                <c:pt idx="706">
                  <c:v>6.1951999664306641</c:v>
                </c:pt>
                <c:pt idx="707">
                  <c:v>6.1951999664306641</c:v>
                </c:pt>
                <c:pt idx="708">
                  <c:v>6.1951999664306641</c:v>
                </c:pt>
                <c:pt idx="709">
                  <c:v>6.1951999664306641</c:v>
                </c:pt>
                <c:pt idx="710">
                  <c:v>6.1951999664306641</c:v>
                </c:pt>
                <c:pt idx="711">
                  <c:v>6.1951999664306641</c:v>
                </c:pt>
                <c:pt idx="712">
                  <c:v>6.1951999664306641</c:v>
                </c:pt>
                <c:pt idx="713">
                  <c:v>6.1951999664306641</c:v>
                </c:pt>
                <c:pt idx="714">
                  <c:v>6.1951999664306641</c:v>
                </c:pt>
                <c:pt idx="715">
                  <c:v>6.1951999664306641</c:v>
                </c:pt>
                <c:pt idx="716">
                  <c:v>6.1951999664306641</c:v>
                </c:pt>
                <c:pt idx="717">
                  <c:v>6.1951999664306641</c:v>
                </c:pt>
                <c:pt idx="718">
                  <c:v>6.1951999664306641</c:v>
                </c:pt>
                <c:pt idx="719">
                  <c:v>6.1951999664306641</c:v>
                </c:pt>
                <c:pt idx="720">
                  <c:v>6.1951999664306641</c:v>
                </c:pt>
                <c:pt idx="721">
                  <c:v>6.1951999664306641</c:v>
                </c:pt>
                <c:pt idx="722">
                  <c:v>6.1951999664306641</c:v>
                </c:pt>
                <c:pt idx="723">
                  <c:v>6.1951999664306641</c:v>
                </c:pt>
                <c:pt idx="724">
                  <c:v>6.1951999664306641</c:v>
                </c:pt>
                <c:pt idx="725">
                  <c:v>6.1951999664306641</c:v>
                </c:pt>
                <c:pt idx="726">
                  <c:v>6.1951999664306641</c:v>
                </c:pt>
                <c:pt idx="727">
                  <c:v>6.1951999664306641</c:v>
                </c:pt>
                <c:pt idx="728">
                  <c:v>6.1951999664306641</c:v>
                </c:pt>
                <c:pt idx="729">
                  <c:v>6.1951999664306641</c:v>
                </c:pt>
                <c:pt idx="730">
                  <c:v>6.1951999664306641</c:v>
                </c:pt>
                <c:pt idx="731">
                  <c:v>6.1951999664306641</c:v>
                </c:pt>
                <c:pt idx="732">
                  <c:v>6.1951999664306641</c:v>
                </c:pt>
                <c:pt idx="733">
                  <c:v>6.1951999664306641</c:v>
                </c:pt>
                <c:pt idx="734">
                  <c:v>6.1951999664306641</c:v>
                </c:pt>
                <c:pt idx="735">
                  <c:v>6.1951999664306641</c:v>
                </c:pt>
                <c:pt idx="736">
                  <c:v>6.1951999664306641</c:v>
                </c:pt>
                <c:pt idx="737">
                  <c:v>6.1951999664306641</c:v>
                </c:pt>
                <c:pt idx="738">
                  <c:v>6.1951999664306641</c:v>
                </c:pt>
                <c:pt idx="739">
                  <c:v>6.1951999664306641</c:v>
                </c:pt>
                <c:pt idx="740">
                  <c:v>6.1951999664306641</c:v>
                </c:pt>
                <c:pt idx="741">
                  <c:v>6.1951999664306641</c:v>
                </c:pt>
                <c:pt idx="742">
                  <c:v>6.1951999664306641</c:v>
                </c:pt>
                <c:pt idx="743">
                  <c:v>6.1951999664306641</c:v>
                </c:pt>
                <c:pt idx="744">
                  <c:v>6.1951999664306641</c:v>
                </c:pt>
                <c:pt idx="745">
                  <c:v>6.1951999664306641</c:v>
                </c:pt>
                <c:pt idx="746">
                  <c:v>6.1951999664306641</c:v>
                </c:pt>
                <c:pt idx="747">
                  <c:v>6.1951999664306641</c:v>
                </c:pt>
                <c:pt idx="748">
                  <c:v>6.1951999664306641</c:v>
                </c:pt>
                <c:pt idx="749">
                  <c:v>6.1951999664306641</c:v>
                </c:pt>
                <c:pt idx="750">
                  <c:v>6.1951999664306641</c:v>
                </c:pt>
                <c:pt idx="751">
                  <c:v>6.1951999664306641</c:v>
                </c:pt>
                <c:pt idx="752">
                  <c:v>6.1951999664306641</c:v>
                </c:pt>
                <c:pt idx="753">
                  <c:v>6.1951999664306641</c:v>
                </c:pt>
                <c:pt idx="754">
                  <c:v>6.1951999664306641</c:v>
                </c:pt>
                <c:pt idx="755">
                  <c:v>6.1951999664306641</c:v>
                </c:pt>
                <c:pt idx="756">
                  <c:v>6.1951999664306641</c:v>
                </c:pt>
                <c:pt idx="757">
                  <c:v>6.1951999664306641</c:v>
                </c:pt>
                <c:pt idx="758">
                  <c:v>6.1951999664306641</c:v>
                </c:pt>
                <c:pt idx="759">
                  <c:v>6.1951999664306641</c:v>
                </c:pt>
                <c:pt idx="760">
                  <c:v>6.1951999664306641</c:v>
                </c:pt>
                <c:pt idx="761">
                  <c:v>6.1951999664306641</c:v>
                </c:pt>
                <c:pt idx="762">
                  <c:v>6.1951999664306641</c:v>
                </c:pt>
                <c:pt idx="763">
                  <c:v>6.1951999664306641</c:v>
                </c:pt>
                <c:pt idx="764">
                  <c:v>6.1951999664306641</c:v>
                </c:pt>
                <c:pt idx="765">
                  <c:v>6.1951999664306641</c:v>
                </c:pt>
                <c:pt idx="766">
                  <c:v>6.1951999664306641</c:v>
                </c:pt>
                <c:pt idx="767">
                  <c:v>6.1951999664306641</c:v>
                </c:pt>
                <c:pt idx="768">
                  <c:v>6.1951999664306641</c:v>
                </c:pt>
                <c:pt idx="769">
                  <c:v>6.1951999664306641</c:v>
                </c:pt>
                <c:pt idx="770">
                  <c:v>6.1951999664306641</c:v>
                </c:pt>
                <c:pt idx="771">
                  <c:v>6.1951999664306641</c:v>
                </c:pt>
                <c:pt idx="772">
                  <c:v>6.1951999664306641</c:v>
                </c:pt>
                <c:pt idx="773">
                  <c:v>6.1951999664306641</c:v>
                </c:pt>
                <c:pt idx="774">
                  <c:v>6.1951999664306641</c:v>
                </c:pt>
                <c:pt idx="775">
                  <c:v>6.1951999664306641</c:v>
                </c:pt>
                <c:pt idx="776">
                  <c:v>6.1951999664306641</c:v>
                </c:pt>
                <c:pt idx="777">
                  <c:v>6.1951999664306641</c:v>
                </c:pt>
                <c:pt idx="778">
                  <c:v>6.1951999664306641</c:v>
                </c:pt>
                <c:pt idx="779">
                  <c:v>6.1951999664306641</c:v>
                </c:pt>
                <c:pt idx="780">
                  <c:v>6.1951999664306641</c:v>
                </c:pt>
                <c:pt idx="781">
                  <c:v>6.1951999664306641</c:v>
                </c:pt>
                <c:pt idx="782">
                  <c:v>6.1951999664306641</c:v>
                </c:pt>
                <c:pt idx="783">
                  <c:v>6.1951999664306641</c:v>
                </c:pt>
                <c:pt idx="784">
                  <c:v>6.1951999664306641</c:v>
                </c:pt>
                <c:pt idx="785">
                  <c:v>6.1951999664306641</c:v>
                </c:pt>
                <c:pt idx="786">
                  <c:v>6.1951999664306641</c:v>
                </c:pt>
                <c:pt idx="787">
                  <c:v>6.1951999664306641</c:v>
                </c:pt>
                <c:pt idx="788">
                  <c:v>6.1951999664306641</c:v>
                </c:pt>
                <c:pt idx="789">
                  <c:v>6.1951999664306641</c:v>
                </c:pt>
                <c:pt idx="790">
                  <c:v>6.1951999664306641</c:v>
                </c:pt>
                <c:pt idx="791">
                  <c:v>6.1951999664306641</c:v>
                </c:pt>
                <c:pt idx="792">
                  <c:v>6.1951999664306641</c:v>
                </c:pt>
                <c:pt idx="793">
                  <c:v>6.1951999664306641</c:v>
                </c:pt>
                <c:pt idx="794">
                  <c:v>6.1951999664306641</c:v>
                </c:pt>
                <c:pt idx="795">
                  <c:v>6.1951999664306641</c:v>
                </c:pt>
                <c:pt idx="796">
                  <c:v>6.1951999664306641</c:v>
                </c:pt>
                <c:pt idx="797">
                  <c:v>6.1951999664306641</c:v>
                </c:pt>
                <c:pt idx="798">
                  <c:v>6.1951999664306641</c:v>
                </c:pt>
                <c:pt idx="799">
                  <c:v>6.1951999664306641</c:v>
                </c:pt>
                <c:pt idx="800">
                  <c:v>6.1951999664306641</c:v>
                </c:pt>
                <c:pt idx="801">
                  <c:v>6.1951999664306641</c:v>
                </c:pt>
                <c:pt idx="802">
                  <c:v>6.1951999664306641</c:v>
                </c:pt>
                <c:pt idx="803">
                  <c:v>6.1951999664306641</c:v>
                </c:pt>
                <c:pt idx="804">
                  <c:v>6.1951999664306641</c:v>
                </c:pt>
                <c:pt idx="805">
                  <c:v>6.1951999664306641</c:v>
                </c:pt>
                <c:pt idx="806">
                  <c:v>6.1951999664306641</c:v>
                </c:pt>
                <c:pt idx="807">
                  <c:v>6.1951999664306641</c:v>
                </c:pt>
                <c:pt idx="808">
                  <c:v>6.1951999664306641</c:v>
                </c:pt>
                <c:pt idx="809">
                  <c:v>6.1951999664306641</c:v>
                </c:pt>
                <c:pt idx="810">
                  <c:v>6.1951999664306641</c:v>
                </c:pt>
                <c:pt idx="811">
                  <c:v>6.1951999664306641</c:v>
                </c:pt>
                <c:pt idx="812">
                  <c:v>6.1951999664306641</c:v>
                </c:pt>
                <c:pt idx="813">
                  <c:v>6.1951999664306641</c:v>
                </c:pt>
                <c:pt idx="814">
                  <c:v>6.1951999664306641</c:v>
                </c:pt>
                <c:pt idx="815">
                  <c:v>6.1951999664306641</c:v>
                </c:pt>
                <c:pt idx="816">
                  <c:v>6.1951999664306641</c:v>
                </c:pt>
                <c:pt idx="817">
                  <c:v>6.1951999664306641</c:v>
                </c:pt>
                <c:pt idx="818">
                  <c:v>6.1951999664306641</c:v>
                </c:pt>
                <c:pt idx="819">
                  <c:v>6.1951999664306641</c:v>
                </c:pt>
                <c:pt idx="820">
                  <c:v>6.1951999664306641</c:v>
                </c:pt>
                <c:pt idx="821">
                  <c:v>6.1951999664306641</c:v>
                </c:pt>
                <c:pt idx="822">
                  <c:v>6.1951999664306641</c:v>
                </c:pt>
                <c:pt idx="823">
                  <c:v>6.1951999664306641</c:v>
                </c:pt>
                <c:pt idx="824">
                  <c:v>6.1951999664306641</c:v>
                </c:pt>
                <c:pt idx="825">
                  <c:v>6.1951999664306641</c:v>
                </c:pt>
                <c:pt idx="826">
                  <c:v>6.1951999664306641</c:v>
                </c:pt>
                <c:pt idx="827">
                  <c:v>6.1951999664306641</c:v>
                </c:pt>
                <c:pt idx="828">
                  <c:v>6.1951999664306641</c:v>
                </c:pt>
                <c:pt idx="829">
                  <c:v>6.1951999664306641</c:v>
                </c:pt>
                <c:pt idx="830">
                  <c:v>6.1951999664306641</c:v>
                </c:pt>
                <c:pt idx="831">
                  <c:v>6.1951999664306641</c:v>
                </c:pt>
                <c:pt idx="832">
                  <c:v>6.1951999664306641</c:v>
                </c:pt>
                <c:pt idx="833">
                  <c:v>6.1951999664306641</c:v>
                </c:pt>
                <c:pt idx="834">
                  <c:v>6.1951999664306641</c:v>
                </c:pt>
                <c:pt idx="835">
                  <c:v>6.1951999664306641</c:v>
                </c:pt>
                <c:pt idx="836">
                  <c:v>6.1951999664306641</c:v>
                </c:pt>
                <c:pt idx="837">
                  <c:v>6.1951999664306641</c:v>
                </c:pt>
                <c:pt idx="838">
                  <c:v>6.1951999664306641</c:v>
                </c:pt>
                <c:pt idx="839">
                  <c:v>6.1951999664306641</c:v>
                </c:pt>
                <c:pt idx="840">
                  <c:v>6.1951999664306641</c:v>
                </c:pt>
                <c:pt idx="841">
                  <c:v>6.1951999664306641</c:v>
                </c:pt>
                <c:pt idx="842">
                  <c:v>6.1951999664306641</c:v>
                </c:pt>
                <c:pt idx="843">
                  <c:v>6.1951999664306641</c:v>
                </c:pt>
                <c:pt idx="844">
                  <c:v>6.1951999664306641</c:v>
                </c:pt>
                <c:pt idx="845">
                  <c:v>6.1951999664306641</c:v>
                </c:pt>
                <c:pt idx="846">
                  <c:v>6.1951999664306641</c:v>
                </c:pt>
                <c:pt idx="847">
                  <c:v>6.1951999664306641</c:v>
                </c:pt>
                <c:pt idx="848">
                  <c:v>6.1951999664306641</c:v>
                </c:pt>
                <c:pt idx="849">
                  <c:v>6.1951999664306641</c:v>
                </c:pt>
                <c:pt idx="850">
                  <c:v>6.1951999664306641</c:v>
                </c:pt>
                <c:pt idx="851">
                  <c:v>6.1951999664306641</c:v>
                </c:pt>
                <c:pt idx="852">
                  <c:v>6.1951999664306641</c:v>
                </c:pt>
                <c:pt idx="853">
                  <c:v>6.1951999664306641</c:v>
                </c:pt>
                <c:pt idx="854">
                  <c:v>6.1951999664306641</c:v>
                </c:pt>
                <c:pt idx="855">
                  <c:v>6.1951999664306641</c:v>
                </c:pt>
                <c:pt idx="856">
                  <c:v>6.1951999664306641</c:v>
                </c:pt>
                <c:pt idx="857">
                  <c:v>6.1951999664306641</c:v>
                </c:pt>
                <c:pt idx="858">
                  <c:v>6.1951999664306641</c:v>
                </c:pt>
                <c:pt idx="859">
                  <c:v>6.1951999664306641</c:v>
                </c:pt>
                <c:pt idx="860">
                  <c:v>6.1951999664306641</c:v>
                </c:pt>
                <c:pt idx="861">
                  <c:v>6.1951999664306641</c:v>
                </c:pt>
                <c:pt idx="862">
                  <c:v>6.1951999664306641</c:v>
                </c:pt>
                <c:pt idx="863">
                  <c:v>6.1951999664306641</c:v>
                </c:pt>
                <c:pt idx="864">
                  <c:v>6.1951999664306641</c:v>
                </c:pt>
                <c:pt idx="865">
                  <c:v>6.1951999664306641</c:v>
                </c:pt>
                <c:pt idx="866">
                  <c:v>6.1951999664306641</c:v>
                </c:pt>
                <c:pt idx="867">
                  <c:v>6.1951999664306641</c:v>
                </c:pt>
                <c:pt idx="868">
                  <c:v>6.1951999664306641</c:v>
                </c:pt>
                <c:pt idx="869">
                  <c:v>6.1951999664306641</c:v>
                </c:pt>
                <c:pt idx="870">
                  <c:v>6.1951999664306641</c:v>
                </c:pt>
                <c:pt idx="871">
                  <c:v>6.1951999664306641</c:v>
                </c:pt>
                <c:pt idx="872">
                  <c:v>6.1951999664306641</c:v>
                </c:pt>
                <c:pt idx="873">
                  <c:v>6.1951999664306641</c:v>
                </c:pt>
                <c:pt idx="874">
                  <c:v>6.1951999664306641</c:v>
                </c:pt>
                <c:pt idx="875">
                  <c:v>6.1951999664306641</c:v>
                </c:pt>
                <c:pt idx="876">
                  <c:v>6.1951999664306641</c:v>
                </c:pt>
                <c:pt idx="877">
                  <c:v>6.1951999664306641</c:v>
                </c:pt>
                <c:pt idx="878">
                  <c:v>6.1951999664306641</c:v>
                </c:pt>
                <c:pt idx="879">
                  <c:v>6.1951999664306641</c:v>
                </c:pt>
                <c:pt idx="880">
                  <c:v>6.1951999664306641</c:v>
                </c:pt>
                <c:pt idx="881">
                  <c:v>6.1951999664306641</c:v>
                </c:pt>
                <c:pt idx="882">
                  <c:v>6.1951999664306641</c:v>
                </c:pt>
                <c:pt idx="883">
                  <c:v>6.1951999664306641</c:v>
                </c:pt>
                <c:pt idx="884">
                  <c:v>6.1951999664306641</c:v>
                </c:pt>
                <c:pt idx="885">
                  <c:v>6.1951999664306641</c:v>
                </c:pt>
                <c:pt idx="886">
                  <c:v>6.1951999664306641</c:v>
                </c:pt>
                <c:pt idx="887">
                  <c:v>6.1951999664306641</c:v>
                </c:pt>
                <c:pt idx="888">
                  <c:v>6.1951999664306641</c:v>
                </c:pt>
                <c:pt idx="889">
                  <c:v>6.1951999664306641</c:v>
                </c:pt>
                <c:pt idx="890">
                  <c:v>6.1951999664306641</c:v>
                </c:pt>
                <c:pt idx="891">
                  <c:v>6.1951999664306641</c:v>
                </c:pt>
                <c:pt idx="892">
                  <c:v>6.1951999664306641</c:v>
                </c:pt>
                <c:pt idx="893">
                  <c:v>6.1951999664306641</c:v>
                </c:pt>
                <c:pt idx="894">
                  <c:v>6.1951999664306641</c:v>
                </c:pt>
                <c:pt idx="895">
                  <c:v>6.1951999664306641</c:v>
                </c:pt>
                <c:pt idx="896">
                  <c:v>6.1951999664306641</c:v>
                </c:pt>
                <c:pt idx="897">
                  <c:v>6.1951999664306641</c:v>
                </c:pt>
                <c:pt idx="898">
                  <c:v>6.1951999664306641</c:v>
                </c:pt>
                <c:pt idx="899">
                  <c:v>6.1951999664306641</c:v>
                </c:pt>
                <c:pt idx="900">
                  <c:v>6.1951999664306641</c:v>
                </c:pt>
                <c:pt idx="901">
                  <c:v>6.1951999664306641</c:v>
                </c:pt>
                <c:pt idx="902">
                  <c:v>6.1951999664306641</c:v>
                </c:pt>
                <c:pt idx="903">
                  <c:v>6.1951999664306641</c:v>
                </c:pt>
                <c:pt idx="904">
                  <c:v>6.1951999664306641</c:v>
                </c:pt>
                <c:pt idx="905">
                  <c:v>6.1951999664306641</c:v>
                </c:pt>
                <c:pt idx="906">
                  <c:v>6.1951999664306641</c:v>
                </c:pt>
                <c:pt idx="907">
                  <c:v>6.1951999664306641</c:v>
                </c:pt>
                <c:pt idx="908">
                  <c:v>6.1951999664306641</c:v>
                </c:pt>
                <c:pt idx="909">
                  <c:v>6.1951999664306641</c:v>
                </c:pt>
                <c:pt idx="910">
                  <c:v>6.1951999664306641</c:v>
                </c:pt>
                <c:pt idx="911">
                  <c:v>6.1951999664306641</c:v>
                </c:pt>
                <c:pt idx="912">
                  <c:v>6.1951999664306641</c:v>
                </c:pt>
                <c:pt idx="913">
                  <c:v>6.1951999664306641</c:v>
                </c:pt>
                <c:pt idx="914">
                  <c:v>6.1951999664306641</c:v>
                </c:pt>
                <c:pt idx="915">
                  <c:v>6.1951999664306641</c:v>
                </c:pt>
                <c:pt idx="916">
                  <c:v>6.1951999664306641</c:v>
                </c:pt>
                <c:pt idx="917">
                  <c:v>6.1951999664306641</c:v>
                </c:pt>
                <c:pt idx="918">
                  <c:v>6.1951999664306641</c:v>
                </c:pt>
                <c:pt idx="919">
                  <c:v>6.1951999664306641</c:v>
                </c:pt>
                <c:pt idx="920">
                  <c:v>6.1951999664306641</c:v>
                </c:pt>
                <c:pt idx="921">
                  <c:v>6.1951999664306641</c:v>
                </c:pt>
                <c:pt idx="922">
                  <c:v>6.1951999664306641</c:v>
                </c:pt>
                <c:pt idx="923">
                  <c:v>6.1951999664306641</c:v>
                </c:pt>
                <c:pt idx="924">
                  <c:v>6.1951999664306641</c:v>
                </c:pt>
                <c:pt idx="925">
                  <c:v>6.1951999664306641</c:v>
                </c:pt>
                <c:pt idx="926">
                  <c:v>6.1951999664306641</c:v>
                </c:pt>
                <c:pt idx="927">
                  <c:v>6.1951999664306641</c:v>
                </c:pt>
                <c:pt idx="928">
                  <c:v>6.1951999664306641</c:v>
                </c:pt>
                <c:pt idx="929">
                  <c:v>6.1951999664306641</c:v>
                </c:pt>
                <c:pt idx="930">
                  <c:v>6.1951999664306641</c:v>
                </c:pt>
                <c:pt idx="931">
                  <c:v>6.1951999664306641</c:v>
                </c:pt>
                <c:pt idx="932">
                  <c:v>6.1951999664306641</c:v>
                </c:pt>
                <c:pt idx="933">
                  <c:v>6.1951999664306641</c:v>
                </c:pt>
                <c:pt idx="934">
                  <c:v>6.1951999664306641</c:v>
                </c:pt>
                <c:pt idx="935">
                  <c:v>6.1951999664306641</c:v>
                </c:pt>
                <c:pt idx="936">
                  <c:v>6.1951999664306641</c:v>
                </c:pt>
                <c:pt idx="937">
                  <c:v>6.1951999664306641</c:v>
                </c:pt>
                <c:pt idx="938">
                  <c:v>6.1951999664306641</c:v>
                </c:pt>
                <c:pt idx="939">
                  <c:v>6.1951999664306641</c:v>
                </c:pt>
                <c:pt idx="940">
                  <c:v>6.1951999664306641</c:v>
                </c:pt>
                <c:pt idx="941">
                  <c:v>6.1951999664306641</c:v>
                </c:pt>
                <c:pt idx="942">
                  <c:v>6.1951999664306641</c:v>
                </c:pt>
                <c:pt idx="943">
                  <c:v>6.1951999664306641</c:v>
                </c:pt>
                <c:pt idx="944">
                  <c:v>6.1951999664306641</c:v>
                </c:pt>
                <c:pt idx="945">
                  <c:v>6.1951999664306641</c:v>
                </c:pt>
                <c:pt idx="946">
                  <c:v>6.1951999664306641</c:v>
                </c:pt>
                <c:pt idx="947">
                  <c:v>6.1951999664306641</c:v>
                </c:pt>
                <c:pt idx="948">
                  <c:v>6.1951999664306641</c:v>
                </c:pt>
                <c:pt idx="949">
                  <c:v>6.1951999664306641</c:v>
                </c:pt>
                <c:pt idx="950">
                  <c:v>6.1951999664306641</c:v>
                </c:pt>
                <c:pt idx="951">
                  <c:v>6.1951999664306641</c:v>
                </c:pt>
                <c:pt idx="952">
                  <c:v>6.1951999664306641</c:v>
                </c:pt>
                <c:pt idx="953">
                  <c:v>6.1951999664306641</c:v>
                </c:pt>
                <c:pt idx="954">
                  <c:v>6.1951999664306641</c:v>
                </c:pt>
                <c:pt idx="955">
                  <c:v>6.1951999664306641</c:v>
                </c:pt>
                <c:pt idx="956">
                  <c:v>6.1951999664306641</c:v>
                </c:pt>
                <c:pt idx="957">
                  <c:v>6.1951999664306641</c:v>
                </c:pt>
                <c:pt idx="958">
                  <c:v>6.1951999664306641</c:v>
                </c:pt>
                <c:pt idx="959">
                  <c:v>6.1951999664306641</c:v>
                </c:pt>
                <c:pt idx="960">
                  <c:v>6.1951999664306641</c:v>
                </c:pt>
                <c:pt idx="961">
                  <c:v>6.1951999664306641</c:v>
                </c:pt>
                <c:pt idx="962">
                  <c:v>6.1951999664306641</c:v>
                </c:pt>
                <c:pt idx="963">
                  <c:v>6.1951999664306641</c:v>
                </c:pt>
                <c:pt idx="964">
                  <c:v>6.1951999664306641</c:v>
                </c:pt>
                <c:pt idx="965">
                  <c:v>6.1951999664306641</c:v>
                </c:pt>
                <c:pt idx="966">
                  <c:v>6.1951999664306641</c:v>
                </c:pt>
                <c:pt idx="967">
                  <c:v>6.1951999664306641</c:v>
                </c:pt>
                <c:pt idx="968">
                  <c:v>6.1951999664306641</c:v>
                </c:pt>
                <c:pt idx="969">
                  <c:v>6.1951999664306641</c:v>
                </c:pt>
                <c:pt idx="970">
                  <c:v>6.1951999664306641</c:v>
                </c:pt>
                <c:pt idx="971">
                  <c:v>6.1951999664306641</c:v>
                </c:pt>
                <c:pt idx="972">
                  <c:v>6.1951999664306641</c:v>
                </c:pt>
                <c:pt idx="973">
                  <c:v>6.1951999664306641</c:v>
                </c:pt>
                <c:pt idx="974">
                  <c:v>6.1951999664306641</c:v>
                </c:pt>
                <c:pt idx="975">
                  <c:v>6.1951999664306641</c:v>
                </c:pt>
                <c:pt idx="976">
                  <c:v>6.1951999664306641</c:v>
                </c:pt>
                <c:pt idx="977">
                  <c:v>6.1951999664306641</c:v>
                </c:pt>
                <c:pt idx="978">
                  <c:v>6.1951999664306641</c:v>
                </c:pt>
                <c:pt idx="979">
                  <c:v>6.1951999664306641</c:v>
                </c:pt>
                <c:pt idx="980">
                  <c:v>6.1951999664306641</c:v>
                </c:pt>
                <c:pt idx="981">
                  <c:v>6.1951999664306641</c:v>
                </c:pt>
                <c:pt idx="982">
                  <c:v>6.1951999664306641</c:v>
                </c:pt>
                <c:pt idx="983">
                  <c:v>6.1951999664306641</c:v>
                </c:pt>
                <c:pt idx="984">
                  <c:v>6.1951999664306641</c:v>
                </c:pt>
                <c:pt idx="985">
                  <c:v>6.1951999664306641</c:v>
                </c:pt>
                <c:pt idx="986">
                  <c:v>6.1951999664306641</c:v>
                </c:pt>
                <c:pt idx="987">
                  <c:v>6.1951999664306641</c:v>
                </c:pt>
                <c:pt idx="988">
                  <c:v>6.1951999664306641</c:v>
                </c:pt>
                <c:pt idx="989">
                  <c:v>6.1951999664306641</c:v>
                </c:pt>
                <c:pt idx="990">
                  <c:v>6.1951999664306641</c:v>
                </c:pt>
                <c:pt idx="991">
                  <c:v>6.1951999664306641</c:v>
                </c:pt>
                <c:pt idx="992">
                  <c:v>6.1951999664306641</c:v>
                </c:pt>
                <c:pt idx="993">
                  <c:v>6.1951999664306641</c:v>
                </c:pt>
                <c:pt idx="994">
                  <c:v>6.1951999664306641</c:v>
                </c:pt>
                <c:pt idx="995">
                  <c:v>6.1951999664306641</c:v>
                </c:pt>
                <c:pt idx="996">
                  <c:v>6.1951999664306641</c:v>
                </c:pt>
                <c:pt idx="997">
                  <c:v>6.1951999664306641</c:v>
                </c:pt>
                <c:pt idx="998">
                  <c:v>6.1951999664306641</c:v>
                </c:pt>
                <c:pt idx="999">
                  <c:v>6.1951999664306641</c:v>
                </c:pt>
                <c:pt idx="1000">
                  <c:v>6.1951999664306641</c:v>
                </c:pt>
                <c:pt idx="1001">
                  <c:v>6.1951999664306641</c:v>
                </c:pt>
                <c:pt idx="1002">
                  <c:v>6.1951999664306641</c:v>
                </c:pt>
                <c:pt idx="1003">
                  <c:v>6.1951999664306641</c:v>
                </c:pt>
                <c:pt idx="1004">
                  <c:v>6.1951999664306641</c:v>
                </c:pt>
                <c:pt idx="1005">
                  <c:v>6.1951999664306641</c:v>
                </c:pt>
                <c:pt idx="1006">
                  <c:v>6.1951999664306641</c:v>
                </c:pt>
                <c:pt idx="1007">
                  <c:v>6.1951999664306641</c:v>
                </c:pt>
                <c:pt idx="1008">
                  <c:v>6.1951999664306641</c:v>
                </c:pt>
                <c:pt idx="1009">
                  <c:v>6.1951999664306641</c:v>
                </c:pt>
                <c:pt idx="1010">
                  <c:v>6.1951999664306641</c:v>
                </c:pt>
                <c:pt idx="1011">
                  <c:v>6.1951999664306641</c:v>
                </c:pt>
                <c:pt idx="1012">
                  <c:v>6.1951999664306641</c:v>
                </c:pt>
                <c:pt idx="1013">
                  <c:v>6.1951999664306641</c:v>
                </c:pt>
                <c:pt idx="1014">
                  <c:v>6.1951999664306641</c:v>
                </c:pt>
                <c:pt idx="1015">
                  <c:v>6.1951999664306641</c:v>
                </c:pt>
                <c:pt idx="1016">
                  <c:v>6.1951999664306641</c:v>
                </c:pt>
                <c:pt idx="1017">
                  <c:v>6.1951999664306641</c:v>
                </c:pt>
                <c:pt idx="1018">
                  <c:v>6.1951999664306641</c:v>
                </c:pt>
                <c:pt idx="1019">
                  <c:v>6.1951999664306641</c:v>
                </c:pt>
                <c:pt idx="1020">
                  <c:v>6.1951999664306641</c:v>
                </c:pt>
                <c:pt idx="1021">
                  <c:v>6.1951999664306641</c:v>
                </c:pt>
                <c:pt idx="1022">
                  <c:v>6.1951999664306641</c:v>
                </c:pt>
                <c:pt idx="1023">
                  <c:v>6.1951999664306641</c:v>
                </c:pt>
                <c:pt idx="1024">
                  <c:v>6.1951999664306641</c:v>
                </c:pt>
                <c:pt idx="1025">
                  <c:v>6.1951999664306641</c:v>
                </c:pt>
                <c:pt idx="1026">
                  <c:v>6.1951999664306641</c:v>
                </c:pt>
                <c:pt idx="1027">
                  <c:v>6.1951999664306641</c:v>
                </c:pt>
                <c:pt idx="1028">
                  <c:v>6.1951999664306641</c:v>
                </c:pt>
                <c:pt idx="1029">
                  <c:v>6.1951999664306641</c:v>
                </c:pt>
                <c:pt idx="1030">
                  <c:v>6.1951999664306641</c:v>
                </c:pt>
                <c:pt idx="1031">
                  <c:v>6.1951999664306641</c:v>
                </c:pt>
                <c:pt idx="1032">
                  <c:v>6.1951999664306641</c:v>
                </c:pt>
                <c:pt idx="1033">
                  <c:v>6.1951999664306641</c:v>
                </c:pt>
                <c:pt idx="1034">
                  <c:v>6.1951999664306641</c:v>
                </c:pt>
                <c:pt idx="1035">
                  <c:v>6.1951999664306641</c:v>
                </c:pt>
                <c:pt idx="1036">
                  <c:v>6.1951999664306641</c:v>
                </c:pt>
                <c:pt idx="1037">
                  <c:v>6.1951999664306641</c:v>
                </c:pt>
                <c:pt idx="1038">
                  <c:v>6.1951999664306641</c:v>
                </c:pt>
                <c:pt idx="1039">
                  <c:v>6.1951999664306641</c:v>
                </c:pt>
                <c:pt idx="1040">
                  <c:v>6.1951999664306641</c:v>
                </c:pt>
                <c:pt idx="1041">
                  <c:v>6.1951999664306641</c:v>
                </c:pt>
                <c:pt idx="1042">
                  <c:v>6.1951999664306641</c:v>
                </c:pt>
                <c:pt idx="1043">
                  <c:v>6.1951999664306641</c:v>
                </c:pt>
                <c:pt idx="1044">
                  <c:v>6.1951999664306641</c:v>
                </c:pt>
                <c:pt idx="1045">
                  <c:v>6.1951999664306641</c:v>
                </c:pt>
                <c:pt idx="1046">
                  <c:v>6.1951999664306641</c:v>
                </c:pt>
                <c:pt idx="1047">
                  <c:v>6.1951999664306641</c:v>
                </c:pt>
                <c:pt idx="1048">
                  <c:v>6.1951999664306641</c:v>
                </c:pt>
                <c:pt idx="1049">
                  <c:v>6.1951999664306641</c:v>
                </c:pt>
                <c:pt idx="1050">
                  <c:v>6.1951999664306641</c:v>
                </c:pt>
                <c:pt idx="1051">
                  <c:v>6.1951999664306641</c:v>
                </c:pt>
                <c:pt idx="1052">
                  <c:v>6.1951999664306641</c:v>
                </c:pt>
                <c:pt idx="1053">
                  <c:v>6.1951999664306641</c:v>
                </c:pt>
                <c:pt idx="1054">
                  <c:v>6.1951999664306641</c:v>
                </c:pt>
                <c:pt idx="1055">
                  <c:v>6.1951999664306641</c:v>
                </c:pt>
                <c:pt idx="1056">
                  <c:v>6.1951999664306641</c:v>
                </c:pt>
                <c:pt idx="1057">
                  <c:v>6.1951999664306641</c:v>
                </c:pt>
                <c:pt idx="1058">
                  <c:v>6.1951999664306641</c:v>
                </c:pt>
                <c:pt idx="1059">
                  <c:v>6.1951999664306641</c:v>
                </c:pt>
                <c:pt idx="1060">
                  <c:v>6.1951999664306641</c:v>
                </c:pt>
                <c:pt idx="1061">
                  <c:v>6.1951999664306641</c:v>
                </c:pt>
                <c:pt idx="1062">
                  <c:v>6.1951999664306641</c:v>
                </c:pt>
                <c:pt idx="1063">
                  <c:v>6.1951999664306641</c:v>
                </c:pt>
                <c:pt idx="1064">
                  <c:v>6.1951999664306641</c:v>
                </c:pt>
                <c:pt idx="1065">
                  <c:v>6.1951999664306641</c:v>
                </c:pt>
                <c:pt idx="1066">
                  <c:v>6.1951999664306641</c:v>
                </c:pt>
                <c:pt idx="1067">
                  <c:v>6.1951999664306641</c:v>
                </c:pt>
                <c:pt idx="1068">
                  <c:v>6.1951999664306641</c:v>
                </c:pt>
                <c:pt idx="1069">
                  <c:v>6.1951999664306641</c:v>
                </c:pt>
                <c:pt idx="1070">
                  <c:v>6.1951999664306641</c:v>
                </c:pt>
                <c:pt idx="1071">
                  <c:v>6.1951999664306641</c:v>
                </c:pt>
                <c:pt idx="1072">
                  <c:v>6.1951999664306641</c:v>
                </c:pt>
                <c:pt idx="1073">
                  <c:v>6.1951999664306641</c:v>
                </c:pt>
                <c:pt idx="1074">
                  <c:v>6.1951999664306641</c:v>
                </c:pt>
                <c:pt idx="1075">
                  <c:v>6.1951999664306641</c:v>
                </c:pt>
                <c:pt idx="1076">
                  <c:v>6.1951999664306641</c:v>
                </c:pt>
                <c:pt idx="1077">
                  <c:v>6.1951999664306641</c:v>
                </c:pt>
                <c:pt idx="1078">
                  <c:v>6.1951999664306641</c:v>
                </c:pt>
                <c:pt idx="1079">
                  <c:v>6.1951999664306641</c:v>
                </c:pt>
                <c:pt idx="1080">
                  <c:v>6.1951999664306641</c:v>
                </c:pt>
                <c:pt idx="1081">
                  <c:v>6.1951999664306641</c:v>
                </c:pt>
                <c:pt idx="1082">
                  <c:v>6.1951999664306641</c:v>
                </c:pt>
                <c:pt idx="1083">
                  <c:v>6.1951999664306641</c:v>
                </c:pt>
                <c:pt idx="1084">
                  <c:v>6.1951999664306641</c:v>
                </c:pt>
                <c:pt idx="1085">
                  <c:v>6.1951999664306641</c:v>
                </c:pt>
                <c:pt idx="1086">
                  <c:v>6.1951999664306641</c:v>
                </c:pt>
                <c:pt idx="1087">
                  <c:v>6.1951999664306641</c:v>
                </c:pt>
                <c:pt idx="1088">
                  <c:v>6.1951999664306641</c:v>
                </c:pt>
                <c:pt idx="1089">
                  <c:v>6.1951999664306641</c:v>
                </c:pt>
                <c:pt idx="1090">
                  <c:v>6.1951999664306641</c:v>
                </c:pt>
                <c:pt idx="1091">
                  <c:v>6.1951999664306641</c:v>
                </c:pt>
                <c:pt idx="1092">
                  <c:v>6.1951999664306641</c:v>
                </c:pt>
                <c:pt idx="1093">
                  <c:v>6.1951999664306641</c:v>
                </c:pt>
                <c:pt idx="1094">
                  <c:v>6.1951999664306641</c:v>
                </c:pt>
                <c:pt idx="1095">
                  <c:v>6.1951999664306641</c:v>
                </c:pt>
                <c:pt idx="1096">
                  <c:v>6.1951999664306641</c:v>
                </c:pt>
                <c:pt idx="1097">
                  <c:v>6.1951999664306641</c:v>
                </c:pt>
                <c:pt idx="1098">
                  <c:v>6.1951999664306641</c:v>
                </c:pt>
                <c:pt idx="1099">
                  <c:v>6.1951999664306641</c:v>
                </c:pt>
                <c:pt idx="1100">
                  <c:v>6.1951999664306641</c:v>
                </c:pt>
                <c:pt idx="1101">
                  <c:v>6.1951999664306641</c:v>
                </c:pt>
                <c:pt idx="1102">
                  <c:v>6.1951999664306641</c:v>
                </c:pt>
                <c:pt idx="1103">
                  <c:v>6.1951999664306641</c:v>
                </c:pt>
                <c:pt idx="1104">
                  <c:v>6.1951999664306641</c:v>
                </c:pt>
                <c:pt idx="1105">
                  <c:v>6.1951999664306641</c:v>
                </c:pt>
                <c:pt idx="1106">
                  <c:v>6.1951999664306641</c:v>
                </c:pt>
                <c:pt idx="1107">
                  <c:v>6.1951999664306641</c:v>
                </c:pt>
                <c:pt idx="1108">
                  <c:v>6.1951999664306641</c:v>
                </c:pt>
                <c:pt idx="1109">
                  <c:v>6.1951999664306641</c:v>
                </c:pt>
                <c:pt idx="1110">
                  <c:v>6.1951999664306641</c:v>
                </c:pt>
                <c:pt idx="1111">
                  <c:v>6.1951999664306641</c:v>
                </c:pt>
                <c:pt idx="1112">
                  <c:v>6.1951999664306641</c:v>
                </c:pt>
                <c:pt idx="1113">
                  <c:v>6.1951999664306641</c:v>
                </c:pt>
                <c:pt idx="1114">
                  <c:v>6.1951999664306641</c:v>
                </c:pt>
                <c:pt idx="1115">
                  <c:v>6.1951999664306641</c:v>
                </c:pt>
                <c:pt idx="1116">
                  <c:v>6.1951999664306641</c:v>
                </c:pt>
                <c:pt idx="1117">
                  <c:v>6.1951999664306641</c:v>
                </c:pt>
                <c:pt idx="1118">
                  <c:v>6.1951999664306641</c:v>
                </c:pt>
                <c:pt idx="1119">
                  <c:v>6.1951999664306641</c:v>
                </c:pt>
                <c:pt idx="1120">
                  <c:v>6.1951999664306641</c:v>
                </c:pt>
                <c:pt idx="1121">
                  <c:v>6.1951999664306641</c:v>
                </c:pt>
                <c:pt idx="1122">
                  <c:v>6.1951999664306641</c:v>
                </c:pt>
                <c:pt idx="1123">
                  <c:v>6.1951999664306641</c:v>
                </c:pt>
                <c:pt idx="1124">
                  <c:v>6.1951999664306641</c:v>
                </c:pt>
                <c:pt idx="1125">
                  <c:v>6.1951999664306641</c:v>
                </c:pt>
                <c:pt idx="1126">
                  <c:v>6.1951999664306641</c:v>
                </c:pt>
                <c:pt idx="1127">
                  <c:v>6.1951999664306641</c:v>
                </c:pt>
                <c:pt idx="1128">
                  <c:v>6.1951999664306641</c:v>
                </c:pt>
                <c:pt idx="1129">
                  <c:v>6.1951999664306641</c:v>
                </c:pt>
                <c:pt idx="1130">
                  <c:v>6.1951999664306641</c:v>
                </c:pt>
                <c:pt idx="1131">
                  <c:v>6.1951999664306641</c:v>
                </c:pt>
                <c:pt idx="1132">
                  <c:v>6.1951999664306641</c:v>
                </c:pt>
                <c:pt idx="1133">
                  <c:v>6.1951999664306641</c:v>
                </c:pt>
                <c:pt idx="1134">
                  <c:v>6.1951999664306641</c:v>
                </c:pt>
                <c:pt idx="1135">
                  <c:v>6.1951999664306641</c:v>
                </c:pt>
                <c:pt idx="1136">
                  <c:v>6.1951999664306641</c:v>
                </c:pt>
                <c:pt idx="1137">
                  <c:v>6.1951999664306641</c:v>
                </c:pt>
                <c:pt idx="1138">
                  <c:v>6.1951999664306641</c:v>
                </c:pt>
                <c:pt idx="1139">
                  <c:v>6.1951999664306641</c:v>
                </c:pt>
                <c:pt idx="1140">
                  <c:v>6.1951999664306641</c:v>
                </c:pt>
                <c:pt idx="1141">
                  <c:v>6.1951999664306641</c:v>
                </c:pt>
                <c:pt idx="1142">
                  <c:v>6.1951999664306641</c:v>
                </c:pt>
                <c:pt idx="1143">
                  <c:v>6.1951999664306641</c:v>
                </c:pt>
                <c:pt idx="1144">
                  <c:v>6.1951999664306641</c:v>
                </c:pt>
                <c:pt idx="1145">
                  <c:v>6.1951999664306641</c:v>
                </c:pt>
                <c:pt idx="1146">
                  <c:v>6.1951999664306641</c:v>
                </c:pt>
                <c:pt idx="1147">
                  <c:v>6.1951999664306641</c:v>
                </c:pt>
                <c:pt idx="1148">
                  <c:v>6.1951999664306641</c:v>
                </c:pt>
                <c:pt idx="1149">
                  <c:v>6.1951999664306641</c:v>
                </c:pt>
                <c:pt idx="1150">
                  <c:v>6.1951999664306641</c:v>
                </c:pt>
                <c:pt idx="1151">
                  <c:v>6.1951999664306641</c:v>
                </c:pt>
                <c:pt idx="1152">
                  <c:v>6.1951999664306641</c:v>
                </c:pt>
                <c:pt idx="1153">
                  <c:v>6.1951999664306641</c:v>
                </c:pt>
                <c:pt idx="1154">
                  <c:v>6.1951999664306641</c:v>
                </c:pt>
                <c:pt idx="1155">
                  <c:v>6.1951999664306641</c:v>
                </c:pt>
                <c:pt idx="1156">
                  <c:v>6.1951999664306641</c:v>
                </c:pt>
                <c:pt idx="1157">
                  <c:v>6.1951999664306641</c:v>
                </c:pt>
                <c:pt idx="1158">
                  <c:v>6.1951999664306641</c:v>
                </c:pt>
                <c:pt idx="1159">
                  <c:v>6.1951999664306641</c:v>
                </c:pt>
                <c:pt idx="1160">
                  <c:v>6.1951999664306641</c:v>
                </c:pt>
                <c:pt idx="1161">
                  <c:v>6.1951999664306641</c:v>
                </c:pt>
                <c:pt idx="1162">
                  <c:v>6.1951999664306641</c:v>
                </c:pt>
                <c:pt idx="1163">
                  <c:v>6.1951999664306641</c:v>
                </c:pt>
                <c:pt idx="1164">
                  <c:v>6.1951999664306641</c:v>
                </c:pt>
                <c:pt idx="1165">
                  <c:v>6.1951999664306641</c:v>
                </c:pt>
                <c:pt idx="1166">
                  <c:v>6.1951999664306641</c:v>
                </c:pt>
                <c:pt idx="1167">
                  <c:v>6.1951999664306641</c:v>
                </c:pt>
                <c:pt idx="1168">
                  <c:v>6.1951999664306641</c:v>
                </c:pt>
                <c:pt idx="1169">
                  <c:v>6.1951999664306641</c:v>
                </c:pt>
                <c:pt idx="1170">
                  <c:v>6.1951999664306641</c:v>
                </c:pt>
                <c:pt idx="1171">
                  <c:v>6.1951999664306641</c:v>
                </c:pt>
                <c:pt idx="1172">
                  <c:v>6.1951999664306641</c:v>
                </c:pt>
                <c:pt idx="1173">
                  <c:v>6.1951999664306641</c:v>
                </c:pt>
                <c:pt idx="1174">
                  <c:v>6.1951999664306641</c:v>
                </c:pt>
                <c:pt idx="1175">
                  <c:v>6.1951999664306641</c:v>
                </c:pt>
                <c:pt idx="1176">
                  <c:v>6.1951999664306641</c:v>
                </c:pt>
                <c:pt idx="1177">
                  <c:v>6.1951999664306641</c:v>
                </c:pt>
                <c:pt idx="1178">
                  <c:v>6.1951999664306641</c:v>
                </c:pt>
                <c:pt idx="1179">
                  <c:v>6.1951999664306641</c:v>
                </c:pt>
                <c:pt idx="1180">
                  <c:v>6.1951999664306641</c:v>
                </c:pt>
                <c:pt idx="1181">
                  <c:v>6.1951999664306641</c:v>
                </c:pt>
                <c:pt idx="1182">
                  <c:v>6.1951999664306641</c:v>
                </c:pt>
                <c:pt idx="1183">
                  <c:v>6.1951999664306641</c:v>
                </c:pt>
                <c:pt idx="1184">
                  <c:v>6.1951999664306641</c:v>
                </c:pt>
                <c:pt idx="1185">
                  <c:v>6.1951999664306641</c:v>
                </c:pt>
                <c:pt idx="1186">
                  <c:v>6.1951999664306641</c:v>
                </c:pt>
                <c:pt idx="1187">
                  <c:v>6.1951999664306641</c:v>
                </c:pt>
                <c:pt idx="1188">
                  <c:v>6.1951999664306641</c:v>
                </c:pt>
                <c:pt idx="1189">
                  <c:v>6.1951999664306641</c:v>
                </c:pt>
                <c:pt idx="1190">
                  <c:v>6.1951999664306641</c:v>
                </c:pt>
                <c:pt idx="1191">
                  <c:v>6.1951999664306641</c:v>
                </c:pt>
                <c:pt idx="1192">
                  <c:v>6.1951999664306641</c:v>
                </c:pt>
                <c:pt idx="1193">
                  <c:v>6.1951999664306641</c:v>
                </c:pt>
                <c:pt idx="1194">
                  <c:v>6.1951999664306641</c:v>
                </c:pt>
                <c:pt idx="1195">
                  <c:v>6.1951999664306641</c:v>
                </c:pt>
                <c:pt idx="1196">
                  <c:v>6.1951999664306641</c:v>
                </c:pt>
                <c:pt idx="1197">
                  <c:v>6.1951999664306641</c:v>
                </c:pt>
                <c:pt idx="1198">
                  <c:v>6.1951999664306641</c:v>
                </c:pt>
                <c:pt idx="1199">
                  <c:v>6.1951999664306641</c:v>
                </c:pt>
                <c:pt idx="1200">
                  <c:v>6.1951999664306641</c:v>
                </c:pt>
                <c:pt idx="1201">
                  <c:v>6.1951999664306641</c:v>
                </c:pt>
                <c:pt idx="1202">
                  <c:v>6.1951999664306641</c:v>
                </c:pt>
                <c:pt idx="1203">
                  <c:v>6.1951999664306641</c:v>
                </c:pt>
                <c:pt idx="1204">
                  <c:v>6.1951999664306641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D-4CC2-B49F-5A04D317B2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Sheet1!$C$2:$C$1206</c:f>
              <c:numCache>
                <c:formatCode>General</c:formatCode>
                <c:ptCount val="1205"/>
                <c:pt idx="0">
                  <c:v>-10.949899673461914</c:v>
                </c:pt>
                <c:pt idx="1">
                  <c:v>-10.914899826049805</c:v>
                </c:pt>
                <c:pt idx="2">
                  <c:v>-10.879899978637695</c:v>
                </c:pt>
                <c:pt idx="3">
                  <c:v>-10.844900131225586</c:v>
                </c:pt>
                <c:pt idx="4">
                  <c:v>-10.809900283813477</c:v>
                </c:pt>
                <c:pt idx="5">
                  <c:v>-10.774900436401367</c:v>
                </c:pt>
                <c:pt idx="6">
                  <c:v>-10.739899635314941</c:v>
                </c:pt>
                <c:pt idx="7">
                  <c:v>-10.704899787902832</c:v>
                </c:pt>
                <c:pt idx="8">
                  <c:v>-10.669899940490723</c:v>
                </c:pt>
                <c:pt idx="9">
                  <c:v>-10.634900093078613</c:v>
                </c:pt>
                <c:pt idx="10">
                  <c:v>-10.599900245666504</c:v>
                </c:pt>
                <c:pt idx="11">
                  <c:v>-10.564900398254395</c:v>
                </c:pt>
                <c:pt idx="12">
                  <c:v>-10.529899597167969</c:v>
                </c:pt>
                <c:pt idx="13">
                  <c:v>-10.494899749755859</c:v>
                </c:pt>
                <c:pt idx="14">
                  <c:v>-10.45989990234375</c:v>
                </c:pt>
                <c:pt idx="15">
                  <c:v>-10.424900054931641</c:v>
                </c:pt>
                <c:pt idx="16">
                  <c:v>-10.389900207519531</c:v>
                </c:pt>
                <c:pt idx="17">
                  <c:v>-10.354900360107422</c:v>
                </c:pt>
                <c:pt idx="18">
                  <c:v>-10.319899559020996</c:v>
                </c:pt>
                <c:pt idx="19">
                  <c:v>-10.284899711608887</c:v>
                </c:pt>
                <c:pt idx="20">
                  <c:v>-10.249899864196777</c:v>
                </c:pt>
                <c:pt idx="21">
                  <c:v>-10.214900016784668</c:v>
                </c:pt>
                <c:pt idx="22">
                  <c:v>-10.179900169372559</c:v>
                </c:pt>
                <c:pt idx="23">
                  <c:v>-10.144900321960449</c:v>
                </c:pt>
                <c:pt idx="24">
                  <c:v>-10.10990047454834</c:v>
                </c:pt>
                <c:pt idx="25">
                  <c:v>-10.074899673461914</c:v>
                </c:pt>
                <c:pt idx="26">
                  <c:v>-10.039899826049805</c:v>
                </c:pt>
                <c:pt idx="27">
                  <c:v>-10.004899978637695</c:v>
                </c:pt>
                <c:pt idx="28">
                  <c:v>-9.9699001312255859</c:v>
                </c:pt>
                <c:pt idx="29">
                  <c:v>-9.9349002838134766</c:v>
                </c:pt>
                <c:pt idx="30">
                  <c:v>-9.8999004364013672</c:v>
                </c:pt>
                <c:pt idx="31">
                  <c:v>-9.8648996353149414</c:v>
                </c:pt>
                <c:pt idx="32">
                  <c:v>-9.829899787902832</c:v>
                </c:pt>
                <c:pt idx="33">
                  <c:v>-9.7948999404907227</c:v>
                </c:pt>
                <c:pt idx="34">
                  <c:v>-9.7599000930786133</c:v>
                </c:pt>
                <c:pt idx="35">
                  <c:v>-9.7249002456665039</c:v>
                </c:pt>
                <c:pt idx="36">
                  <c:v>-9.6899003982543945</c:v>
                </c:pt>
                <c:pt idx="37">
                  <c:v>-9.6548995971679688</c:v>
                </c:pt>
                <c:pt idx="38">
                  <c:v>-9.6198997497558594</c:v>
                </c:pt>
                <c:pt idx="39">
                  <c:v>-9.58489990234375</c:v>
                </c:pt>
                <c:pt idx="40">
                  <c:v>-9.5499000549316406</c:v>
                </c:pt>
                <c:pt idx="41">
                  <c:v>-9.5149002075195313</c:v>
                </c:pt>
                <c:pt idx="42">
                  <c:v>-9.4799003601074219</c:v>
                </c:pt>
                <c:pt idx="43">
                  <c:v>-9.4448995590209961</c:v>
                </c:pt>
                <c:pt idx="44">
                  <c:v>-9.4098997116088867</c:v>
                </c:pt>
                <c:pt idx="45">
                  <c:v>-9.3748998641967773</c:v>
                </c:pt>
                <c:pt idx="46">
                  <c:v>-9.339900016784668</c:v>
                </c:pt>
                <c:pt idx="47">
                  <c:v>-9.3049001693725586</c:v>
                </c:pt>
                <c:pt idx="48">
                  <c:v>-9.2698001861572266</c:v>
                </c:pt>
                <c:pt idx="49">
                  <c:v>-9.2348003387451172</c:v>
                </c:pt>
                <c:pt idx="50">
                  <c:v>-9.1997995376586914</c:v>
                </c:pt>
                <c:pt idx="51">
                  <c:v>-9.164799690246582</c:v>
                </c:pt>
                <c:pt idx="52">
                  <c:v>-9.1297998428344727</c:v>
                </c:pt>
                <c:pt idx="53">
                  <c:v>-9.0947999954223633</c:v>
                </c:pt>
                <c:pt idx="54">
                  <c:v>-9.0598001480102539</c:v>
                </c:pt>
                <c:pt idx="55">
                  <c:v>-9.0248003005981445</c:v>
                </c:pt>
                <c:pt idx="56">
                  <c:v>-8.9898004531860352</c:v>
                </c:pt>
                <c:pt idx="57">
                  <c:v>-8.9547996520996094</c:v>
                </c:pt>
                <c:pt idx="58">
                  <c:v>-8.9197998046875</c:v>
                </c:pt>
                <c:pt idx="59">
                  <c:v>-8.8847999572753906</c:v>
                </c:pt>
                <c:pt idx="60">
                  <c:v>-8.8498001098632813</c:v>
                </c:pt>
                <c:pt idx="61">
                  <c:v>-8.8148002624511719</c:v>
                </c:pt>
                <c:pt idx="62">
                  <c:v>-8.7798004150390625</c:v>
                </c:pt>
                <c:pt idx="63">
                  <c:v>-8.7447996139526367</c:v>
                </c:pt>
                <c:pt idx="64">
                  <c:v>-8.7097997665405273</c:v>
                </c:pt>
                <c:pt idx="65">
                  <c:v>-8.674799919128418</c:v>
                </c:pt>
                <c:pt idx="66">
                  <c:v>-8.6398000717163086</c:v>
                </c:pt>
                <c:pt idx="67">
                  <c:v>-8.6048002243041992</c:v>
                </c:pt>
                <c:pt idx="68">
                  <c:v>-8.5698003768920898</c:v>
                </c:pt>
                <c:pt idx="69">
                  <c:v>-8.5347995758056641</c:v>
                </c:pt>
                <c:pt idx="70">
                  <c:v>-8.4997997283935547</c:v>
                </c:pt>
                <c:pt idx="71">
                  <c:v>-8.4647998809814453</c:v>
                </c:pt>
                <c:pt idx="72">
                  <c:v>-8.4298000335693359</c:v>
                </c:pt>
                <c:pt idx="73">
                  <c:v>-8.3948001861572266</c:v>
                </c:pt>
                <c:pt idx="74">
                  <c:v>-8.3598003387451172</c:v>
                </c:pt>
                <c:pt idx="75">
                  <c:v>-8.3247995376586914</c:v>
                </c:pt>
                <c:pt idx="76">
                  <c:v>-8.289799690246582</c:v>
                </c:pt>
                <c:pt idx="77">
                  <c:v>-8.2547998428344727</c:v>
                </c:pt>
                <c:pt idx="78">
                  <c:v>-8.2197999954223633</c:v>
                </c:pt>
                <c:pt idx="79">
                  <c:v>-8.1848001480102539</c:v>
                </c:pt>
                <c:pt idx="80">
                  <c:v>-8.1498003005981445</c:v>
                </c:pt>
                <c:pt idx="81">
                  <c:v>-8.1148004531860352</c:v>
                </c:pt>
                <c:pt idx="82">
                  <c:v>-8.0797996520996094</c:v>
                </c:pt>
                <c:pt idx="83">
                  <c:v>-8.0447998046875</c:v>
                </c:pt>
                <c:pt idx="84">
                  <c:v>-8.0097999572753906</c:v>
                </c:pt>
                <c:pt idx="85">
                  <c:v>-7.9748001098632813</c:v>
                </c:pt>
                <c:pt idx="86">
                  <c:v>-7.9397997856140137</c:v>
                </c:pt>
                <c:pt idx="87">
                  <c:v>-7.9047999382019043</c:v>
                </c:pt>
                <c:pt idx="88">
                  <c:v>-7.8698000907897949</c:v>
                </c:pt>
                <c:pt idx="89">
                  <c:v>-7.8347997665405273</c:v>
                </c:pt>
                <c:pt idx="90">
                  <c:v>-7.799799919128418</c:v>
                </c:pt>
                <c:pt idx="91">
                  <c:v>-7.7648000717163086</c:v>
                </c:pt>
                <c:pt idx="92">
                  <c:v>-7.7298002243041992</c:v>
                </c:pt>
                <c:pt idx="93">
                  <c:v>-7.6947999000549316</c:v>
                </c:pt>
                <c:pt idx="94">
                  <c:v>-7.6598000526428223</c:v>
                </c:pt>
                <c:pt idx="95">
                  <c:v>-7.6248002052307129</c:v>
                </c:pt>
                <c:pt idx="96">
                  <c:v>-7.5897998809814453</c:v>
                </c:pt>
                <c:pt idx="97">
                  <c:v>-7.5548000335693359</c:v>
                </c:pt>
                <c:pt idx="98">
                  <c:v>-7.5198001861572266</c:v>
                </c:pt>
                <c:pt idx="99">
                  <c:v>-7.484799861907959</c:v>
                </c:pt>
                <c:pt idx="100">
                  <c:v>-7.4498000144958496</c:v>
                </c:pt>
                <c:pt idx="101">
                  <c:v>-7.4148001670837402</c:v>
                </c:pt>
                <c:pt idx="102">
                  <c:v>-7.3797998428344727</c:v>
                </c:pt>
                <c:pt idx="103">
                  <c:v>-7.3447999954223633</c:v>
                </c:pt>
                <c:pt idx="104">
                  <c:v>-7.3098001480102539</c:v>
                </c:pt>
                <c:pt idx="105">
                  <c:v>-7.2747998237609863</c:v>
                </c:pt>
                <c:pt idx="106">
                  <c:v>-7.239799976348877</c:v>
                </c:pt>
                <c:pt idx="107">
                  <c:v>-7.2048001289367676</c:v>
                </c:pt>
                <c:pt idx="108">
                  <c:v>-7.1697998046875</c:v>
                </c:pt>
                <c:pt idx="109">
                  <c:v>-7.1347999572753906</c:v>
                </c:pt>
                <c:pt idx="110">
                  <c:v>-7.0998001098632813</c:v>
                </c:pt>
                <c:pt idx="111">
                  <c:v>-7.0647997856140137</c:v>
                </c:pt>
                <c:pt idx="112">
                  <c:v>-7.0297999382019043</c:v>
                </c:pt>
                <c:pt idx="113">
                  <c:v>-6.9948000907897949</c:v>
                </c:pt>
                <c:pt idx="114">
                  <c:v>-6.9597997665405273</c:v>
                </c:pt>
                <c:pt idx="115">
                  <c:v>-6.924799919128418</c:v>
                </c:pt>
                <c:pt idx="116">
                  <c:v>-6.8898000717163086</c:v>
                </c:pt>
                <c:pt idx="117">
                  <c:v>-6.8548002243041992</c:v>
                </c:pt>
                <c:pt idx="118">
                  <c:v>-6.8197999000549316</c:v>
                </c:pt>
                <c:pt idx="119">
                  <c:v>-6.7848000526428223</c:v>
                </c:pt>
                <c:pt idx="120">
                  <c:v>-6.7498002052307129</c:v>
                </c:pt>
                <c:pt idx="121">
                  <c:v>-6.7147998809814453</c:v>
                </c:pt>
                <c:pt idx="122">
                  <c:v>-6.6798000335693359</c:v>
                </c:pt>
                <c:pt idx="123">
                  <c:v>-6.6448001861572266</c:v>
                </c:pt>
                <c:pt idx="124">
                  <c:v>-6.609799861907959</c:v>
                </c:pt>
                <c:pt idx="125">
                  <c:v>-6.5748000144958496</c:v>
                </c:pt>
                <c:pt idx="126">
                  <c:v>-6.5398001670837402</c:v>
                </c:pt>
                <c:pt idx="127">
                  <c:v>-6.5047998428344727</c:v>
                </c:pt>
                <c:pt idx="128">
                  <c:v>-6.4697999954223633</c:v>
                </c:pt>
                <c:pt idx="129">
                  <c:v>-6.4348001480102539</c:v>
                </c:pt>
                <c:pt idx="130">
                  <c:v>-6.3997998237609863</c:v>
                </c:pt>
                <c:pt idx="131">
                  <c:v>-6.364799976348877</c:v>
                </c:pt>
                <c:pt idx="132">
                  <c:v>-6.3298001289367676</c:v>
                </c:pt>
                <c:pt idx="133">
                  <c:v>-6.2947998046875</c:v>
                </c:pt>
                <c:pt idx="134">
                  <c:v>-6.259699821472168</c:v>
                </c:pt>
                <c:pt idx="135">
                  <c:v>-6.2246999740600586</c:v>
                </c:pt>
                <c:pt idx="136">
                  <c:v>-6.1897001266479492</c:v>
                </c:pt>
                <c:pt idx="137">
                  <c:v>-6.1546998023986816</c:v>
                </c:pt>
                <c:pt idx="138">
                  <c:v>-6.1196999549865723</c:v>
                </c:pt>
                <c:pt idx="139">
                  <c:v>-6.0847001075744629</c:v>
                </c:pt>
                <c:pt idx="140">
                  <c:v>-6.0496997833251953</c:v>
                </c:pt>
                <c:pt idx="141">
                  <c:v>-6.0146999359130859</c:v>
                </c:pt>
                <c:pt idx="142">
                  <c:v>-5.9797000885009766</c:v>
                </c:pt>
                <c:pt idx="143">
                  <c:v>-5.944699764251709</c:v>
                </c:pt>
                <c:pt idx="144">
                  <c:v>-5.9096999168395996</c:v>
                </c:pt>
                <c:pt idx="145">
                  <c:v>-5.8747000694274902</c:v>
                </c:pt>
                <c:pt idx="146">
                  <c:v>-5.8397002220153809</c:v>
                </c:pt>
                <c:pt idx="147">
                  <c:v>-5.8046998977661133</c:v>
                </c:pt>
                <c:pt idx="148">
                  <c:v>-5.7697000503540039</c:v>
                </c:pt>
                <c:pt idx="149">
                  <c:v>-5.7347002029418945</c:v>
                </c:pt>
                <c:pt idx="150">
                  <c:v>-5.699699878692627</c:v>
                </c:pt>
                <c:pt idx="151">
                  <c:v>-5.6647000312805176</c:v>
                </c:pt>
                <c:pt idx="152">
                  <c:v>-5.6297001838684082</c:v>
                </c:pt>
                <c:pt idx="153">
                  <c:v>-5.5946998596191406</c:v>
                </c:pt>
                <c:pt idx="154">
                  <c:v>-5.5597000122070313</c:v>
                </c:pt>
                <c:pt idx="155">
                  <c:v>-5.5247001647949219</c:v>
                </c:pt>
                <c:pt idx="156">
                  <c:v>-5.4896998405456543</c:v>
                </c:pt>
                <c:pt idx="157">
                  <c:v>-5.4546999931335449</c:v>
                </c:pt>
                <c:pt idx="158">
                  <c:v>-5.4197001457214355</c:v>
                </c:pt>
                <c:pt idx="159">
                  <c:v>-5.384699821472168</c:v>
                </c:pt>
                <c:pt idx="160">
                  <c:v>-5.3496999740600586</c:v>
                </c:pt>
                <c:pt idx="161">
                  <c:v>-5.3147001266479492</c:v>
                </c:pt>
                <c:pt idx="162">
                  <c:v>-5.2796998023986816</c:v>
                </c:pt>
                <c:pt idx="163">
                  <c:v>-5.2446999549865723</c:v>
                </c:pt>
                <c:pt idx="164">
                  <c:v>-5.2097001075744629</c:v>
                </c:pt>
                <c:pt idx="165">
                  <c:v>-5.1746997833251953</c:v>
                </c:pt>
                <c:pt idx="166">
                  <c:v>-5.1396999359130859</c:v>
                </c:pt>
                <c:pt idx="167">
                  <c:v>-5.1047000885009766</c:v>
                </c:pt>
                <c:pt idx="168">
                  <c:v>-5.069699764251709</c:v>
                </c:pt>
                <c:pt idx="169">
                  <c:v>-5.0346999168395996</c:v>
                </c:pt>
                <c:pt idx="170">
                  <c:v>-4.9997000694274902</c:v>
                </c:pt>
                <c:pt idx="171">
                  <c:v>-4.9647002220153809</c:v>
                </c:pt>
                <c:pt idx="172">
                  <c:v>-4.9296998977661133</c:v>
                </c:pt>
                <c:pt idx="173">
                  <c:v>-4.8947000503540039</c:v>
                </c:pt>
                <c:pt idx="174">
                  <c:v>-4.8597002029418945</c:v>
                </c:pt>
                <c:pt idx="175">
                  <c:v>-4.824699878692627</c:v>
                </c:pt>
                <c:pt idx="176">
                  <c:v>-4.7897000312805176</c:v>
                </c:pt>
                <c:pt idx="177">
                  <c:v>-4.7547001838684082</c:v>
                </c:pt>
                <c:pt idx="178">
                  <c:v>-4.7196998596191406</c:v>
                </c:pt>
                <c:pt idx="179">
                  <c:v>-4.6847000122070313</c:v>
                </c:pt>
                <c:pt idx="180">
                  <c:v>-4.6497001647949219</c:v>
                </c:pt>
                <c:pt idx="181">
                  <c:v>-4.6146998405456543</c:v>
                </c:pt>
                <c:pt idx="182">
                  <c:v>-4.5796999931335449</c:v>
                </c:pt>
                <c:pt idx="183">
                  <c:v>-4.5447001457214355</c:v>
                </c:pt>
                <c:pt idx="184">
                  <c:v>-4.509699821472168</c:v>
                </c:pt>
                <c:pt idx="185">
                  <c:v>-4.4746999740600586</c:v>
                </c:pt>
                <c:pt idx="186">
                  <c:v>-4.4397001266479492</c:v>
                </c:pt>
                <c:pt idx="187">
                  <c:v>-4.4046998023986816</c:v>
                </c:pt>
                <c:pt idx="188">
                  <c:v>-4.3696999549865723</c:v>
                </c:pt>
                <c:pt idx="189">
                  <c:v>-4.3347001075744629</c:v>
                </c:pt>
                <c:pt idx="190">
                  <c:v>-4.2996997833251953</c:v>
                </c:pt>
                <c:pt idx="191">
                  <c:v>-4.2646999359130859</c:v>
                </c:pt>
                <c:pt idx="192">
                  <c:v>-4.2297000885009766</c:v>
                </c:pt>
                <c:pt idx="193">
                  <c:v>-4.194699764251709</c:v>
                </c:pt>
                <c:pt idx="194">
                  <c:v>-4.1596999168395996</c:v>
                </c:pt>
                <c:pt idx="195">
                  <c:v>-4.1247000694274902</c:v>
                </c:pt>
                <c:pt idx="196">
                  <c:v>-4.0897002220153809</c:v>
                </c:pt>
                <c:pt idx="197">
                  <c:v>-4.0546998977661133</c:v>
                </c:pt>
                <c:pt idx="198">
                  <c:v>-4.0197000503540039</c:v>
                </c:pt>
                <c:pt idx="199">
                  <c:v>-3.9846999645233154</c:v>
                </c:pt>
                <c:pt idx="200">
                  <c:v>-3.9497001171112061</c:v>
                </c:pt>
                <c:pt idx="201">
                  <c:v>-3.9147000312805176</c:v>
                </c:pt>
                <c:pt idx="202">
                  <c:v>-3.8796999454498291</c:v>
                </c:pt>
                <c:pt idx="203">
                  <c:v>-3.8447000980377197</c:v>
                </c:pt>
                <c:pt idx="204">
                  <c:v>-3.8097000122070313</c:v>
                </c:pt>
                <c:pt idx="205">
                  <c:v>-3.7746999263763428</c:v>
                </c:pt>
                <c:pt idx="206">
                  <c:v>-3.7397000789642334</c:v>
                </c:pt>
                <c:pt idx="207">
                  <c:v>-3.7046999931335449</c:v>
                </c:pt>
                <c:pt idx="208">
                  <c:v>-3.6696999073028564</c:v>
                </c:pt>
                <c:pt idx="209">
                  <c:v>-3.6347000598907471</c:v>
                </c:pt>
                <c:pt idx="210">
                  <c:v>-3.5996999740600586</c:v>
                </c:pt>
                <c:pt idx="211">
                  <c:v>-3.5646998882293701</c:v>
                </c:pt>
                <c:pt idx="212">
                  <c:v>-3.5297000408172607</c:v>
                </c:pt>
                <c:pt idx="213">
                  <c:v>-3.4946999549865723</c:v>
                </c:pt>
                <c:pt idx="214">
                  <c:v>-3.4597001075744629</c:v>
                </c:pt>
                <c:pt idx="215">
                  <c:v>-3.4247000217437744</c:v>
                </c:pt>
                <c:pt idx="216">
                  <c:v>-3.3896999359130859</c:v>
                </c:pt>
                <c:pt idx="217">
                  <c:v>-3.3547000885009766</c:v>
                </c:pt>
                <c:pt idx="218">
                  <c:v>-3.3197000026702881</c:v>
                </c:pt>
                <c:pt idx="219">
                  <c:v>-3.2846000194549561</c:v>
                </c:pt>
                <c:pt idx="220">
                  <c:v>-3.2495999336242676</c:v>
                </c:pt>
                <c:pt idx="221">
                  <c:v>-3.2146000862121582</c:v>
                </c:pt>
                <c:pt idx="222">
                  <c:v>-3.1796000003814697</c:v>
                </c:pt>
                <c:pt idx="223">
                  <c:v>-3.1445999145507813</c:v>
                </c:pt>
                <c:pt idx="224">
                  <c:v>-3.1096000671386719</c:v>
                </c:pt>
                <c:pt idx="225">
                  <c:v>-3.0745999813079834</c:v>
                </c:pt>
                <c:pt idx="226">
                  <c:v>-3.0395998954772949</c:v>
                </c:pt>
                <c:pt idx="227">
                  <c:v>-3.0046000480651855</c:v>
                </c:pt>
                <c:pt idx="228">
                  <c:v>-2.9695999622344971</c:v>
                </c:pt>
                <c:pt idx="229">
                  <c:v>-2.9346001148223877</c:v>
                </c:pt>
                <c:pt idx="230">
                  <c:v>-2.8996000289916992</c:v>
                </c:pt>
                <c:pt idx="231">
                  <c:v>-2.8645999431610107</c:v>
                </c:pt>
                <c:pt idx="232">
                  <c:v>-2.8296000957489014</c:v>
                </c:pt>
                <c:pt idx="233">
                  <c:v>-2.7946000099182129</c:v>
                </c:pt>
                <c:pt idx="234">
                  <c:v>-2.7595999240875244</c:v>
                </c:pt>
                <c:pt idx="235">
                  <c:v>-2.724600076675415</c:v>
                </c:pt>
                <c:pt idx="236">
                  <c:v>-2.6895999908447266</c:v>
                </c:pt>
                <c:pt idx="237">
                  <c:v>-2.6545999050140381</c:v>
                </c:pt>
                <c:pt idx="238">
                  <c:v>-2.6196000576019287</c:v>
                </c:pt>
                <c:pt idx="239">
                  <c:v>-2.5845999717712402</c:v>
                </c:pt>
                <c:pt idx="240">
                  <c:v>-2.5495998859405518</c:v>
                </c:pt>
                <c:pt idx="241">
                  <c:v>-2.5146000385284424</c:v>
                </c:pt>
                <c:pt idx="242">
                  <c:v>-2.4795999526977539</c:v>
                </c:pt>
                <c:pt idx="243">
                  <c:v>-2.4446001052856445</c:v>
                </c:pt>
                <c:pt idx="244">
                  <c:v>-2.4096000194549561</c:v>
                </c:pt>
                <c:pt idx="245">
                  <c:v>-2.3745999336242676</c:v>
                </c:pt>
                <c:pt idx="246">
                  <c:v>-2.3396000862121582</c:v>
                </c:pt>
                <c:pt idx="247">
                  <c:v>-2.3046000003814697</c:v>
                </c:pt>
                <c:pt idx="248">
                  <c:v>-2.2695999145507813</c:v>
                </c:pt>
                <c:pt idx="249">
                  <c:v>-2.2346000671386719</c:v>
                </c:pt>
                <c:pt idx="250">
                  <c:v>-2.1995999813079834</c:v>
                </c:pt>
                <c:pt idx="251">
                  <c:v>-2.1645998954772949</c:v>
                </c:pt>
                <c:pt idx="252">
                  <c:v>-2.1296000480651855</c:v>
                </c:pt>
                <c:pt idx="253">
                  <c:v>-2.0945999622344971</c:v>
                </c:pt>
                <c:pt idx="254">
                  <c:v>-2.0596001148223877</c:v>
                </c:pt>
                <c:pt idx="255">
                  <c:v>-2.0246000289916992</c:v>
                </c:pt>
                <c:pt idx="256">
                  <c:v>-1.9895999431610107</c:v>
                </c:pt>
                <c:pt idx="257">
                  <c:v>-1.9545999765396118</c:v>
                </c:pt>
                <c:pt idx="258">
                  <c:v>-1.9196000099182129</c:v>
                </c:pt>
                <c:pt idx="259">
                  <c:v>-1.884600043296814</c:v>
                </c:pt>
                <c:pt idx="260">
                  <c:v>-1.8495999574661255</c:v>
                </c:pt>
                <c:pt idx="261">
                  <c:v>-1.8145999908447266</c:v>
                </c:pt>
                <c:pt idx="262">
                  <c:v>-1.7796000242233276</c:v>
                </c:pt>
                <c:pt idx="263">
                  <c:v>-1.7446000576019287</c:v>
                </c:pt>
                <c:pt idx="264">
                  <c:v>-1.7095999717712402</c:v>
                </c:pt>
                <c:pt idx="265">
                  <c:v>-1.6746000051498413</c:v>
                </c:pt>
                <c:pt idx="266">
                  <c:v>-1.6396000385284424</c:v>
                </c:pt>
                <c:pt idx="267">
                  <c:v>-1.6045999526977539</c:v>
                </c:pt>
                <c:pt idx="268">
                  <c:v>-1.569599986076355</c:v>
                </c:pt>
                <c:pt idx="269">
                  <c:v>-1.5346000194549561</c:v>
                </c:pt>
                <c:pt idx="270">
                  <c:v>-1.4996000528335571</c:v>
                </c:pt>
                <c:pt idx="271">
                  <c:v>-1.4645999670028687</c:v>
                </c:pt>
                <c:pt idx="272">
                  <c:v>-1.4296000003814697</c:v>
                </c:pt>
                <c:pt idx="273">
                  <c:v>-1.3946000337600708</c:v>
                </c:pt>
                <c:pt idx="274">
                  <c:v>-1.3595999479293823</c:v>
                </c:pt>
                <c:pt idx="275">
                  <c:v>-1.3245999813079834</c:v>
                </c:pt>
                <c:pt idx="276">
                  <c:v>-1.2896000146865845</c:v>
                </c:pt>
                <c:pt idx="277">
                  <c:v>-1.2546000480651855</c:v>
                </c:pt>
                <c:pt idx="278">
                  <c:v>-1.2195999622344971</c:v>
                </c:pt>
                <c:pt idx="279">
                  <c:v>-1.1845999956130981</c:v>
                </c:pt>
                <c:pt idx="280">
                  <c:v>-1.1496000289916992</c:v>
                </c:pt>
                <c:pt idx="281">
                  <c:v>-1.1145999431610107</c:v>
                </c:pt>
                <c:pt idx="282">
                  <c:v>-1.0795999765396118</c:v>
                </c:pt>
                <c:pt idx="283">
                  <c:v>-1.0446000099182129</c:v>
                </c:pt>
                <c:pt idx="284">
                  <c:v>-1.009600043296814</c:v>
                </c:pt>
                <c:pt idx="285">
                  <c:v>-0.97460001707077026</c:v>
                </c:pt>
                <c:pt idx="286">
                  <c:v>-0.93959999084472656</c:v>
                </c:pt>
                <c:pt idx="287">
                  <c:v>-0.90460002422332764</c:v>
                </c:pt>
                <c:pt idx="288">
                  <c:v>-0.86959999799728394</c:v>
                </c:pt>
                <c:pt idx="289">
                  <c:v>-0.83459997177124023</c:v>
                </c:pt>
                <c:pt idx="290">
                  <c:v>-0.79960000514984131</c:v>
                </c:pt>
                <c:pt idx="291">
                  <c:v>-0.76459997892379761</c:v>
                </c:pt>
                <c:pt idx="292">
                  <c:v>-0.72960001230239868</c:v>
                </c:pt>
                <c:pt idx="293">
                  <c:v>-0.69459998607635498</c:v>
                </c:pt>
                <c:pt idx="294">
                  <c:v>-0.65960001945495605</c:v>
                </c:pt>
                <c:pt idx="295">
                  <c:v>-0.62459999322891235</c:v>
                </c:pt>
                <c:pt idx="296">
                  <c:v>-0.58960002660751343</c:v>
                </c:pt>
                <c:pt idx="297">
                  <c:v>-0.55460000038146973</c:v>
                </c:pt>
                <c:pt idx="298">
                  <c:v>-0.51959997415542603</c:v>
                </c:pt>
                <c:pt idx="299">
                  <c:v>-0.4846000075340271</c:v>
                </c:pt>
                <c:pt idx="300">
                  <c:v>-0.44960001111030579</c:v>
                </c:pt>
                <c:pt idx="301">
                  <c:v>-0.41460001468658447</c:v>
                </c:pt>
                <c:pt idx="302">
                  <c:v>-0.37959998846054077</c:v>
                </c:pt>
                <c:pt idx="303">
                  <c:v>-0.34459999203681946</c:v>
                </c:pt>
                <c:pt idx="304">
                  <c:v>-0.30959999561309814</c:v>
                </c:pt>
                <c:pt idx="305">
                  <c:v>-0.27450001239776611</c:v>
                </c:pt>
                <c:pt idx="306">
                  <c:v>-0.23950000107288361</c:v>
                </c:pt>
                <c:pt idx="307">
                  <c:v>-0.20450000464916229</c:v>
                </c:pt>
                <c:pt idx="308">
                  <c:v>-0.16949999332427979</c:v>
                </c:pt>
                <c:pt idx="309">
                  <c:v>-0.13449999690055847</c:v>
                </c:pt>
                <c:pt idx="310">
                  <c:v>-9.9500000476837158E-2</c:v>
                </c:pt>
                <c:pt idx="311">
                  <c:v>-6.4499996602535248E-2</c:v>
                </c:pt>
                <c:pt idx="312">
                  <c:v>-2.9500000178813934E-2</c:v>
                </c:pt>
                <c:pt idx="313">
                  <c:v>5.4999999701976776E-3</c:v>
                </c:pt>
                <c:pt idx="314">
                  <c:v>4.050000011920929E-2</c:v>
                </c:pt>
                <c:pt idx="315">
                  <c:v>7.5499996542930603E-2</c:v>
                </c:pt>
                <c:pt idx="316">
                  <c:v>0.11050000041723251</c:v>
                </c:pt>
                <c:pt idx="317">
                  <c:v>0.14550000429153442</c:v>
                </c:pt>
                <c:pt idx="318">
                  <c:v>0.18050000071525574</c:v>
                </c:pt>
                <c:pt idx="319">
                  <c:v>0.21549999713897705</c:v>
                </c:pt>
                <c:pt idx="320">
                  <c:v>0.25049999356269836</c:v>
                </c:pt>
                <c:pt idx="321">
                  <c:v>0.28549998998641968</c:v>
                </c:pt>
                <c:pt idx="322">
                  <c:v>0.32049998641014099</c:v>
                </c:pt>
                <c:pt idx="323">
                  <c:v>0.35550001263618469</c:v>
                </c:pt>
                <c:pt idx="324">
                  <c:v>0.39050000905990601</c:v>
                </c:pt>
                <c:pt idx="325">
                  <c:v>0.42550000548362732</c:v>
                </c:pt>
                <c:pt idx="326">
                  <c:v>0.46050000190734863</c:v>
                </c:pt>
                <c:pt idx="327">
                  <c:v>0.49549999833106995</c:v>
                </c:pt>
                <c:pt idx="328">
                  <c:v>0.53049999475479126</c:v>
                </c:pt>
                <c:pt idx="329">
                  <c:v>0.56550002098083496</c:v>
                </c:pt>
                <c:pt idx="330">
                  <c:v>0.60049998760223389</c:v>
                </c:pt>
                <c:pt idx="331">
                  <c:v>0.63550001382827759</c:v>
                </c:pt>
                <c:pt idx="332">
                  <c:v>0.67049998044967651</c:v>
                </c:pt>
                <c:pt idx="333">
                  <c:v>0.70550000667572021</c:v>
                </c:pt>
                <c:pt idx="334">
                  <c:v>0.74049997329711914</c:v>
                </c:pt>
                <c:pt idx="335">
                  <c:v>0.77549999952316284</c:v>
                </c:pt>
                <c:pt idx="336">
                  <c:v>0.81050002574920654</c:v>
                </c:pt>
                <c:pt idx="337">
                  <c:v>0.84549999237060547</c:v>
                </c:pt>
                <c:pt idx="338">
                  <c:v>0.88050001859664917</c:v>
                </c:pt>
                <c:pt idx="339">
                  <c:v>0.9154999852180481</c:v>
                </c:pt>
                <c:pt idx="340">
                  <c:v>0.9505000114440918</c:v>
                </c:pt>
                <c:pt idx="341">
                  <c:v>0.98549997806549072</c:v>
                </c:pt>
                <c:pt idx="342">
                  <c:v>1.0204999446868896</c:v>
                </c:pt>
                <c:pt idx="343">
                  <c:v>1.0555000305175781</c:v>
                </c:pt>
                <c:pt idx="344">
                  <c:v>1.0904999971389771</c:v>
                </c:pt>
                <c:pt idx="345">
                  <c:v>1.125499963760376</c:v>
                </c:pt>
                <c:pt idx="346">
                  <c:v>1.1605000495910645</c:v>
                </c:pt>
                <c:pt idx="347">
                  <c:v>1.1955000162124634</c:v>
                </c:pt>
                <c:pt idx="348">
                  <c:v>1.2304999828338623</c:v>
                </c:pt>
                <c:pt idx="349">
                  <c:v>1.2654999494552612</c:v>
                </c:pt>
                <c:pt idx="350">
                  <c:v>1.3005000352859497</c:v>
                </c:pt>
                <c:pt idx="351">
                  <c:v>1.3355000019073486</c:v>
                </c:pt>
                <c:pt idx="352">
                  <c:v>1.3704999685287476</c:v>
                </c:pt>
                <c:pt idx="353">
                  <c:v>1.405500054359436</c:v>
                </c:pt>
                <c:pt idx="354">
                  <c:v>1.440500020980835</c:v>
                </c:pt>
                <c:pt idx="355">
                  <c:v>1.4754999876022339</c:v>
                </c:pt>
                <c:pt idx="356">
                  <c:v>1.5104999542236328</c:v>
                </c:pt>
                <c:pt idx="357">
                  <c:v>1.5455000400543213</c:v>
                </c:pt>
                <c:pt idx="358">
                  <c:v>1.5805000066757202</c:v>
                </c:pt>
                <c:pt idx="359">
                  <c:v>1.6154999732971191</c:v>
                </c:pt>
                <c:pt idx="360">
                  <c:v>1.6505000591278076</c:v>
                </c:pt>
                <c:pt idx="361">
                  <c:v>1.6855000257492065</c:v>
                </c:pt>
                <c:pt idx="362">
                  <c:v>1.7204999923706055</c:v>
                </c:pt>
                <c:pt idx="363">
                  <c:v>1.7554999589920044</c:v>
                </c:pt>
                <c:pt idx="364">
                  <c:v>1.7905000448226929</c:v>
                </c:pt>
                <c:pt idx="365">
                  <c:v>1.8255000114440918</c:v>
                </c:pt>
                <c:pt idx="366">
                  <c:v>1.8604999780654907</c:v>
                </c:pt>
                <c:pt idx="367">
                  <c:v>1.8954999446868896</c:v>
                </c:pt>
                <c:pt idx="368">
                  <c:v>1.9305000305175781</c:v>
                </c:pt>
                <c:pt idx="369">
                  <c:v>1.9654999971389771</c:v>
                </c:pt>
                <c:pt idx="370">
                  <c:v>2.000499963760376</c:v>
                </c:pt>
                <c:pt idx="371">
                  <c:v>2.0355000495910645</c:v>
                </c:pt>
                <c:pt idx="372">
                  <c:v>2.0704998970031738</c:v>
                </c:pt>
                <c:pt idx="373">
                  <c:v>2.1054999828338623</c:v>
                </c:pt>
                <c:pt idx="374">
                  <c:v>2.1405000686645508</c:v>
                </c:pt>
                <c:pt idx="375">
                  <c:v>2.1754999160766602</c:v>
                </c:pt>
                <c:pt idx="376">
                  <c:v>2.2105000019073486</c:v>
                </c:pt>
                <c:pt idx="377">
                  <c:v>2.2455000877380371</c:v>
                </c:pt>
                <c:pt idx="378">
                  <c:v>2.2804999351501465</c:v>
                </c:pt>
                <c:pt idx="379">
                  <c:v>2.315500020980835</c:v>
                </c:pt>
                <c:pt idx="380">
                  <c:v>2.3505001068115234</c:v>
                </c:pt>
                <c:pt idx="381">
                  <c:v>2.3854999542236328</c:v>
                </c:pt>
                <c:pt idx="382">
                  <c:v>2.4205000400543213</c:v>
                </c:pt>
                <c:pt idx="383">
                  <c:v>2.4554998874664307</c:v>
                </c:pt>
                <c:pt idx="384">
                  <c:v>2.4904999732971191</c:v>
                </c:pt>
                <c:pt idx="385">
                  <c:v>2.5255000591278076</c:v>
                </c:pt>
                <c:pt idx="386">
                  <c:v>2.560499906539917</c:v>
                </c:pt>
                <c:pt idx="387">
                  <c:v>2.5954999923706055</c:v>
                </c:pt>
                <c:pt idx="388">
                  <c:v>2.6305000782012939</c:v>
                </c:pt>
                <c:pt idx="389">
                  <c:v>2.6654999256134033</c:v>
                </c:pt>
                <c:pt idx="390">
                  <c:v>2.7005000114440918</c:v>
                </c:pt>
                <c:pt idx="391">
                  <c:v>2.7355999946594238</c:v>
                </c:pt>
                <c:pt idx="392">
                  <c:v>2.7706000804901123</c:v>
                </c:pt>
                <c:pt idx="393">
                  <c:v>2.8055999279022217</c:v>
                </c:pt>
                <c:pt idx="394">
                  <c:v>2.8406000137329102</c:v>
                </c:pt>
                <c:pt idx="395">
                  <c:v>2.8756000995635986</c:v>
                </c:pt>
                <c:pt idx="396">
                  <c:v>2.910599946975708</c:v>
                </c:pt>
                <c:pt idx="397">
                  <c:v>2.9456000328063965</c:v>
                </c:pt>
                <c:pt idx="398">
                  <c:v>2.980600118637085</c:v>
                </c:pt>
                <c:pt idx="399">
                  <c:v>3.0155999660491943</c:v>
                </c:pt>
                <c:pt idx="400">
                  <c:v>3.0506000518798828</c:v>
                </c:pt>
                <c:pt idx="401">
                  <c:v>3.0855998992919922</c:v>
                </c:pt>
                <c:pt idx="402">
                  <c:v>3.1205999851226807</c:v>
                </c:pt>
                <c:pt idx="403">
                  <c:v>3.1556000709533691</c:v>
                </c:pt>
                <c:pt idx="404">
                  <c:v>3.1905999183654785</c:v>
                </c:pt>
                <c:pt idx="405">
                  <c:v>3.225600004196167</c:v>
                </c:pt>
                <c:pt idx="406">
                  <c:v>3.2606000900268555</c:v>
                </c:pt>
                <c:pt idx="407">
                  <c:v>3.2955999374389648</c:v>
                </c:pt>
                <c:pt idx="408">
                  <c:v>3.3306000232696533</c:v>
                </c:pt>
                <c:pt idx="409">
                  <c:v>3.3656001091003418</c:v>
                </c:pt>
                <c:pt idx="410">
                  <c:v>3.4005999565124512</c:v>
                </c:pt>
                <c:pt idx="411">
                  <c:v>3.4356000423431396</c:v>
                </c:pt>
                <c:pt idx="412">
                  <c:v>3.470599889755249</c:v>
                </c:pt>
                <c:pt idx="413">
                  <c:v>3.5055999755859375</c:v>
                </c:pt>
                <c:pt idx="414">
                  <c:v>3.540600061416626</c:v>
                </c:pt>
                <c:pt idx="415">
                  <c:v>3.5755999088287354</c:v>
                </c:pt>
                <c:pt idx="416">
                  <c:v>3.6105999946594238</c:v>
                </c:pt>
                <c:pt idx="417">
                  <c:v>3.6456000804901123</c:v>
                </c:pt>
                <c:pt idx="418">
                  <c:v>3.6805999279022217</c:v>
                </c:pt>
                <c:pt idx="419">
                  <c:v>3.7156000137329102</c:v>
                </c:pt>
                <c:pt idx="420">
                  <c:v>3.7506000995635986</c:v>
                </c:pt>
                <c:pt idx="421">
                  <c:v>3.785599946975708</c:v>
                </c:pt>
                <c:pt idx="422">
                  <c:v>3.8206000328063965</c:v>
                </c:pt>
                <c:pt idx="423">
                  <c:v>3.855600118637085</c:v>
                </c:pt>
                <c:pt idx="424">
                  <c:v>3.8905999660491943</c:v>
                </c:pt>
                <c:pt idx="425">
                  <c:v>3.9256000518798828</c:v>
                </c:pt>
                <c:pt idx="426">
                  <c:v>3.9605998992919922</c:v>
                </c:pt>
                <c:pt idx="427">
                  <c:v>3.9955999851226807</c:v>
                </c:pt>
                <c:pt idx="428">
                  <c:v>4.0306000709533691</c:v>
                </c:pt>
                <c:pt idx="429">
                  <c:v>4.0655999183654785</c:v>
                </c:pt>
                <c:pt idx="430">
                  <c:v>4.1005997657775879</c:v>
                </c:pt>
                <c:pt idx="431">
                  <c:v>4.1356000900268555</c:v>
                </c:pt>
                <c:pt idx="432">
                  <c:v>4.1705999374389648</c:v>
                </c:pt>
                <c:pt idx="433">
                  <c:v>4.2055997848510742</c:v>
                </c:pt>
                <c:pt idx="434">
                  <c:v>4.2406001091003418</c:v>
                </c:pt>
                <c:pt idx="435">
                  <c:v>4.2755999565124512</c:v>
                </c:pt>
                <c:pt idx="436">
                  <c:v>4.3105998039245605</c:v>
                </c:pt>
                <c:pt idx="437">
                  <c:v>4.3456001281738281</c:v>
                </c:pt>
                <c:pt idx="438">
                  <c:v>4.3805999755859375</c:v>
                </c:pt>
                <c:pt idx="439">
                  <c:v>4.4155998229980469</c:v>
                </c:pt>
                <c:pt idx="440">
                  <c:v>4.4506001472473145</c:v>
                </c:pt>
                <c:pt idx="441">
                  <c:v>4.4855999946594238</c:v>
                </c:pt>
                <c:pt idx="442">
                  <c:v>4.5205998420715332</c:v>
                </c:pt>
                <c:pt idx="443">
                  <c:v>4.5556001663208008</c:v>
                </c:pt>
                <c:pt idx="444">
                  <c:v>4.5906000137329102</c:v>
                </c:pt>
                <c:pt idx="445">
                  <c:v>4.6255998611450195</c:v>
                </c:pt>
                <c:pt idx="446">
                  <c:v>4.6606001853942871</c:v>
                </c:pt>
                <c:pt idx="447">
                  <c:v>4.6956000328063965</c:v>
                </c:pt>
                <c:pt idx="448">
                  <c:v>4.7305998802185059</c:v>
                </c:pt>
                <c:pt idx="449">
                  <c:v>4.7656002044677734</c:v>
                </c:pt>
                <c:pt idx="450">
                  <c:v>4.8006000518798828</c:v>
                </c:pt>
                <c:pt idx="451">
                  <c:v>4.8355998992919922</c:v>
                </c:pt>
                <c:pt idx="452">
                  <c:v>4.8706002235412598</c:v>
                </c:pt>
                <c:pt idx="453">
                  <c:v>4.9056000709533691</c:v>
                </c:pt>
                <c:pt idx="454">
                  <c:v>4.9405999183654785</c:v>
                </c:pt>
                <c:pt idx="455">
                  <c:v>4.9755997657775879</c:v>
                </c:pt>
                <c:pt idx="456">
                  <c:v>5.0106000900268555</c:v>
                </c:pt>
                <c:pt idx="457">
                  <c:v>5.0455999374389648</c:v>
                </c:pt>
                <c:pt idx="458">
                  <c:v>5.0805997848510742</c:v>
                </c:pt>
                <c:pt idx="459">
                  <c:v>5.1156001091003418</c:v>
                </c:pt>
                <c:pt idx="460">
                  <c:v>5.1505999565124512</c:v>
                </c:pt>
                <c:pt idx="461">
                  <c:v>5.1855998039245605</c:v>
                </c:pt>
                <c:pt idx="462">
                  <c:v>5.2206001281738281</c:v>
                </c:pt>
                <c:pt idx="463">
                  <c:v>5.2555999755859375</c:v>
                </c:pt>
                <c:pt idx="464">
                  <c:v>5.2905998229980469</c:v>
                </c:pt>
                <c:pt idx="465">
                  <c:v>5.3256001472473145</c:v>
                </c:pt>
                <c:pt idx="466">
                  <c:v>5.3605999946594238</c:v>
                </c:pt>
                <c:pt idx="467">
                  <c:v>5.3955998420715332</c:v>
                </c:pt>
                <c:pt idx="468">
                  <c:v>5.4306001663208008</c:v>
                </c:pt>
                <c:pt idx="469">
                  <c:v>5.4656000137329102</c:v>
                </c:pt>
                <c:pt idx="470">
                  <c:v>5.5005998611450195</c:v>
                </c:pt>
                <c:pt idx="471">
                  <c:v>5.5356001853942871</c:v>
                </c:pt>
                <c:pt idx="472">
                  <c:v>5.5706000328063965</c:v>
                </c:pt>
                <c:pt idx="473">
                  <c:v>5.6055998802185059</c:v>
                </c:pt>
                <c:pt idx="474">
                  <c:v>5.6406002044677734</c:v>
                </c:pt>
                <c:pt idx="475">
                  <c:v>5.6756000518798828</c:v>
                </c:pt>
                <c:pt idx="476">
                  <c:v>5.7105998992919922</c:v>
                </c:pt>
                <c:pt idx="477">
                  <c:v>5.7456998825073242</c:v>
                </c:pt>
                <c:pt idx="478">
                  <c:v>5.7807002067565918</c:v>
                </c:pt>
                <c:pt idx="479">
                  <c:v>5.8157000541687012</c:v>
                </c:pt>
                <c:pt idx="480">
                  <c:v>5.8506999015808105</c:v>
                </c:pt>
                <c:pt idx="481">
                  <c:v>5.8857002258300781</c:v>
                </c:pt>
                <c:pt idx="482">
                  <c:v>5.9207000732421875</c:v>
                </c:pt>
                <c:pt idx="483">
                  <c:v>5.9556999206542969</c:v>
                </c:pt>
                <c:pt idx="484">
                  <c:v>5.9906997680664063</c:v>
                </c:pt>
                <c:pt idx="485">
                  <c:v>6.0257000923156738</c:v>
                </c:pt>
                <c:pt idx="486">
                  <c:v>6.0606999397277832</c:v>
                </c:pt>
                <c:pt idx="487">
                  <c:v>6.0956997871398926</c:v>
                </c:pt>
                <c:pt idx="488">
                  <c:v>6.1307001113891602</c:v>
                </c:pt>
                <c:pt idx="489">
                  <c:v>6.1656999588012695</c:v>
                </c:pt>
                <c:pt idx="490">
                  <c:v>6.2006998062133789</c:v>
                </c:pt>
                <c:pt idx="491">
                  <c:v>6.2357001304626465</c:v>
                </c:pt>
                <c:pt idx="492">
                  <c:v>6.2706999778747559</c:v>
                </c:pt>
                <c:pt idx="493">
                  <c:v>6.3056998252868652</c:v>
                </c:pt>
                <c:pt idx="494">
                  <c:v>6.3407001495361328</c:v>
                </c:pt>
                <c:pt idx="495">
                  <c:v>6.3756999969482422</c:v>
                </c:pt>
                <c:pt idx="496">
                  <c:v>6.4106998443603516</c:v>
                </c:pt>
                <c:pt idx="497">
                  <c:v>6.4457001686096191</c:v>
                </c:pt>
                <c:pt idx="498">
                  <c:v>6.4807000160217285</c:v>
                </c:pt>
                <c:pt idx="499">
                  <c:v>6.5156998634338379</c:v>
                </c:pt>
                <c:pt idx="500">
                  <c:v>6.5507001876831055</c:v>
                </c:pt>
                <c:pt idx="501">
                  <c:v>6.5857000350952148</c:v>
                </c:pt>
                <c:pt idx="502">
                  <c:v>6.6206998825073242</c:v>
                </c:pt>
                <c:pt idx="503">
                  <c:v>6.6557002067565918</c:v>
                </c:pt>
                <c:pt idx="504">
                  <c:v>6.6907000541687012</c:v>
                </c:pt>
                <c:pt idx="505">
                  <c:v>6.7256999015808105</c:v>
                </c:pt>
                <c:pt idx="506">
                  <c:v>6.7607002258300781</c:v>
                </c:pt>
                <c:pt idx="507">
                  <c:v>6.7957000732421875</c:v>
                </c:pt>
                <c:pt idx="508">
                  <c:v>6.8306999206542969</c:v>
                </c:pt>
                <c:pt idx="509">
                  <c:v>6.8656997680664063</c:v>
                </c:pt>
                <c:pt idx="510">
                  <c:v>6.9007000923156738</c:v>
                </c:pt>
                <c:pt idx="511">
                  <c:v>6.9356999397277832</c:v>
                </c:pt>
                <c:pt idx="512">
                  <c:v>6.9706997871398926</c:v>
                </c:pt>
                <c:pt idx="513">
                  <c:v>7.0057001113891602</c:v>
                </c:pt>
                <c:pt idx="514">
                  <c:v>7.0406999588012695</c:v>
                </c:pt>
                <c:pt idx="515">
                  <c:v>7.0756998062133789</c:v>
                </c:pt>
                <c:pt idx="516">
                  <c:v>7.1107001304626465</c:v>
                </c:pt>
                <c:pt idx="517">
                  <c:v>7.1456999778747559</c:v>
                </c:pt>
                <c:pt idx="518">
                  <c:v>7.1806998252868652</c:v>
                </c:pt>
                <c:pt idx="519">
                  <c:v>7.2157001495361328</c:v>
                </c:pt>
                <c:pt idx="520">
                  <c:v>7.2506999969482422</c:v>
                </c:pt>
                <c:pt idx="521">
                  <c:v>7.2856998443603516</c:v>
                </c:pt>
                <c:pt idx="522">
                  <c:v>7.3207001686096191</c:v>
                </c:pt>
                <c:pt idx="523">
                  <c:v>7.3557000160217285</c:v>
                </c:pt>
                <c:pt idx="524">
                  <c:v>7.3906998634338379</c:v>
                </c:pt>
                <c:pt idx="525">
                  <c:v>7.4257001876831055</c:v>
                </c:pt>
                <c:pt idx="526">
                  <c:v>7.4607000350952148</c:v>
                </c:pt>
                <c:pt idx="527">
                  <c:v>7.4956998825073242</c:v>
                </c:pt>
                <c:pt idx="528">
                  <c:v>7.5307002067565918</c:v>
                </c:pt>
                <c:pt idx="529">
                  <c:v>7.5657000541687012</c:v>
                </c:pt>
                <c:pt idx="530">
                  <c:v>7.6006999015808105</c:v>
                </c:pt>
                <c:pt idx="531">
                  <c:v>7.6357002258300781</c:v>
                </c:pt>
                <c:pt idx="532">
                  <c:v>7.6707000732421875</c:v>
                </c:pt>
                <c:pt idx="533">
                  <c:v>7.7056999206542969</c:v>
                </c:pt>
                <c:pt idx="534">
                  <c:v>7.7406997680664063</c:v>
                </c:pt>
                <c:pt idx="535">
                  <c:v>7.7757000923156738</c:v>
                </c:pt>
                <c:pt idx="536">
                  <c:v>7.8106999397277832</c:v>
                </c:pt>
                <c:pt idx="537">
                  <c:v>7.8456997871398926</c:v>
                </c:pt>
                <c:pt idx="538">
                  <c:v>7.8807001113891602</c:v>
                </c:pt>
                <c:pt idx="539">
                  <c:v>7.9156999588012695</c:v>
                </c:pt>
                <c:pt idx="540">
                  <c:v>7.9506998062133789</c:v>
                </c:pt>
                <c:pt idx="541">
                  <c:v>7.9857001304626465</c:v>
                </c:pt>
                <c:pt idx="542">
                  <c:v>8.0207004547119141</c:v>
                </c:pt>
                <c:pt idx="543">
                  <c:v>8.0557003021240234</c:v>
                </c:pt>
                <c:pt idx="544">
                  <c:v>8.0907001495361328</c:v>
                </c:pt>
                <c:pt idx="545">
                  <c:v>8.1256999969482422</c:v>
                </c:pt>
                <c:pt idx="546">
                  <c:v>8.1606998443603516</c:v>
                </c:pt>
                <c:pt idx="547">
                  <c:v>8.1956996917724609</c:v>
                </c:pt>
                <c:pt idx="548">
                  <c:v>8.2306995391845703</c:v>
                </c:pt>
                <c:pt idx="549">
                  <c:v>8.2657003402709961</c:v>
                </c:pt>
                <c:pt idx="550">
                  <c:v>8.3007001876831055</c:v>
                </c:pt>
                <c:pt idx="551">
                  <c:v>8.3357000350952148</c:v>
                </c:pt>
                <c:pt idx="552">
                  <c:v>8.3706998825073242</c:v>
                </c:pt>
                <c:pt idx="553">
                  <c:v>8.4056997299194336</c:v>
                </c:pt>
                <c:pt idx="554">
                  <c:v>8.440699577331543</c:v>
                </c:pt>
                <c:pt idx="555">
                  <c:v>8.4757003784179688</c:v>
                </c:pt>
                <c:pt idx="556">
                  <c:v>8.5107002258300781</c:v>
                </c:pt>
                <c:pt idx="557">
                  <c:v>8.5457000732421875</c:v>
                </c:pt>
                <c:pt idx="558">
                  <c:v>8.5806999206542969</c:v>
                </c:pt>
                <c:pt idx="559">
                  <c:v>8.6156997680664063</c:v>
                </c:pt>
                <c:pt idx="560">
                  <c:v>8.6506996154785156</c:v>
                </c:pt>
                <c:pt idx="561">
                  <c:v>8.6857004165649414</c:v>
                </c:pt>
                <c:pt idx="562">
                  <c:v>8.7208003997802734</c:v>
                </c:pt>
                <c:pt idx="563">
                  <c:v>8.7558002471923828</c:v>
                </c:pt>
                <c:pt idx="564">
                  <c:v>8.7908000946044922</c:v>
                </c:pt>
                <c:pt idx="565">
                  <c:v>8.8257999420166016</c:v>
                </c:pt>
                <c:pt idx="566">
                  <c:v>8.8607997894287109</c:v>
                </c:pt>
                <c:pt idx="567">
                  <c:v>8.8957996368408203</c:v>
                </c:pt>
                <c:pt idx="568">
                  <c:v>8.9308004379272461</c:v>
                </c:pt>
                <c:pt idx="569">
                  <c:v>8.9658002853393555</c:v>
                </c:pt>
                <c:pt idx="570">
                  <c:v>9.0008001327514648</c:v>
                </c:pt>
                <c:pt idx="571">
                  <c:v>9.0357999801635742</c:v>
                </c:pt>
                <c:pt idx="572">
                  <c:v>12.860199928283691</c:v>
                </c:pt>
                <c:pt idx="573">
                  <c:v>12.895199775695801</c:v>
                </c:pt>
                <c:pt idx="574">
                  <c:v>12.93019962310791</c:v>
                </c:pt>
                <c:pt idx="575">
                  <c:v>12.965200424194336</c:v>
                </c:pt>
                <c:pt idx="576">
                  <c:v>13.000200271606445</c:v>
                </c:pt>
                <c:pt idx="577">
                  <c:v>13.035300254821777</c:v>
                </c:pt>
                <c:pt idx="578">
                  <c:v>13.070300102233887</c:v>
                </c:pt>
                <c:pt idx="579">
                  <c:v>13.105299949645996</c:v>
                </c:pt>
                <c:pt idx="580">
                  <c:v>13.140299797058105</c:v>
                </c:pt>
                <c:pt idx="581">
                  <c:v>13.175299644470215</c:v>
                </c:pt>
                <c:pt idx="582">
                  <c:v>13.210300445556641</c:v>
                </c:pt>
                <c:pt idx="583">
                  <c:v>13.24530029296875</c:v>
                </c:pt>
                <c:pt idx="584">
                  <c:v>13.280300140380859</c:v>
                </c:pt>
                <c:pt idx="585">
                  <c:v>13.315299987792969</c:v>
                </c:pt>
                <c:pt idx="586">
                  <c:v>13.350299835205078</c:v>
                </c:pt>
                <c:pt idx="587">
                  <c:v>13.385299682617188</c:v>
                </c:pt>
                <c:pt idx="588">
                  <c:v>13.420299530029297</c:v>
                </c:pt>
                <c:pt idx="589">
                  <c:v>13.455300331115723</c:v>
                </c:pt>
                <c:pt idx="590">
                  <c:v>13.490300178527832</c:v>
                </c:pt>
                <c:pt idx="591">
                  <c:v>13.525300025939941</c:v>
                </c:pt>
                <c:pt idx="592">
                  <c:v>13.560299873352051</c:v>
                </c:pt>
                <c:pt idx="593">
                  <c:v>13.59529972076416</c:v>
                </c:pt>
                <c:pt idx="594">
                  <c:v>13.63029956817627</c:v>
                </c:pt>
                <c:pt idx="595">
                  <c:v>13.665300369262695</c:v>
                </c:pt>
                <c:pt idx="596">
                  <c:v>13.700300216674805</c:v>
                </c:pt>
                <c:pt idx="597">
                  <c:v>13.735300064086914</c:v>
                </c:pt>
                <c:pt idx="598">
                  <c:v>13.770299911499023</c:v>
                </c:pt>
                <c:pt idx="599">
                  <c:v>13.805299758911133</c:v>
                </c:pt>
                <c:pt idx="600">
                  <c:v>13.840299606323242</c:v>
                </c:pt>
                <c:pt idx="601">
                  <c:v>13.875300407409668</c:v>
                </c:pt>
                <c:pt idx="602">
                  <c:v>13.910300254821777</c:v>
                </c:pt>
                <c:pt idx="603">
                  <c:v>13.945300102233887</c:v>
                </c:pt>
                <c:pt idx="604">
                  <c:v>13.980299949645996</c:v>
                </c:pt>
                <c:pt idx="605">
                  <c:v>14.015299797058105</c:v>
                </c:pt>
                <c:pt idx="606">
                  <c:v>14.050299644470215</c:v>
                </c:pt>
                <c:pt idx="607">
                  <c:v>14.085300445556641</c:v>
                </c:pt>
                <c:pt idx="608">
                  <c:v>14.12030029296875</c:v>
                </c:pt>
                <c:pt idx="609">
                  <c:v>14.155300140380859</c:v>
                </c:pt>
                <c:pt idx="610">
                  <c:v>14.190299987792969</c:v>
                </c:pt>
                <c:pt idx="611">
                  <c:v>14.225299835205078</c:v>
                </c:pt>
                <c:pt idx="612">
                  <c:v>14.260299682617188</c:v>
                </c:pt>
                <c:pt idx="613">
                  <c:v>14.295299530029297</c:v>
                </c:pt>
                <c:pt idx="614">
                  <c:v>14.330300331115723</c:v>
                </c:pt>
                <c:pt idx="615">
                  <c:v>14.365300178527832</c:v>
                </c:pt>
                <c:pt idx="616">
                  <c:v>14.400300025939941</c:v>
                </c:pt>
                <c:pt idx="617">
                  <c:v>14.435299873352051</c:v>
                </c:pt>
                <c:pt idx="618">
                  <c:v>14.47029972076416</c:v>
                </c:pt>
                <c:pt idx="619">
                  <c:v>14.50529956817627</c:v>
                </c:pt>
                <c:pt idx="620">
                  <c:v>14.540300369262695</c:v>
                </c:pt>
                <c:pt idx="621">
                  <c:v>14.575300216674805</c:v>
                </c:pt>
                <c:pt idx="622">
                  <c:v>14.610300064086914</c:v>
                </c:pt>
                <c:pt idx="623">
                  <c:v>14.645299911499023</c:v>
                </c:pt>
                <c:pt idx="624">
                  <c:v>14.680299758911133</c:v>
                </c:pt>
                <c:pt idx="625">
                  <c:v>14.715299606323242</c:v>
                </c:pt>
                <c:pt idx="626">
                  <c:v>14.750300407409668</c:v>
                </c:pt>
                <c:pt idx="627">
                  <c:v>14.785300254821777</c:v>
                </c:pt>
                <c:pt idx="628">
                  <c:v>14.820300102233887</c:v>
                </c:pt>
                <c:pt idx="629">
                  <c:v>14.855299949645996</c:v>
                </c:pt>
                <c:pt idx="630">
                  <c:v>14.890299797058105</c:v>
                </c:pt>
                <c:pt idx="631">
                  <c:v>14.925299644470215</c:v>
                </c:pt>
                <c:pt idx="632">
                  <c:v>14.960300445556641</c:v>
                </c:pt>
                <c:pt idx="633">
                  <c:v>14.99530029296875</c:v>
                </c:pt>
                <c:pt idx="634">
                  <c:v>15.030300140380859</c:v>
                </c:pt>
                <c:pt idx="635">
                  <c:v>15.065299987792969</c:v>
                </c:pt>
                <c:pt idx="636">
                  <c:v>15.100299835205078</c:v>
                </c:pt>
                <c:pt idx="637">
                  <c:v>15.135299682617188</c:v>
                </c:pt>
                <c:pt idx="638">
                  <c:v>15.170299530029297</c:v>
                </c:pt>
                <c:pt idx="639">
                  <c:v>15.205300331115723</c:v>
                </c:pt>
                <c:pt idx="640">
                  <c:v>15.240300178527832</c:v>
                </c:pt>
                <c:pt idx="641">
                  <c:v>15.275300025939941</c:v>
                </c:pt>
                <c:pt idx="642">
                  <c:v>15.310299873352051</c:v>
                </c:pt>
                <c:pt idx="643">
                  <c:v>15.34529972076416</c:v>
                </c:pt>
                <c:pt idx="644">
                  <c:v>15.38029956817627</c:v>
                </c:pt>
                <c:pt idx="645">
                  <c:v>15.415300369262695</c:v>
                </c:pt>
                <c:pt idx="646">
                  <c:v>15.450300216674805</c:v>
                </c:pt>
                <c:pt idx="647">
                  <c:v>15.485300064086914</c:v>
                </c:pt>
                <c:pt idx="648">
                  <c:v>15.520299911499023</c:v>
                </c:pt>
                <c:pt idx="649">
                  <c:v>15.555299758911133</c:v>
                </c:pt>
                <c:pt idx="650">
                  <c:v>15.590299606323242</c:v>
                </c:pt>
                <c:pt idx="651">
                  <c:v>15.625300407409668</c:v>
                </c:pt>
                <c:pt idx="652">
                  <c:v>15.660300254821777</c:v>
                </c:pt>
                <c:pt idx="653">
                  <c:v>15.695300102233887</c:v>
                </c:pt>
                <c:pt idx="654">
                  <c:v>15.730299949645996</c:v>
                </c:pt>
                <c:pt idx="655">
                  <c:v>15.765299797058105</c:v>
                </c:pt>
                <c:pt idx="656">
                  <c:v>15.800299644470215</c:v>
                </c:pt>
                <c:pt idx="657">
                  <c:v>15.835300445556641</c:v>
                </c:pt>
                <c:pt idx="658">
                  <c:v>15.87030029296875</c:v>
                </c:pt>
                <c:pt idx="659">
                  <c:v>15.905300140380859</c:v>
                </c:pt>
                <c:pt idx="660">
                  <c:v>15.940299987792969</c:v>
                </c:pt>
                <c:pt idx="661">
                  <c:v>15.975299835205078</c:v>
                </c:pt>
                <c:pt idx="662">
                  <c:v>16.010299682617188</c:v>
                </c:pt>
                <c:pt idx="663">
                  <c:v>16.045400619506836</c:v>
                </c:pt>
                <c:pt idx="664">
                  <c:v>16.080400466918945</c:v>
                </c:pt>
                <c:pt idx="665">
                  <c:v>16.115400314331055</c:v>
                </c:pt>
                <c:pt idx="666">
                  <c:v>16.150400161743164</c:v>
                </c:pt>
                <c:pt idx="667">
                  <c:v>16.185400009155273</c:v>
                </c:pt>
                <c:pt idx="668">
                  <c:v>16.220399856567383</c:v>
                </c:pt>
                <c:pt idx="669">
                  <c:v>16.255399703979492</c:v>
                </c:pt>
                <c:pt idx="670">
                  <c:v>16.290399551391602</c:v>
                </c:pt>
                <c:pt idx="671">
                  <c:v>16.325399398803711</c:v>
                </c:pt>
                <c:pt idx="672">
                  <c:v>16.36039924621582</c:v>
                </c:pt>
                <c:pt idx="673">
                  <c:v>16.39539909362793</c:v>
                </c:pt>
                <c:pt idx="674">
                  <c:v>16.430400848388672</c:v>
                </c:pt>
                <c:pt idx="675">
                  <c:v>16.465400695800781</c:v>
                </c:pt>
                <c:pt idx="676">
                  <c:v>16.500400543212891</c:v>
                </c:pt>
                <c:pt idx="677">
                  <c:v>16.535400390625</c:v>
                </c:pt>
                <c:pt idx="678">
                  <c:v>16.570400238037109</c:v>
                </c:pt>
                <c:pt idx="679">
                  <c:v>16.605400085449219</c:v>
                </c:pt>
                <c:pt idx="680">
                  <c:v>16.640399932861328</c:v>
                </c:pt>
                <c:pt idx="681">
                  <c:v>16.675399780273438</c:v>
                </c:pt>
                <c:pt idx="682">
                  <c:v>16.710399627685547</c:v>
                </c:pt>
                <c:pt idx="683">
                  <c:v>16.745399475097656</c:v>
                </c:pt>
                <c:pt idx="684">
                  <c:v>16.780399322509766</c:v>
                </c:pt>
                <c:pt idx="685">
                  <c:v>16.815399169921875</c:v>
                </c:pt>
                <c:pt idx="686">
                  <c:v>16.850400924682617</c:v>
                </c:pt>
                <c:pt idx="687">
                  <c:v>16.885400772094727</c:v>
                </c:pt>
                <c:pt idx="688">
                  <c:v>16.920400619506836</c:v>
                </c:pt>
                <c:pt idx="689">
                  <c:v>16.955400466918945</c:v>
                </c:pt>
                <c:pt idx="690">
                  <c:v>16.985000610351563</c:v>
                </c:pt>
                <c:pt idx="691">
                  <c:v>16.985000610351563</c:v>
                </c:pt>
                <c:pt idx="692">
                  <c:v>16.985000610351563</c:v>
                </c:pt>
                <c:pt idx="693">
                  <c:v>16.985000610351563</c:v>
                </c:pt>
                <c:pt idx="694">
                  <c:v>16.985000610351563</c:v>
                </c:pt>
                <c:pt idx="695">
                  <c:v>16.985000610351563</c:v>
                </c:pt>
                <c:pt idx="696">
                  <c:v>16.985000610351563</c:v>
                </c:pt>
                <c:pt idx="697">
                  <c:v>16.985000610351563</c:v>
                </c:pt>
                <c:pt idx="698">
                  <c:v>16.985000610351563</c:v>
                </c:pt>
                <c:pt idx="699">
                  <c:v>16.985000610351563</c:v>
                </c:pt>
                <c:pt idx="700">
                  <c:v>16.985000610351563</c:v>
                </c:pt>
                <c:pt idx="701">
                  <c:v>16.985000610351563</c:v>
                </c:pt>
                <c:pt idx="702">
                  <c:v>16.985000610351563</c:v>
                </c:pt>
                <c:pt idx="703">
                  <c:v>16.985000610351563</c:v>
                </c:pt>
                <c:pt idx="704">
                  <c:v>16.985000610351563</c:v>
                </c:pt>
                <c:pt idx="705">
                  <c:v>16.985000610351563</c:v>
                </c:pt>
                <c:pt idx="706">
                  <c:v>16.985000610351563</c:v>
                </c:pt>
                <c:pt idx="707">
                  <c:v>16.985000610351563</c:v>
                </c:pt>
                <c:pt idx="708">
                  <c:v>16.985000610351563</c:v>
                </c:pt>
                <c:pt idx="709">
                  <c:v>16.985000610351563</c:v>
                </c:pt>
                <c:pt idx="710">
                  <c:v>16.985000610351563</c:v>
                </c:pt>
                <c:pt idx="711">
                  <c:v>16.985000610351563</c:v>
                </c:pt>
                <c:pt idx="712">
                  <c:v>16.985000610351563</c:v>
                </c:pt>
                <c:pt idx="713">
                  <c:v>16.985000610351563</c:v>
                </c:pt>
                <c:pt idx="714">
                  <c:v>16.985000610351563</c:v>
                </c:pt>
                <c:pt idx="715">
                  <c:v>16.985000610351563</c:v>
                </c:pt>
                <c:pt idx="716">
                  <c:v>16.985000610351563</c:v>
                </c:pt>
                <c:pt idx="717">
                  <c:v>16.985000610351563</c:v>
                </c:pt>
                <c:pt idx="718">
                  <c:v>16.985000610351563</c:v>
                </c:pt>
                <c:pt idx="719">
                  <c:v>16.985000610351563</c:v>
                </c:pt>
                <c:pt idx="720">
                  <c:v>16.985000610351563</c:v>
                </c:pt>
                <c:pt idx="721">
                  <c:v>16.985000610351563</c:v>
                </c:pt>
                <c:pt idx="722">
                  <c:v>16.985000610351563</c:v>
                </c:pt>
                <c:pt idx="723">
                  <c:v>16.985000610351563</c:v>
                </c:pt>
                <c:pt idx="724">
                  <c:v>16.985000610351563</c:v>
                </c:pt>
                <c:pt idx="725">
                  <c:v>16.985000610351563</c:v>
                </c:pt>
                <c:pt idx="726">
                  <c:v>16.985000610351563</c:v>
                </c:pt>
                <c:pt idx="727">
                  <c:v>16.985000610351563</c:v>
                </c:pt>
                <c:pt idx="728">
                  <c:v>16.985000610351563</c:v>
                </c:pt>
                <c:pt idx="729">
                  <c:v>16.985000610351563</c:v>
                </c:pt>
                <c:pt idx="730">
                  <c:v>16.985000610351563</c:v>
                </c:pt>
                <c:pt idx="731">
                  <c:v>16.985000610351563</c:v>
                </c:pt>
                <c:pt idx="732">
                  <c:v>16.985000610351563</c:v>
                </c:pt>
                <c:pt idx="733">
                  <c:v>16.985000610351563</c:v>
                </c:pt>
                <c:pt idx="734">
                  <c:v>16.985000610351563</c:v>
                </c:pt>
                <c:pt idx="735">
                  <c:v>16.985000610351563</c:v>
                </c:pt>
                <c:pt idx="736">
                  <c:v>16.985000610351563</c:v>
                </c:pt>
                <c:pt idx="737">
                  <c:v>16.985000610351563</c:v>
                </c:pt>
                <c:pt idx="738">
                  <c:v>16.985000610351563</c:v>
                </c:pt>
                <c:pt idx="739">
                  <c:v>16.985000610351563</c:v>
                </c:pt>
                <c:pt idx="740">
                  <c:v>16.985000610351563</c:v>
                </c:pt>
                <c:pt idx="741">
                  <c:v>16.985000610351563</c:v>
                </c:pt>
                <c:pt idx="742">
                  <c:v>16.985000610351563</c:v>
                </c:pt>
                <c:pt idx="743">
                  <c:v>16.985000610351563</c:v>
                </c:pt>
                <c:pt idx="744">
                  <c:v>16.985000610351563</c:v>
                </c:pt>
                <c:pt idx="745">
                  <c:v>16.985000610351563</c:v>
                </c:pt>
                <c:pt idx="746">
                  <c:v>16.985000610351563</c:v>
                </c:pt>
                <c:pt idx="747">
                  <c:v>16.985000610351563</c:v>
                </c:pt>
                <c:pt idx="748">
                  <c:v>16.985000610351563</c:v>
                </c:pt>
                <c:pt idx="749">
                  <c:v>16.985000610351563</c:v>
                </c:pt>
                <c:pt idx="750">
                  <c:v>16.985000610351563</c:v>
                </c:pt>
                <c:pt idx="751">
                  <c:v>16.985000610351563</c:v>
                </c:pt>
                <c:pt idx="752">
                  <c:v>16.985000610351563</c:v>
                </c:pt>
                <c:pt idx="753">
                  <c:v>16.985000610351563</c:v>
                </c:pt>
                <c:pt idx="754">
                  <c:v>16.985000610351563</c:v>
                </c:pt>
                <c:pt idx="755">
                  <c:v>16.985000610351563</c:v>
                </c:pt>
                <c:pt idx="756">
                  <c:v>16.985000610351563</c:v>
                </c:pt>
                <c:pt idx="757">
                  <c:v>16.985000610351563</c:v>
                </c:pt>
                <c:pt idx="758">
                  <c:v>16.985000610351563</c:v>
                </c:pt>
                <c:pt idx="759">
                  <c:v>16.985000610351563</c:v>
                </c:pt>
                <c:pt idx="760">
                  <c:v>16.985000610351563</c:v>
                </c:pt>
                <c:pt idx="761">
                  <c:v>16.985000610351563</c:v>
                </c:pt>
                <c:pt idx="762">
                  <c:v>16.985000610351563</c:v>
                </c:pt>
                <c:pt idx="763">
                  <c:v>16.985000610351563</c:v>
                </c:pt>
                <c:pt idx="764">
                  <c:v>16.985000610351563</c:v>
                </c:pt>
                <c:pt idx="765">
                  <c:v>16.985000610351563</c:v>
                </c:pt>
                <c:pt idx="766">
                  <c:v>16.985000610351563</c:v>
                </c:pt>
                <c:pt idx="767">
                  <c:v>16.985000610351563</c:v>
                </c:pt>
                <c:pt idx="768">
                  <c:v>16.985000610351563</c:v>
                </c:pt>
                <c:pt idx="769">
                  <c:v>16.985000610351563</c:v>
                </c:pt>
                <c:pt idx="770">
                  <c:v>16.985000610351563</c:v>
                </c:pt>
                <c:pt idx="771">
                  <c:v>16.985000610351563</c:v>
                </c:pt>
                <c:pt idx="772">
                  <c:v>16.985000610351563</c:v>
                </c:pt>
                <c:pt idx="773">
                  <c:v>16.985000610351563</c:v>
                </c:pt>
                <c:pt idx="774">
                  <c:v>16.985000610351563</c:v>
                </c:pt>
                <c:pt idx="775">
                  <c:v>16.985000610351563</c:v>
                </c:pt>
                <c:pt idx="776">
                  <c:v>16.985000610351563</c:v>
                </c:pt>
                <c:pt idx="777">
                  <c:v>16.985000610351563</c:v>
                </c:pt>
                <c:pt idx="778">
                  <c:v>16.985000610351563</c:v>
                </c:pt>
                <c:pt idx="779">
                  <c:v>16.985000610351563</c:v>
                </c:pt>
                <c:pt idx="780">
                  <c:v>16.985000610351563</c:v>
                </c:pt>
                <c:pt idx="781">
                  <c:v>16.985000610351563</c:v>
                </c:pt>
                <c:pt idx="782">
                  <c:v>16.985000610351563</c:v>
                </c:pt>
                <c:pt idx="783">
                  <c:v>16.985000610351563</c:v>
                </c:pt>
                <c:pt idx="784">
                  <c:v>16.985000610351563</c:v>
                </c:pt>
                <c:pt idx="785">
                  <c:v>16.985000610351563</c:v>
                </c:pt>
                <c:pt idx="786">
                  <c:v>16.985000610351563</c:v>
                </c:pt>
                <c:pt idx="787">
                  <c:v>16.985000610351563</c:v>
                </c:pt>
                <c:pt idx="788">
                  <c:v>16.985000610351563</c:v>
                </c:pt>
                <c:pt idx="789">
                  <c:v>16.985000610351563</c:v>
                </c:pt>
                <c:pt idx="790">
                  <c:v>16.985000610351563</c:v>
                </c:pt>
                <c:pt idx="791">
                  <c:v>16.985000610351563</c:v>
                </c:pt>
                <c:pt idx="792">
                  <c:v>16.985000610351563</c:v>
                </c:pt>
                <c:pt idx="793">
                  <c:v>16.985000610351563</c:v>
                </c:pt>
                <c:pt idx="794">
                  <c:v>16.985000610351563</c:v>
                </c:pt>
                <c:pt idx="795">
                  <c:v>16.985000610351563</c:v>
                </c:pt>
                <c:pt idx="796">
                  <c:v>16.985000610351563</c:v>
                </c:pt>
                <c:pt idx="797">
                  <c:v>16.985000610351563</c:v>
                </c:pt>
                <c:pt idx="798">
                  <c:v>16.985000610351563</c:v>
                </c:pt>
                <c:pt idx="799">
                  <c:v>16.985000610351563</c:v>
                </c:pt>
                <c:pt idx="800">
                  <c:v>16.985000610351563</c:v>
                </c:pt>
                <c:pt idx="801">
                  <c:v>16.985000610351563</c:v>
                </c:pt>
                <c:pt idx="802">
                  <c:v>16.985000610351563</c:v>
                </c:pt>
                <c:pt idx="803">
                  <c:v>16.985000610351563</c:v>
                </c:pt>
                <c:pt idx="804">
                  <c:v>16.985000610351563</c:v>
                </c:pt>
                <c:pt idx="805">
                  <c:v>16.985000610351563</c:v>
                </c:pt>
                <c:pt idx="806">
                  <c:v>16.985000610351563</c:v>
                </c:pt>
                <c:pt idx="807">
                  <c:v>16.985000610351563</c:v>
                </c:pt>
                <c:pt idx="808">
                  <c:v>16.985000610351563</c:v>
                </c:pt>
                <c:pt idx="809">
                  <c:v>16.985000610351563</c:v>
                </c:pt>
                <c:pt idx="810">
                  <c:v>16.985000610351563</c:v>
                </c:pt>
                <c:pt idx="811">
                  <c:v>16.985000610351563</c:v>
                </c:pt>
                <c:pt idx="812">
                  <c:v>16.985000610351563</c:v>
                </c:pt>
                <c:pt idx="813">
                  <c:v>16.985000610351563</c:v>
                </c:pt>
                <c:pt idx="814">
                  <c:v>16.985000610351563</c:v>
                </c:pt>
                <c:pt idx="815">
                  <c:v>16.985000610351563</c:v>
                </c:pt>
                <c:pt idx="816">
                  <c:v>16.985000610351563</c:v>
                </c:pt>
                <c:pt idx="817">
                  <c:v>16.985000610351563</c:v>
                </c:pt>
                <c:pt idx="818">
                  <c:v>16.985000610351563</c:v>
                </c:pt>
                <c:pt idx="819">
                  <c:v>16.985000610351563</c:v>
                </c:pt>
                <c:pt idx="820">
                  <c:v>16.985000610351563</c:v>
                </c:pt>
                <c:pt idx="821">
                  <c:v>16.985000610351563</c:v>
                </c:pt>
                <c:pt idx="822">
                  <c:v>16.985000610351563</c:v>
                </c:pt>
                <c:pt idx="823">
                  <c:v>16.985000610351563</c:v>
                </c:pt>
                <c:pt idx="824">
                  <c:v>16.985000610351563</c:v>
                </c:pt>
                <c:pt idx="825">
                  <c:v>16.985000610351563</c:v>
                </c:pt>
                <c:pt idx="826">
                  <c:v>16.985000610351563</c:v>
                </c:pt>
                <c:pt idx="827">
                  <c:v>16.985000610351563</c:v>
                </c:pt>
                <c:pt idx="828">
                  <c:v>16.985000610351563</c:v>
                </c:pt>
                <c:pt idx="829">
                  <c:v>16.985000610351563</c:v>
                </c:pt>
                <c:pt idx="830">
                  <c:v>16.985000610351563</c:v>
                </c:pt>
                <c:pt idx="831">
                  <c:v>16.985000610351563</c:v>
                </c:pt>
                <c:pt idx="832">
                  <c:v>16.985000610351563</c:v>
                </c:pt>
                <c:pt idx="833">
                  <c:v>16.985000610351563</c:v>
                </c:pt>
                <c:pt idx="834">
                  <c:v>16.985000610351563</c:v>
                </c:pt>
                <c:pt idx="835">
                  <c:v>16.985000610351563</c:v>
                </c:pt>
                <c:pt idx="836">
                  <c:v>16.985000610351563</c:v>
                </c:pt>
                <c:pt idx="837">
                  <c:v>16.985000610351563</c:v>
                </c:pt>
                <c:pt idx="838">
                  <c:v>16.985000610351563</c:v>
                </c:pt>
                <c:pt idx="839">
                  <c:v>16.985000610351563</c:v>
                </c:pt>
                <c:pt idx="840">
                  <c:v>16.985000610351563</c:v>
                </c:pt>
                <c:pt idx="841">
                  <c:v>16.985000610351563</c:v>
                </c:pt>
                <c:pt idx="842">
                  <c:v>16.985000610351563</c:v>
                </c:pt>
                <c:pt idx="843">
                  <c:v>16.985000610351563</c:v>
                </c:pt>
                <c:pt idx="844">
                  <c:v>16.985000610351563</c:v>
                </c:pt>
                <c:pt idx="845">
                  <c:v>16.985000610351563</c:v>
                </c:pt>
                <c:pt idx="846">
                  <c:v>16.985000610351563</c:v>
                </c:pt>
                <c:pt idx="847">
                  <c:v>16.985000610351563</c:v>
                </c:pt>
                <c:pt idx="848">
                  <c:v>16.985000610351563</c:v>
                </c:pt>
                <c:pt idx="849">
                  <c:v>16.985000610351563</c:v>
                </c:pt>
                <c:pt idx="850">
                  <c:v>16.985000610351563</c:v>
                </c:pt>
                <c:pt idx="851">
                  <c:v>16.985000610351563</c:v>
                </c:pt>
                <c:pt idx="852">
                  <c:v>16.985000610351563</c:v>
                </c:pt>
                <c:pt idx="853">
                  <c:v>16.985000610351563</c:v>
                </c:pt>
                <c:pt idx="854">
                  <c:v>16.985000610351563</c:v>
                </c:pt>
                <c:pt idx="855">
                  <c:v>16.985000610351563</c:v>
                </c:pt>
                <c:pt idx="856">
                  <c:v>16.985000610351563</c:v>
                </c:pt>
                <c:pt idx="857">
                  <c:v>16.985000610351563</c:v>
                </c:pt>
                <c:pt idx="858">
                  <c:v>16.985000610351563</c:v>
                </c:pt>
                <c:pt idx="859">
                  <c:v>16.985000610351563</c:v>
                </c:pt>
                <c:pt idx="860">
                  <c:v>16.985000610351563</c:v>
                </c:pt>
                <c:pt idx="861">
                  <c:v>16.985000610351563</c:v>
                </c:pt>
                <c:pt idx="862">
                  <c:v>16.985000610351563</c:v>
                </c:pt>
                <c:pt idx="863">
                  <c:v>16.985000610351563</c:v>
                </c:pt>
                <c:pt idx="864">
                  <c:v>16.985000610351563</c:v>
                </c:pt>
                <c:pt idx="865">
                  <c:v>16.985000610351563</c:v>
                </c:pt>
                <c:pt idx="866">
                  <c:v>16.985000610351563</c:v>
                </c:pt>
                <c:pt idx="867">
                  <c:v>16.985000610351563</c:v>
                </c:pt>
                <c:pt idx="868">
                  <c:v>16.985000610351563</c:v>
                </c:pt>
                <c:pt idx="869">
                  <c:v>16.985000610351563</c:v>
                </c:pt>
                <c:pt idx="870">
                  <c:v>16.985000610351563</c:v>
                </c:pt>
                <c:pt idx="871">
                  <c:v>16.985000610351563</c:v>
                </c:pt>
                <c:pt idx="872">
                  <c:v>16.985000610351563</c:v>
                </c:pt>
                <c:pt idx="873">
                  <c:v>16.985000610351563</c:v>
                </c:pt>
                <c:pt idx="874">
                  <c:v>16.985000610351563</c:v>
                </c:pt>
                <c:pt idx="875">
                  <c:v>16.985000610351563</c:v>
                </c:pt>
                <c:pt idx="876">
                  <c:v>16.985000610351563</c:v>
                </c:pt>
                <c:pt idx="877">
                  <c:v>16.985000610351563</c:v>
                </c:pt>
                <c:pt idx="878">
                  <c:v>16.985000610351563</c:v>
                </c:pt>
                <c:pt idx="879">
                  <c:v>16.985000610351563</c:v>
                </c:pt>
                <c:pt idx="880">
                  <c:v>16.985000610351563</c:v>
                </c:pt>
                <c:pt idx="881">
                  <c:v>16.985000610351563</c:v>
                </c:pt>
                <c:pt idx="882">
                  <c:v>16.985000610351563</c:v>
                </c:pt>
                <c:pt idx="883">
                  <c:v>16.985000610351563</c:v>
                </c:pt>
                <c:pt idx="884">
                  <c:v>16.985000610351563</c:v>
                </c:pt>
                <c:pt idx="885">
                  <c:v>16.985000610351563</c:v>
                </c:pt>
                <c:pt idx="886">
                  <c:v>16.985000610351563</c:v>
                </c:pt>
                <c:pt idx="887">
                  <c:v>16.985000610351563</c:v>
                </c:pt>
                <c:pt idx="888">
                  <c:v>16.985000610351563</c:v>
                </c:pt>
                <c:pt idx="889">
                  <c:v>16.985000610351563</c:v>
                </c:pt>
                <c:pt idx="890">
                  <c:v>16.985000610351563</c:v>
                </c:pt>
                <c:pt idx="891">
                  <c:v>16.985000610351563</c:v>
                </c:pt>
                <c:pt idx="892">
                  <c:v>16.985000610351563</c:v>
                </c:pt>
                <c:pt idx="893">
                  <c:v>16.985000610351563</c:v>
                </c:pt>
                <c:pt idx="894">
                  <c:v>16.985000610351563</c:v>
                </c:pt>
                <c:pt idx="895">
                  <c:v>16.985000610351563</c:v>
                </c:pt>
                <c:pt idx="896">
                  <c:v>16.985000610351563</c:v>
                </c:pt>
                <c:pt idx="897">
                  <c:v>16.985000610351563</c:v>
                </c:pt>
                <c:pt idx="898">
                  <c:v>16.985000610351563</c:v>
                </c:pt>
                <c:pt idx="899">
                  <c:v>16.985000610351563</c:v>
                </c:pt>
                <c:pt idx="900">
                  <c:v>16.985000610351563</c:v>
                </c:pt>
                <c:pt idx="901">
                  <c:v>16.985000610351563</c:v>
                </c:pt>
                <c:pt idx="902">
                  <c:v>16.985000610351563</c:v>
                </c:pt>
                <c:pt idx="903">
                  <c:v>16.985000610351563</c:v>
                </c:pt>
                <c:pt idx="904">
                  <c:v>16.985000610351563</c:v>
                </c:pt>
                <c:pt idx="905">
                  <c:v>16.985000610351563</c:v>
                </c:pt>
                <c:pt idx="906">
                  <c:v>16.985000610351563</c:v>
                </c:pt>
                <c:pt idx="907">
                  <c:v>16.985000610351563</c:v>
                </c:pt>
                <c:pt idx="908">
                  <c:v>16.985000610351563</c:v>
                </c:pt>
                <c:pt idx="909">
                  <c:v>16.985000610351563</c:v>
                </c:pt>
                <c:pt idx="910">
                  <c:v>16.985000610351563</c:v>
                </c:pt>
                <c:pt idx="911">
                  <c:v>16.985000610351563</c:v>
                </c:pt>
                <c:pt idx="912">
                  <c:v>16.985000610351563</c:v>
                </c:pt>
                <c:pt idx="913">
                  <c:v>16.985000610351563</c:v>
                </c:pt>
                <c:pt idx="914">
                  <c:v>16.985000610351563</c:v>
                </c:pt>
                <c:pt idx="915">
                  <c:v>16.985000610351563</c:v>
                </c:pt>
                <c:pt idx="916">
                  <c:v>16.985000610351563</c:v>
                </c:pt>
                <c:pt idx="917">
                  <c:v>16.985000610351563</c:v>
                </c:pt>
                <c:pt idx="918">
                  <c:v>16.985000610351563</c:v>
                </c:pt>
                <c:pt idx="919">
                  <c:v>16.985000610351563</c:v>
                </c:pt>
                <c:pt idx="920">
                  <c:v>16.985000610351563</c:v>
                </c:pt>
                <c:pt idx="921">
                  <c:v>16.985000610351563</c:v>
                </c:pt>
                <c:pt idx="922">
                  <c:v>16.985000610351563</c:v>
                </c:pt>
                <c:pt idx="923">
                  <c:v>16.985000610351563</c:v>
                </c:pt>
                <c:pt idx="924">
                  <c:v>16.985000610351563</c:v>
                </c:pt>
                <c:pt idx="925">
                  <c:v>16.985000610351563</c:v>
                </c:pt>
                <c:pt idx="926">
                  <c:v>16.985000610351563</c:v>
                </c:pt>
                <c:pt idx="927">
                  <c:v>16.985000610351563</c:v>
                </c:pt>
                <c:pt idx="928">
                  <c:v>16.985000610351563</c:v>
                </c:pt>
                <c:pt idx="929">
                  <c:v>16.985000610351563</c:v>
                </c:pt>
                <c:pt idx="930">
                  <c:v>16.985000610351563</c:v>
                </c:pt>
                <c:pt idx="931">
                  <c:v>16.985000610351563</c:v>
                </c:pt>
                <c:pt idx="932">
                  <c:v>16.985000610351563</c:v>
                </c:pt>
                <c:pt idx="933">
                  <c:v>16.985000610351563</c:v>
                </c:pt>
                <c:pt idx="934">
                  <c:v>16.985000610351563</c:v>
                </c:pt>
                <c:pt idx="935">
                  <c:v>16.985000610351563</c:v>
                </c:pt>
                <c:pt idx="936">
                  <c:v>16.985000610351563</c:v>
                </c:pt>
                <c:pt idx="937">
                  <c:v>16.985000610351563</c:v>
                </c:pt>
                <c:pt idx="938">
                  <c:v>16.985000610351563</c:v>
                </c:pt>
                <c:pt idx="939">
                  <c:v>16.985000610351563</c:v>
                </c:pt>
                <c:pt idx="940">
                  <c:v>16.985000610351563</c:v>
                </c:pt>
                <c:pt idx="941">
                  <c:v>16.985000610351563</c:v>
                </c:pt>
                <c:pt idx="942">
                  <c:v>16.985000610351563</c:v>
                </c:pt>
                <c:pt idx="943">
                  <c:v>16.985000610351563</c:v>
                </c:pt>
                <c:pt idx="944">
                  <c:v>16.985000610351563</c:v>
                </c:pt>
                <c:pt idx="945">
                  <c:v>16.985000610351563</c:v>
                </c:pt>
                <c:pt idx="946">
                  <c:v>16.985000610351563</c:v>
                </c:pt>
                <c:pt idx="947">
                  <c:v>16.985000610351563</c:v>
                </c:pt>
                <c:pt idx="948">
                  <c:v>16.985000610351563</c:v>
                </c:pt>
                <c:pt idx="949">
                  <c:v>16.985000610351563</c:v>
                </c:pt>
                <c:pt idx="950">
                  <c:v>16.985000610351563</c:v>
                </c:pt>
                <c:pt idx="951">
                  <c:v>16.985000610351563</c:v>
                </c:pt>
                <c:pt idx="952">
                  <c:v>16.985000610351563</c:v>
                </c:pt>
                <c:pt idx="953">
                  <c:v>16.985000610351563</c:v>
                </c:pt>
                <c:pt idx="954">
                  <c:v>16.985000610351563</c:v>
                </c:pt>
                <c:pt idx="955">
                  <c:v>16.985000610351563</c:v>
                </c:pt>
                <c:pt idx="956">
                  <c:v>16.985000610351563</c:v>
                </c:pt>
                <c:pt idx="957">
                  <c:v>16.985000610351563</c:v>
                </c:pt>
                <c:pt idx="958">
                  <c:v>16.985000610351563</c:v>
                </c:pt>
                <c:pt idx="959">
                  <c:v>16.985000610351563</c:v>
                </c:pt>
                <c:pt idx="960">
                  <c:v>16.985000610351563</c:v>
                </c:pt>
                <c:pt idx="961">
                  <c:v>16.985000610351563</c:v>
                </c:pt>
                <c:pt idx="962">
                  <c:v>16.985000610351563</c:v>
                </c:pt>
                <c:pt idx="963">
                  <c:v>16.985000610351563</c:v>
                </c:pt>
                <c:pt idx="964">
                  <c:v>16.985000610351563</c:v>
                </c:pt>
                <c:pt idx="965">
                  <c:v>16.985000610351563</c:v>
                </c:pt>
                <c:pt idx="966">
                  <c:v>16.985000610351563</c:v>
                </c:pt>
                <c:pt idx="967">
                  <c:v>16.985000610351563</c:v>
                </c:pt>
                <c:pt idx="968">
                  <c:v>16.985000610351563</c:v>
                </c:pt>
                <c:pt idx="969">
                  <c:v>16.985000610351563</c:v>
                </c:pt>
                <c:pt idx="970">
                  <c:v>16.985000610351563</c:v>
                </c:pt>
                <c:pt idx="971">
                  <c:v>16.985000610351563</c:v>
                </c:pt>
                <c:pt idx="972">
                  <c:v>16.985000610351563</c:v>
                </c:pt>
                <c:pt idx="973">
                  <c:v>16.985000610351563</c:v>
                </c:pt>
                <c:pt idx="974">
                  <c:v>16.985000610351563</c:v>
                </c:pt>
                <c:pt idx="975">
                  <c:v>16.985000610351563</c:v>
                </c:pt>
                <c:pt idx="976">
                  <c:v>16.985000610351563</c:v>
                </c:pt>
                <c:pt idx="977">
                  <c:v>16.985000610351563</c:v>
                </c:pt>
                <c:pt idx="978">
                  <c:v>16.985000610351563</c:v>
                </c:pt>
                <c:pt idx="979">
                  <c:v>16.985000610351563</c:v>
                </c:pt>
                <c:pt idx="980">
                  <c:v>16.985000610351563</c:v>
                </c:pt>
                <c:pt idx="981">
                  <c:v>16.985000610351563</c:v>
                </c:pt>
                <c:pt idx="982">
                  <c:v>16.985000610351563</c:v>
                </c:pt>
                <c:pt idx="983">
                  <c:v>16.985000610351563</c:v>
                </c:pt>
                <c:pt idx="984">
                  <c:v>16.985000610351563</c:v>
                </c:pt>
                <c:pt idx="985">
                  <c:v>16.985000610351563</c:v>
                </c:pt>
                <c:pt idx="986">
                  <c:v>16.985000610351563</c:v>
                </c:pt>
                <c:pt idx="987">
                  <c:v>16.985000610351563</c:v>
                </c:pt>
                <c:pt idx="988">
                  <c:v>16.985000610351563</c:v>
                </c:pt>
                <c:pt idx="989">
                  <c:v>16.985000610351563</c:v>
                </c:pt>
                <c:pt idx="990">
                  <c:v>16.985000610351563</c:v>
                </c:pt>
                <c:pt idx="991">
                  <c:v>16.985000610351563</c:v>
                </c:pt>
                <c:pt idx="992">
                  <c:v>16.985000610351563</c:v>
                </c:pt>
                <c:pt idx="993">
                  <c:v>16.985000610351563</c:v>
                </c:pt>
                <c:pt idx="994">
                  <c:v>16.985000610351563</c:v>
                </c:pt>
                <c:pt idx="995">
                  <c:v>16.985000610351563</c:v>
                </c:pt>
                <c:pt idx="996">
                  <c:v>16.985000610351563</c:v>
                </c:pt>
                <c:pt idx="997">
                  <c:v>16.985000610351563</c:v>
                </c:pt>
                <c:pt idx="998">
                  <c:v>16.985000610351563</c:v>
                </c:pt>
                <c:pt idx="999">
                  <c:v>16.985000610351563</c:v>
                </c:pt>
                <c:pt idx="1000">
                  <c:v>16.985000610351563</c:v>
                </c:pt>
                <c:pt idx="1001">
                  <c:v>16.985000610351563</c:v>
                </c:pt>
                <c:pt idx="1002">
                  <c:v>16.985000610351563</c:v>
                </c:pt>
                <c:pt idx="1003">
                  <c:v>16.985000610351563</c:v>
                </c:pt>
                <c:pt idx="1004">
                  <c:v>16.985000610351563</c:v>
                </c:pt>
                <c:pt idx="1005">
                  <c:v>16.985000610351563</c:v>
                </c:pt>
                <c:pt idx="1006">
                  <c:v>16.985000610351563</c:v>
                </c:pt>
                <c:pt idx="1007">
                  <c:v>16.985000610351563</c:v>
                </c:pt>
                <c:pt idx="1008">
                  <c:v>16.985000610351563</c:v>
                </c:pt>
                <c:pt idx="1009">
                  <c:v>16.985000610351563</c:v>
                </c:pt>
                <c:pt idx="1010">
                  <c:v>16.985000610351563</c:v>
                </c:pt>
                <c:pt idx="1011">
                  <c:v>16.985000610351563</c:v>
                </c:pt>
                <c:pt idx="1012">
                  <c:v>16.985000610351563</c:v>
                </c:pt>
                <c:pt idx="1013">
                  <c:v>16.985000610351563</c:v>
                </c:pt>
                <c:pt idx="1014">
                  <c:v>16.985000610351563</c:v>
                </c:pt>
                <c:pt idx="1015">
                  <c:v>16.985000610351563</c:v>
                </c:pt>
                <c:pt idx="1016">
                  <c:v>16.985000610351563</c:v>
                </c:pt>
                <c:pt idx="1017">
                  <c:v>16.985000610351563</c:v>
                </c:pt>
                <c:pt idx="1018">
                  <c:v>16.985000610351563</c:v>
                </c:pt>
                <c:pt idx="1019">
                  <c:v>16.985000610351563</c:v>
                </c:pt>
                <c:pt idx="1020">
                  <c:v>16.985000610351563</c:v>
                </c:pt>
                <c:pt idx="1021">
                  <c:v>16.985000610351563</c:v>
                </c:pt>
                <c:pt idx="1022">
                  <c:v>16.985000610351563</c:v>
                </c:pt>
                <c:pt idx="1023">
                  <c:v>16.985000610351563</c:v>
                </c:pt>
                <c:pt idx="1024">
                  <c:v>16.985000610351563</c:v>
                </c:pt>
                <c:pt idx="1025">
                  <c:v>16.985000610351563</c:v>
                </c:pt>
                <c:pt idx="1026">
                  <c:v>16.985000610351563</c:v>
                </c:pt>
                <c:pt idx="1027">
                  <c:v>16.985000610351563</c:v>
                </c:pt>
                <c:pt idx="1028">
                  <c:v>16.985000610351563</c:v>
                </c:pt>
                <c:pt idx="1029">
                  <c:v>16.985000610351563</c:v>
                </c:pt>
                <c:pt idx="1030">
                  <c:v>16.985000610351563</c:v>
                </c:pt>
                <c:pt idx="1031">
                  <c:v>16.985000610351563</c:v>
                </c:pt>
                <c:pt idx="1032">
                  <c:v>16.985000610351563</c:v>
                </c:pt>
                <c:pt idx="1033">
                  <c:v>16.985000610351563</c:v>
                </c:pt>
                <c:pt idx="1034">
                  <c:v>16.985000610351563</c:v>
                </c:pt>
                <c:pt idx="1035">
                  <c:v>16.985000610351563</c:v>
                </c:pt>
                <c:pt idx="1036">
                  <c:v>16.985000610351563</c:v>
                </c:pt>
                <c:pt idx="1037">
                  <c:v>16.985000610351563</c:v>
                </c:pt>
                <c:pt idx="1038">
                  <c:v>16.985000610351563</c:v>
                </c:pt>
                <c:pt idx="1039">
                  <c:v>16.985000610351563</c:v>
                </c:pt>
                <c:pt idx="1040">
                  <c:v>16.985000610351563</c:v>
                </c:pt>
                <c:pt idx="1041">
                  <c:v>16.985000610351563</c:v>
                </c:pt>
                <c:pt idx="1042">
                  <c:v>16.985000610351563</c:v>
                </c:pt>
                <c:pt idx="1043">
                  <c:v>16.985000610351563</c:v>
                </c:pt>
                <c:pt idx="1044">
                  <c:v>16.985000610351563</c:v>
                </c:pt>
                <c:pt idx="1045">
                  <c:v>16.985000610351563</c:v>
                </c:pt>
                <c:pt idx="1046">
                  <c:v>16.985000610351563</c:v>
                </c:pt>
                <c:pt idx="1047">
                  <c:v>16.985000610351563</c:v>
                </c:pt>
                <c:pt idx="1048">
                  <c:v>16.985000610351563</c:v>
                </c:pt>
                <c:pt idx="1049">
                  <c:v>16.985000610351563</c:v>
                </c:pt>
                <c:pt idx="1050">
                  <c:v>16.985000610351563</c:v>
                </c:pt>
                <c:pt idx="1051">
                  <c:v>16.985000610351563</c:v>
                </c:pt>
                <c:pt idx="1052">
                  <c:v>16.985000610351563</c:v>
                </c:pt>
                <c:pt idx="1053">
                  <c:v>16.985000610351563</c:v>
                </c:pt>
                <c:pt idx="1054">
                  <c:v>16.985000610351563</c:v>
                </c:pt>
                <c:pt idx="1055">
                  <c:v>16.985000610351563</c:v>
                </c:pt>
                <c:pt idx="1056">
                  <c:v>16.985000610351563</c:v>
                </c:pt>
                <c:pt idx="1057">
                  <c:v>16.985000610351563</c:v>
                </c:pt>
                <c:pt idx="1058">
                  <c:v>16.985000610351563</c:v>
                </c:pt>
                <c:pt idx="1059">
                  <c:v>16.985000610351563</c:v>
                </c:pt>
                <c:pt idx="1060">
                  <c:v>16.985000610351563</c:v>
                </c:pt>
                <c:pt idx="1061">
                  <c:v>16.985000610351563</c:v>
                </c:pt>
                <c:pt idx="1062">
                  <c:v>16.985000610351563</c:v>
                </c:pt>
                <c:pt idx="1063">
                  <c:v>16.985000610351563</c:v>
                </c:pt>
                <c:pt idx="1064">
                  <c:v>16.985000610351563</c:v>
                </c:pt>
                <c:pt idx="1065">
                  <c:v>16.985000610351563</c:v>
                </c:pt>
                <c:pt idx="1066">
                  <c:v>16.985000610351563</c:v>
                </c:pt>
                <c:pt idx="1067">
                  <c:v>16.985000610351563</c:v>
                </c:pt>
                <c:pt idx="1068">
                  <c:v>16.985000610351563</c:v>
                </c:pt>
                <c:pt idx="1069">
                  <c:v>16.985000610351563</c:v>
                </c:pt>
                <c:pt idx="1070">
                  <c:v>16.985000610351563</c:v>
                </c:pt>
                <c:pt idx="1071">
                  <c:v>16.985000610351563</c:v>
                </c:pt>
                <c:pt idx="1072">
                  <c:v>16.985000610351563</c:v>
                </c:pt>
                <c:pt idx="1073">
                  <c:v>16.985000610351563</c:v>
                </c:pt>
                <c:pt idx="1074">
                  <c:v>16.985000610351563</c:v>
                </c:pt>
                <c:pt idx="1075">
                  <c:v>16.985000610351563</c:v>
                </c:pt>
                <c:pt idx="1076">
                  <c:v>16.985000610351563</c:v>
                </c:pt>
                <c:pt idx="1077">
                  <c:v>16.985000610351563</c:v>
                </c:pt>
                <c:pt idx="1078">
                  <c:v>16.985000610351563</c:v>
                </c:pt>
                <c:pt idx="1079">
                  <c:v>16.985000610351563</c:v>
                </c:pt>
                <c:pt idx="1080">
                  <c:v>16.985000610351563</c:v>
                </c:pt>
                <c:pt idx="1081">
                  <c:v>16.985000610351563</c:v>
                </c:pt>
                <c:pt idx="1082">
                  <c:v>16.985000610351563</c:v>
                </c:pt>
                <c:pt idx="1083">
                  <c:v>16.985000610351563</c:v>
                </c:pt>
                <c:pt idx="1084">
                  <c:v>16.985000610351563</c:v>
                </c:pt>
                <c:pt idx="1085">
                  <c:v>16.985000610351563</c:v>
                </c:pt>
                <c:pt idx="1086">
                  <c:v>16.985000610351563</c:v>
                </c:pt>
                <c:pt idx="1087">
                  <c:v>16.985000610351563</c:v>
                </c:pt>
                <c:pt idx="1088">
                  <c:v>16.985000610351563</c:v>
                </c:pt>
                <c:pt idx="1089">
                  <c:v>16.985000610351563</c:v>
                </c:pt>
                <c:pt idx="1090">
                  <c:v>16.985000610351563</c:v>
                </c:pt>
                <c:pt idx="1091">
                  <c:v>16.985000610351563</c:v>
                </c:pt>
                <c:pt idx="1092">
                  <c:v>16.985000610351563</c:v>
                </c:pt>
                <c:pt idx="1093">
                  <c:v>16.985000610351563</c:v>
                </c:pt>
                <c:pt idx="1094">
                  <c:v>16.985000610351563</c:v>
                </c:pt>
                <c:pt idx="1095">
                  <c:v>16.985000610351563</c:v>
                </c:pt>
                <c:pt idx="1096">
                  <c:v>16.985000610351563</c:v>
                </c:pt>
                <c:pt idx="1097">
                  <c:v>16.985000610351563</c:v>
                </c:pt>
                <c:pt idx="1098">
                  <c:v>16.985000610351563</c:v>
                </c:pt>
                <c:pt idx="1099">
                  <c:v>16.985000610351563</c:v>
                </c:pt>
                <c:pt idx="1100">
                  <c:v>16.985000610351563</c:v>
                </c:pt>
                <c:pt idx="1101">
                  <c:v>16.985000610351563</c:v>
                </c:pt>
                <c:pt idx="1102">
                  <c:v>16.985000610351563</c:v>
                </c:pt>
                <c:pt idx="1103">
                  <c:v>16.985000610351563</c:v>
                </c:pt>
                <c:pt idx="1104">
                  <c:v>16.985000610351563</c:v>
                </c:pt>
                <c:pt idx="1105">
                  <c:v>16.985000610351563</c:v>
                </c:pt>
                <c:pt idx="1106">
                  <c:v>16.985000610351563</c:v>
                </c:pt>
                <c:pt idx="1107">
                  <c:v>16.985000610351563</c:v>
                </c:pt>
                <c:pt idx="1108">
                  <c:v>16.985000610351563</c:v>
                </c:pt>
                <c:pt idx="1109">
                  <c:v>16.985000610351563</c:v>
                </c:pt>
                <c:pt idx="1110">
                  <c:v>16.985000610351563</c:v>
                </c:pt>
                <c:pt idx="1111">
                  <c:v>16.985000610351563</c:v>
                </c:pt>
                <c:pt idx="1112">
                  <c:v>16.985000610351563</c:v>
                </c:pt>
                <c:pt idx="1113">
                  <c:v>16.985000610351563</c:v>
                </c:pt>
                <c:pt idx="1114">
                  <c:v>16.985000610351563</c:v>
                </c:pt>
                <c:pt idx="1115">
                  <c:v>16.985000610351563</c:v>
                </c:pt>
                <c:pt idx="1116">
                  <c:v>16.985000610351563</c:v>
                </c:pt>
                <c:pt idx="1117">
                  <c:v>16.985000610351563</c:v>
                </c:pt>
                <c:pt idx="1118">
                  <c:v>16.985000610351563</c:v>
                </c:pt>
                <c:pt idx="1119">
                  <c:v>16.985000610351563</c:v>
                </c:pt>
                <c:pt idx="1120">
                  <c:v>16.985000610351563</c:v>
                </c:pt>
                <c:pt idx="1121">
                  <c:v>16.985000610351563</c:v>
                </c:pt>
                <c:pt idx="1122">
                  <c:v>16.985000610351563</c:v>
                </c:pt>
                <c:pt idx="1123">
                  <c:v>16.985000610351563</c:v>
                </c:pt>
                <c:pt idx="1124">
                  <c:v>16.985000610351563</c:v>
                </c:pt>
                <c:pt idx="1125">
                  <c:v>16.985000610351563</c:v>
                </c:pt>
                <c:pt idx="1126">
                  <c:v>16.985000610351563</c:v>
                </c:pt>
                <c:pt idx="1127">
                  <c:v>16.985000610351563</c:v>
                </c:pt>
                <c:pt idx="1128">
                  <c:v>16.985000610351563</c:v>
                </c:pt>
                <c:pt idx="1129">
                  <c:v>16.985000610351563</c:v>
                </c:pt>
                <c:pt idx="1130">
                  <c:v>16.985000610351563</c:v>
                </c:pt>
                <c:pt idx="1131">
                  <c:v>16.985000610351563</c:v>
                </c:pt>
                <c:pt idx="1132">
                  <c:v>16.985000610351563</c:v>
                </c:pt>
                <c:pt idx="1133">
                  <c:v>16.985000610351563</c:v>
                </c:pt>
                <c:pt idx="1134">
                  <c:v>16.985000610351563</c:v>
                </c:pt>
                <c:pt idx="1135">
                  <c:v>16.985000610351563</c:v>
                </c:pt>
                <c:pt idx="1136">
                  <c:v>16.985000610351563</c:v>
                </c:pt>
                <c:pt idx="1137">
                  <c:v>16.985000610351563</c:v>
                </c:pt>
                <c:pt idx="1138">
                  <c:v>16.985000610351563</c:v>
                </c:pt>
                <c:pt idx="1139">
                  <c:v>16.985000610351563</c:v>
                </c:pt>
                <c:pt idx="1140">
                  <c:v>16.985000610351563</c:v>
                </c:pt>
                <c:pt idx="1141">
                  <c:v>16.985000610351563</c:v>
                </c:pt>
                <c:pt idx="1142">
                  <c:v>16.985000610351563</c:v>
                </c:pt>
                <c:pt idx="1143">
                  <c:v>16.985000610351563</c:v>
                </c:pt>
                <c:pt idx="1144">
                  <c:v>16.985000610351563</c:v>
                </c:pt>
                <c:pt idx="1145">
                  <c:v>16.985000610351563</c:v>
                </c:pt>
                <c:pt idx="1146">
                  <c:v>16.985000610351563</c:v>
                </c:pt>
                <c:pt idx="1147">
                  <c:v>16.985000610351563</c:v>
                </c:pt>
                <c:pt idx="1148">
                  <c:v>16.985000610351563</c:v>
                </c:pt>
                <c:pt idx="1149">
                  <c:v>16.985000610351563</c:v>
                </c:pt>
                <c:pt idx="1150">
                  <c:v>16.985000610351563</c:v>
                </c:pt>
                <c:pt idx="1151">
                  <c:v>16.985000610351563</c:v>
                </c:pt>
                <c:pt idx="1152">
                  <c:v>16.985000610351563</c:v>
                </c:pt>
                <c:pt idx="1153">
                  <c:v>16.985000610351563</c:v>
                </c:pt>
                <c:pt idx="1154">
                  <c:v>16.985000610351563</c:v>
                </c:pt>
                <c:pt idx="1155">
                  <c:v>16.985000610351563</c:v>
                </c:pt>
                <c:pt idx="1156">
                  <c:v>16.985000610351563</c:v>
                </c:pt>
                <c:pt idx="1157">
                  <c:v>16.985000610351563</c:v>
                </c:pt>
                <c:pt idx="1158">
                  <c:v>16.985000610351563</c:v>
                </c:pt>
                <c:pt idx="1159">
                  <c:v>16.985000610351563</c:v>
                </c:pt>
                <c:pt idx="1160">
                  <c:v>16.985000610351563</c:v>
                </c:pt>
                <c:pt idx="1161">
                  <c:v>16.985000610351563</c:v>
                </c:pt>
                <c:pt idx="1162">
                  <c:v>16.985000610351563</c:v>
                </c:pt>
                <c:pt idx="1163">
                  <c:v>16.985000610351563</c:v>
                </c:pt>
                <c:pt idx="1164">
                  <c:v>16.985000610351563</c:v>
                </c:pt>
                <c:pt idx="1165">
                  <c:v>16.985000610351563</c:v>
                </c:pt>
                <c:pt idx="1166">
                  <c:v>16.985000610351563</c:v>
                </c:pt>
                <c:pt idx="1167">
                  <c:v>16.985000610351563</c:v>
                </c:pt>
                <c:pt idx="1168">
                  <c:v>16.985000610351563</c:v>
                </c:pt>
                <c:pt idx="1169">
                  <c:v>16.985000610351563</c:v>
                </c:pt>
                <c:pt idx="1170">
                  <c:v>16.985000610351563</c:v>
                </c:pt>
                <c:pt idx="1171">
                  <c:v>16.985000610351563</c:v>
                </c:pt>
                <c:pt idx="1172">
                  <c:v>16.985000610351563</c:v>
                </c:pt>
                <c:pt idx="1173">
                  <c:v>16.985000610351563</c:v>
                </c:pt>
                <c:pt idx="1174">
                  <c:v>16.985000610351563</c:v>
                </c:pt>
                <c:pt idx="1175">
                  <c:v>16.985000610351563</c:v>
                </c:pt>
                <c:pt idx="1176">
                  <c:v>16.985000610351563</c:v>
                </c:pt>
                <c:pt idx="1177">
                  <c:v>16.985000610351563</c:v>
                </c:pt>
                <c:pt idx="1178">
                  <c:v>16.985000610351563</c:v>
                </c:pt>
                <c:pt idx="1179">
                  <c:v>16.985000610351563</c:v>
                </c:pt>
                <c:pt idx="1180">
                  <c:v>16.985000610351563</c:v>
                </c:pt>
                <c:pt idx="1181">
                  <c:v>16.985000610351563</c:v>
                </c:pt>
                <c:pt idx="1182">
                  <c:v>16.985000610351563</c:v>
                </c:pt>
                <c:pt idx="1183">
                  <c:v>16.985000610351563</c:v>
                </c:pt>
                <c:pt idx="1184">
                  <c:v>16.985000610351563</c:v>
                </c:pt>
                <c:pt idx="1185">
                  <c:v>16.985000610351563</c:v>
                </c:pt>
                <c:pt idx="1186">
                  <c:v>16.985000610351563</c:v>
                </c:pt>
                <c:pt idx="1187">
                  <c:v>16.985000610351563</c:v>
                </c:pt>
                <c:pt idx="1188">
                  <c:v>16.985000610351563</c:v>
                </c:pt>
                <c:pt idx="1189">
                  <c:v>16.985000610351563</c:v>
                </c:pt>
                <c:pt idx="1190">
                  <c:v>16.985000610351563</c:v>
                </c:pt>
                <c:pt idx="1191">
                  <c:v>16.985000610351563</c:v>
                </c:pt>
                <c:pt idx="1192">
                  <c:v>16.985000610351563</c:v>
                </c:pt>
                <c:pt idx="1193">
                  <c:v>16.985000610351563</c:v>
                </c:pt>
                <c:pt idx="1194">
                  <c:v>16.985000610351563</c:v>
                </c:pt>
                <c:pt idx="1195">
                  <c:v>16.985000610351563</c:v>
                </c:pt>
                <c:pt idx="1196">
                  <c:v>16.985000610351563</c:v>
                </c:pt>
                <c:pt idx="1197">
                  <c:v>16.985000610351563</c:v>
                </c:pt>
                <c:pt idx="1198">
                  <c:v>16.985000610351563</c:v>
                </c:pt>
                <c:pt idx="1199">
                  <c:v>16.985000610351563</c:v>
                </c:pt>
                <c:pt idx="1200">
                  <c:v>16.985000610351563</c:v>
                </c:pt>
                <c:pt idx="1201">
                  <c:v>16.985000610351563</c:v>
                </c:pt>
                <c:pt idx="1202">
                  <c:v>16.985000610351563</c:v>
                </c:pt>
                <c:pt idx="1203">
                  <c:v>16.985000610351563</c:v>
                </c:pt>
                <c:pt idx="1204">
                  <c:v>16.985000610351563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D-4CC2-B49F-5A04D317B2C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Sheet1!$D$2:$D$1206</c:f>
              <c:numCache>
                <c:formatCode>General</c:formatCode>
                <c:ptCount val="1205"/>
                <c:pt idx="0">
                  <c:v>1.1297999620437622</c:v>
                </c:pt>
                <c:pt idx="1">
                  <c:v>1.1310000419616699</c:v>
                </c:pt>
                <c:pt idx="2">
                  <c:v>1.1322000026702881</c:v>
                </c:pt>
                <c:pt idx="3">
                  <c:v>1.1333999633789063</c:v>
                </c:pt>
                <c:pt idx="4">
                  <c:v>1.134600043296814</c:v>
                </c:pt>
                <c:pt idx="5">
                  <c:v>1.135699987411499</c:v>
                </c:pt>
                <c:pt idx="6">
                  <c:v>1.1368999481201172</c:v>
                </c:pt>
                <c:pt idx="7">
                  <c:v>1.1380000114440918</c:v>
                </c:pt>
                <c:pt idx="8">
                  <c:v>1.13919997215271</c:v>
                </c:pt>
                <c:pt idx="9">
                  <c:v>1.1403000354766846</c:v>
                </c:pt>
                <c:pt idx="10">
                  <c:v>1.1413999795913696</c:v>
                </c:pt>
                <c:pt idx="11">
                  <c:v>1.1425000429153442</c:v>
                </c:pt>
                <c:pt idx="12">
                  <c:v>1.1435999870300293</c:v>
                </c:pt>
                <c:pt idx="13">
                  <c:v>1.1447000503540039</c:v>
                </c:pt>
                <c:pt idx="14">
                  <c:v>1.1456999778747559</c:v>
                </c:pt>
                <c:pt idx="15">
                  <c:v>1.1468000411987305</c:v>
                </c:pt>
                <c:pt idx="16">
                  <c:v>1.1478999853134155</c:v>
                </c:pt>
                <c:pt idx="17">
                  <c:v>1.148900032043457</c:v>
                </c:pt>
                <c:pt idx="18">
                  <c:v>1.149899959564209</c:v>
                </c:pt>
                <c:pt idx="19">
                  <c:v>1.1510000228881836</c:v>
                </c:pt>
                <c:pt idx="20">
                  <c:v>1.1519999504089355</c:v>
                </c:pt>
                <c:pt idx="21">
                  <c:v>1.1529999971389771</c:v>
                </c:pt>
                <c:pt idx="22">
                  <c:v>1.1540000438690186</c:v>
                </c:pt>
                <c:pt idx="23">
                  <c:v>1.1549999713897705</c:v>
                </c:pt>
                <c:pt idx="24">
                  <c:v>1.1559000015258789</c:v>
                </c:pt>
                <c:pt idx="25">
                  <c:v>1.1569000482559204</c:v>
                </c:pt>
                <c:pt idx="26">
                  <c:v>1.1577999591827393</c:v>
                </c:pt>
                <c:pt idx="27">
                  <c:v>1.1588000059127808</c:v>
                </c:pt>
                <c:pt idx="28">
                  <c:v>1.1597000360488892</c:v>
                </c:pt>
                <c:pt idx="29">
                  <c:v>1.1606999635696411</c:v>
                </c:pt>
                <c:pt idx="30">
                  <c:v>1.1615999937057495</c:v>
                </c:pt>
                <c:pt idx="31">
                  <c:v>1.1625000238418579</c:v>
                </c:pt>
                <c:pt idx="32">
                  <c:v>1.1634000539779663</c:v>
                </c:pt>
                <c:pt idx="33">
                  <c:v>1.1642999649047852</c:v>
                </c:pt>
                <c:pt idx="34">
                  <c:v>1.1650999784469604</c:v>
                </c:pt>
                <c:pt idx="35">
                  <c:v>1.1660000085830688</c:v>
                </c:pt>
                <c:pt idx="36">
                  <c:v>1.1669000387191772</c:v>
                </c:pt>
                <c:pt idx="37">
                  <c:v>1.1677000522613525</c:v>
                </c:pt>
                <c:pt idx="38">
                  <c:v>1.1684999465942383</c:v>
                </c:pt>
                <c:pt idx="39">
                  <c:v>1.1693999767303467</c:v>
                </c:pt>
                <c:pt idx="40">
                  <c:v>1.170199990272522</c:v>
                </c:pt>
                <c:pt idx="41">
                  <c:v>1.1710000038146973</c:v>
                </c:pt>
                <c:pt idx="42">
                  <c:v>1.1718000173568726</c:v>
                </c:pt>
                <c:pt idx="43">
                  <c:v>1.1726000308990479</c:v>
                </c:pt>
                <c:pt idx="44">
                  <c:v>1.1734000444412231</c:v>
                </c:pt>
                <c:pt idx="45">
                  <c:v>1.1741000413894653</c:v>
                </c:pt>
                <c:pt idx="46">
                  <c:v>1.1749000549316406</c:v>
                </c:pt>
                <c:pt idx="47">
                  <c:v>1.1756000518798828</c:v>
                </c:pt>
                <c:pt idx="48">
                  <c:v>1.1763999462127686</c:v>
                </c:pt>
                <c:pt idx="49">
                  <c:v>1.1770999431610107</c:v>
                </c:pt>
                <c:pt idx="50">
                  <c:v>1.1778000593185425</c:v>
                </c:pt>
                <c:pt idx="51">
                  <c:v>1.1785000562667847</c:v>
                </c:pt>
                <c:pt idx="52">
                  <c:v>1.1792000532150269</c:v>
                </c:pt>
                <c:pt idx="53">
                  <c:v>1.179900050163269</c:v>
                </c:pt>
                <c:pt idx="54">
                  <c:v>1.1806000471115112</c:v>
                </c:pt>
                <c:pt idx="55">
                  <c:v>1.1813000440597534</c:v>
                </c:pt>
                <c:pt idx="56">
                  <c:v>1.1819000244140625</c:v>
                </c:pt>
                <c:pt idx="57">
                  <c:v>1.1826000213623047</c:v>
                </c:pt>
                <c:pt idx="58">
                  <c:v>1.1832000017166138</c:v>
                </c:pt>
                <c:pt idx="59">
                  <c:v>1.183899998664856</c:v>
                </c:pt>
                <c:pt idx="60">
                  <c:v>1.184499979019165</c:v>
                </c:pt>
                <c:pt idx="61">
                  <c:v>1.1850999593734741</c:v>
                </c:pt>
                <c:pt idx="62">
                  <c:v>1.1857000589370728</c:v>
                </c:pt>
                <c:pt idx="63">
                  <c:v>1.1863000392913818</c:v>
                </c:pt>
                <c:pt idx="64">
                  <c:v>1.1869000196456909</c:v>
                </c:pt>
                <c:pt idx="65">
                  <c:v>1.1873999834060669</c:v>
                </c:pt>
                <c:pt idx="66">
                  <c:v>1.187999963760376</c:v>
                </c:pt>
                <c:pt idx="67">
                  <c:v>1.1885999441146851</c:v>
                </c:pt>
                <c:pt idx="68">
                  <c:v>1.1891000270843506</c:v>
                </c:pt>
                <c:pt idx="69">
                  <c:v>1.1895999908447266</c:v>
                </c:pt>
                <c:pt idx="70">
                  <c:v>1.1901999711990356</c:v>
                </c:pt>
                <c:pt idx="71">
                  <c:v>1.1907000541687012</c:v>
                </c:pt>
                <c:pt idx="72">
                  <c:v>1.1912000179290771</c:v>
                </c:pt>
                <c:pt idx="73">
                  <c:v>1.1916999816894531</c:v>
                </c:pt>
                <c:pt idx="74">
                  <c:v>1.1921999454498291</c:v>
                </c:pt>
                <c:pt idx="75">
                  <c:v>1.1926000118255615</c:v>
                </c:pt>
                <c:pt idx="76">
                  <c:v>1.1930999755859375</c:v>
                </c:pt>
                <c:pt idx="77">
                  <c:v>1.193600058555603</c:v>
                </c:pt>
                <c:pt idx="78">
                  <c:v>1.1940000057220459</c:v>
                </c:pt>
                <c:pt idx="79">
                  <c:v>1.1943999528884888</c:v>
                </c:pt>
                <c:pt idx="80">
                  <c:v>1.1949000358581543</c:v>
                </c:pt>
                <c:pt idx="81">
                  <c:v>1.1952999830245972</c:v>
                </c:pt>
                <c:pt idx="82">
                  <c:v>1.1957000494003296</c:v>
                </c:pt>
                <c:pt idx="83">
                  <c:v>1.1960999965667725</c:v>
                </c:pt>
                <c:pt idx="84">
                  <c:v>1.1964999437332153</c:v>
                </c:pt>
                <c:pt idx="85">
                  <c:v>1.1967999935150146</c:v>
                </c:pt>
                <c:pt idx="86">
                  <c:v>1.1971999406814575</c:v>
                </c:pt>
                <c:pt idx="87">
                  <c:v>1.1976000070571899</c:v>
                </c:pt>
                <c:pt idx="88">
                  <c:v>1.1979000568389893</c:v>
                </c:pt>
                <c:pt idx="89">
                  <c:v>1.198199987411499</c:v>
                </c:pt>
                <c:pt idx="90">
                  <c:v>1.1986000537872314</c:v>
                </c:pt>
                <c:pt idx="91">
                  <c:v>1.1988999843597412</c:v>
                </c:pt>
                <c:pt idx="92">
                  <c:v>1.1992000341415405</c:v>
                </c:pt>
                <c:pt idx="93">
                  <c:v>1.1994999647140503</c:v>
                </c:pt>
                <c:pt idx="94">
                  <c:v>1.1998000144958496</c:v>
                </c:pt>
                <c:pt idx="95">
                  <c:v>1.2000999450683594</c:v>
                </c:pt>
                <c:pt idx="96">
                  <c:v>1.2002999782562256</c:v>
                </c:pt>
                <c:pt idx="97">
                  <c:v>1.2006000280380249</c:v>
                </c:pt>
                <c:pt idx="98">
                  <c:v>1.2007999420166016</c:v>
                </c:pt>
                <c:pt idx="99">
                  <c:v>1.2010999917984009</c:v>
                </c:pt>
                <c:pt idx="100">
                  <c:v>1.2013000249862671</c:v>
                </c:pt>
                <c:pt idx="101">
                  <c:v>1.2015000581741333</c:v>
                </c:pt>
                <c:pt idx="102">
                  <c:v>1.20169997215271</c:v>
                </c:pt>
                <c:pt idx="103">
                  <c:v>1.2019000053405762</c:v>
                </c:pt>
                <c:pt idx="104">
                  <c:v>1.2021000385284424</c:v>
                </c:pt>
                <c:pt idx="105">
                  <c:v>1.202299952507019</c:v>
                </c:pt>
                <c:pt idx="106">
                  <c:v>1.2024999856948853</c:v>
                </c:pt>
                <c:pt idx="107">
                  <c:v>1.2026000022888184</c:v>
                </c:pt>
                <c:pt idx="108">
                  <c:v>1.2028000354766846</c:v>
                </c:pt>
                <c:pt idx="109">
                  <c:v>1.2029000520706177</c:v>
                </c:pt>
                <c:pt idx="110">
                  <c:v>1.2030999660491943</c:v>
                </c:pt>
                <c:pt idx="111">
                  <c:v>1.2031999826431274</c:v>
                </c:pt>
                <c:pt idx="112">
                  <c:v>1.2032999992370605</c:v>
                </c:pt>
                <c:pt idx="113">
                  <c:v>1.2034000158309937</c:v>
                </c:pt>
                <c:pt idx="114">
                  <c:v>1.2035000324249268</c:v>
                </c:pt>
                <c:pt idx="115">
                  <c:v>1.2036000490188599</c:v>
                </c:pt>
                <c:pt idx="116">
                  <c:v>1.2036000490188599</c:v>
                </c:pt>
                <c:pt idx="117">
                  <c:v>1.2036999464035034</c:v>
                </c:pt>
                <c:pt idx="118">
                  <c:v>1.2037999629974365</c:v>
                </c:pt>
                <c:pt idx="119">
                  <c:v>1.2037999629974365</c:v>
                </c:pt>
                <c:pt idx="120">
                  <c:v>1.2037999629974365</c:v>
                </c:pt>
                <c:pt idx="121">
                  <c:v>1.2038999795913696</c:v>
                </c:pt>
                <c:pt idx="122">
                  <c:v>1.2038999795913696</c:v>
                </c:pt>
                <c:pt idx="123">
                  <c:v>1.2038999795913696</c:v>
                </c:pt>
                <c:pt idx="124">
                  <c:v>1.2038999795913696</c:v>
                </c:pt>
                <c:pt idx="125">
                  <c:v>1.2038999795913696</c:v>
                </c:pt>
                <c:pt idx="126">
                  <c:v>1.2037999629974365</c:v>
                </c:pt>
                <c:pt idx="127">
                  <c:v>1.2037999629974365</c:v>
                </c:pt>
                <c:pt idx="128">
                  <c:v>1.2036999464035034</c:v>
                </c:pt>
                <c:pt idx="129">
                  <c:v>1.2036999464035034</c:v>
                </c:pt>
                <c:pt idx="130">
                  <c:v>1.2036000490188599</c:v>
                </c:pt>
                <c:pt idx="131">
                  <c:v>1.2035000324249268</c:v>
                </c:pt>
                <c:pt idx="132">
                  <c:v>1.2035000324249268</c:v>
                </c:pt>
                <c:pt idx="133">
                  <c:v>1.2034000158309937</c:v>
                </c:pt>
                <c:pt idx="134">
                  <c:v>1.2032999992370605</c:v>
                </c:pt>
                <c:pt idx="135">
                  <c:v>1.2031999826431274</c:v>
                </c:pt>
                <c:pt idx="136">
                  <c:v>1.2029999494552612</c:v>
                </c:pt>
                <c:pt idx="137">
                  <c:v>1.2029000520706177</c:v>
                </c:pt>
                <c:pt idx="138">
                  <c:v>1.2028000354766846</c:v>
                </c:pt>
                <c:pt idx="139">
                  <c:v>1.2026000022888184</c:v>
                </c:pt>
                <c:pt idx="140">
                  <c:v>1.2023999691009521</c:v>
                </c:pt>
                <c:pt idx="141">
                  <c:v>1.202299952507019</c:v>
                </c:pt>
                <c:pt idx="142">
                  <c:v>1.2021000385284424</c:v>
                </c:pt>
                <c:pt idx="143">
                  <c:v>1.2019000053405762</c:v>
                </c:pt>
                <c:pt idx="144">
                  <c:v>1.20169997215271</c:v>
                </c:pt>
                <c:pt idx="145">
                  <c:v>1.2015000581741333</c:v>
                </c:pt>
                <c:pt idx="146">
                  <c:v>1.201200008392334</c:v>
                </c:pt>
                <c:pt idx="147">
                  <c:v>1.2009999752044678</c:v>
                </c:pt>
                <c:pt idx="148">
                  <c:v>1.2007999420166016</c:v>
                </c:pt>
                <c:pt idx="149">
                  <c:v>1.2005000114440918</c:v>
                </c:pt>
                <c:pt idx="150">
                  <c:v>1.2002999782562256</c:v>
                </c:pt>
                <c:pt idx="151">
                  <c:v>1.2000000476837158</c:v>
                </c:pt>
                <c:pt idx="152">
                  <c:v>1.1996999979019165</c:v>
                </c:pt>
                <c:pt idx="153">
                  <c:v>1.1993999481201172</c:v>
                </c:pt>
                <c:pt idx="154">
                  <c:v>1.1991000175476074</c:v>
                </c:pt>
                <c:pt idx="155">
                  <c:v>1.1987999677658081</c:v>
                </c:pt>
                <c:pt idx="156">
                  <c:v>1.1985000371932983</c:v>
                </c:pt>
                <c:pt idx="157">
                  <c:v>1.198199987411499</c:v>
                </c:pt>
                <c:pt idx="158">
                  <c:v>1.1978000402450562</c:v>
                </c:pt>
                <c:pt idx="159">
                  <c:v>1.1974999904632568</c:v>
                </c:pt>
                <c:pt idx="160">
                  <c:v>1.197100043296814</c:v>
                </c:pt>
                <c:pt idx="161">
                  <c:v>1.1966999769210815</c:v>
                </c:pt>
                <c:pt idx="162">
                  <c:v>1.1964000463485718</c:v>
                </c:pt>
                <c:pt idx="163">
                  <c:v>1.1959999799728394</c:v>
                </c:pt>
                <c:pt idx="164">
                  <c:v>1.1956000328063965</c:v>
                </c:pt>
                <c:pt idx="165">
                  <c:v>1.1951999664306641</c:v>
                </c:pt>
                <c:pt idx="166">
                  <c:v>1.1947000026702881</c:v>
                </c:pt>
                <c:pt idx="167">
                  <c:v>1.1943000555038452</c:v>
                </c:pt>
                <c:pt idx="168">
                  <c:v>1.1938999891281128</c:v>
                </c:pt>
                <c:pt idx="169">
                  <c:v>1.1934000253677368</c:v>
                </c:pt>
                <c:pt idx="170">
                  <c:v>1.1929999589920044</c:v>
                </c:pt>
                <c:pt idx="171">
                  <c:v>1.1924999952316284</c:v>
                </c:pt>
                <c:pt idx="172">
                  <c:v>1.1920000314712524</c:v>
                </c:pt>
                <c:pt idx="173">
                  <c:v>1.1914999485015869</c:v>
                </c:pt>
                <c:pt idx="174">
                  <c:v>1.1909999847412109</c:v>
                </c:pt>
                <c:pt idx="175">
                  <c:v>1.190500020980835</c:v>
                </c:pt>
                <c:pt idx="176">
                  <c:v>1.190000057220459</c:v>
                </c:pt>
                <c:pt idx="177">
                  <c:v>1.1894999742507935</c:v>
                </c:pt>
                <c:pt idx="178">
                  <c:v>1.1890000104904175</c:v>
                </c:pt>
                <c:pt idx="179">
                  <c:v>1.1884000301361084</c:v>
                </c:pt>
                <c:pt idx="180">
                  <c:v>1.1878999471664429</c:v>
                </c:pt>
                <c:pt idx="181">
                  <c:v>1.1872999668121338</c:v>
                </c:pt>
                <c:pt idx="182">
                  <c:v>1.1866999864578247</c:v>
                </c:pt>
                <c:pt idx="183">
                  <c:v>1.1861000061035156</c:v>
                </c:pt>
                <c:pt idx="184">
                  <c:v>1.1855000257492065</c:v>
                </c:pt>
                <c:pt idx="185">
                  <c:v>1.1849000453948975</c:v>
                </c:pt>
                <c:pt idx="186">
                  <c:v>1.1842999458312988</c:v>
                </c:pt>
                <c:pt idx="187">
                  <c:v>1.1836999654769897</c:v>
                </c:pt>
                <c:pt idx="188">
                  <c:v>1.1830999851226807</c:v>
                </c:pt>
                <c:pt idx="189">
                  <c:v>1.1823999881744385</c:v>
                </c:pt>
                <c:pt idx="190">
                  <c:v>1.1818000078201294</c:v>
                </c:pt>
                <c:pt idx="191">
                  <c:v>1.1811000108718872</c:v>
                </c:pt>
                <c:pt idx="192">
                  <c:v>1.180400013923645</c:v>
                </c:pt>
                <c:pt idx="193">
                  <c:v>1.1797000169754028</c:v>
                </c:pt>
                <c:pt idx="194">
                  <c:v>1.1791000366210938</c:v>
                </c:pt>
                <c:pt idx="195">
                  <c:v>1.1784000396728516</c:v>
                </c:pt>
                <c:pt idx="196">
                  <c:v>1.1776000261306763</c:v>
                </c:pt>
                <c:pt idx="197">
                  <c:v>1.1769000291824341</c:v>
                </c:pt>
                <c:pt idx="198">
                  <c:v>1.1762000322341919</c:v>
                </c:pt>
                <c:pt idx="199">
                  <c:v>1.1754000186920166</c:v>
                </c:pt>
                <c:pt idx="200">
                  <c:v>1.1747000217437744</c:v>
                </c:pt>
                <c:pt idx="201">
                  <c:v>1.1739000082015991</c:v>
                </c:pt>
                <c:pt idx="202">
                  <c:v>1.1732000112533569</c:v>
                </c:pt>
                <c:pt idx="203">
                  <c:v>1.1723999977111816</c:v>
                </c:pt>
                <c:pt idx="204">
                  <c:v>1.1715999841690063</c:v>
                </c:pt>
                <c:pt idx="205">
                  <c:v>1.1707999706268311</c:v>
                </c:pt>
                <c:pt idx="206">
                  <c:v>1.1699999570846558</c:v>
                </c:pt>
                <c:pt idx="207">
                  <c:v>1.1691999435424805</c:v>
                </c:pt>
                <c:pt idx="208">
                  <c:v>1.1683000326156616</c:v>
                </c:pt>
                <c:pt idx="209">
                  <c:v>1.1675000190734863</c:v>
                </c:pt>
                <c:pt idx="210">
                  <c:v>1.1665999889373779</c:v>
                </c:pt>
                <c:pt idx="211">
                  <c:v>1.1657999753952026</c:v>
                </c:pt>
                <c:pt idx="212">
                  <c:v>1.1648999452590942</c:v>
                </c:pt>
                <c:pt idx="213">
                  <c:v>1.1640000343322754</c:v>
                </c:pt>
                <c:pt idx="214">
                  <c:v>1.163100004196167</c:v>
                </c:pt>
                <c:pt idx="215">
                  <c:v>1.1621999740600586</c:v>
                </c:pt>
                <c:pt idx="216">
                  <c:v>1.1612999439239502</c:v>
                </c:pt>
                <c:pt idx="217">
                  <c:v>1.1604000329971313</c:v>
                </c:pt>
                <c:pt idx="218">
                  <c:v>1.1595000028610229</c:v>
                </c:pt>
                <c:pt idx="219">
                  <c:v>1.1584999561309814</c:v>
                </c:pt>
                <c:pt idx="220">
                  <c:v>1.1576000452041626</c:v>
                </c:pt>
                <c:pt idx="221">
                  <c:v>1.1565999984741211</c:v>
                </c:pt>
                <c:pt idx="222">
                  <c:v>1.1556999683380127</c:v>
                </c:pt>
                <c:pt idx="223">
                  <c:v>1.1547000408172607</c:v>
                </c:pt>
                <c:pt idx="224">
                  <c:v>1.1536999940872192</c:v>
                </c:pt>
                <c:pt idx="225">
                  <c:v>1.1526999473571777</c:v>
                </c:pt>
                <c:pt idx="226">
                  <c:v>1.1517000198364258</c:v>
                </c:pt>
                <c:pt idx="227">
                  <c:v>1.1506999731063843</c:v>
                </c:pt>
                <c:pt idx="228">
                  <c:v>1.1497000455856323</c:v>
                </c:pt>
                <c:pt idx="229">
                  <c:v>1.1485999822616577</c:v>
                </c:pt>
                <c:pt idx="230">
                  <c:v>1.1476000547409058</c:v>
                </c:pt>
                <c:pt idx="231">
                  <c:v>1.1464999914169312</c:v>
                </c:pt>
                <c:pt idx="232">
                  <c:v>1.1454999446868896</c:v>
                </c:pt>
                <c:pt idx="233">
                  <c:v>1.1444000005722046</c:v>
                </c:pt>
                <c:pt idx="234">
                  <c:v>1.1433000564575195</c:v>
                </c:pt>
                <c:pt idx="235">
                  <c:v>1.1421999931335449</c:v>
                </c:pt>
                <c:pt idx="236">
                  <c:v>1.1411000490188599</c:v>
                </c:pt>
                <c:pt idx="237">
                  <c:v>1.1399999856948853</c:v>
                </c:pt>
                <c:pt idx="238">
                  <c:v>1.1389000415802002</c:v>
                </c:pt>
                <c:pt idx="239">
                  <c:v>1.1376999616622925</c:v>
                </c:pt>
                <c:pt idx="240">
                  <c:v>1.1366000175476074</c:v>
                </c:pt>
                <c:pt idx="241">
                  <c:v>1.1354000568389893</c:v>
                </c:pt>
                <c:pt idx="242">
                  <c:v>1.1342999935150146</c:v>
                </c:pt>
                <c:pt idx="243">
                  <c:v>1.1331000328063965</c:v>
                </c:pt>
                <c:pt idx="244">
                  <c:v>1.1318999528884888</c:v>
                </c:pt>
                <c:pt idx="245">
                  <c:v>1.1306999921798706</c:v>
                </c:pt>
                <c:pt idx="246">
                  <c:v>1.1295000314712524</c:v>
                </c:pt>
                <c:pt idx="247">
                  <c:v>1.1282999515533447</c:v>
                </c:pt>
                <c:pt idx="248">
                  <c:v>1.1270999908447266</c:v>
                </c:pt>
                <c:pt idx="249">
                  <c:v>1.1258000135421753</c:v>
                </c:pt>
                <c:pt idx="250">
                  <c:v>1.1246000528335571</c:v>
                </c:pt>
                <c:pt idx="251">
                  <c:v>1.1232999563217163</c:v>
                </c:pt>
                <c:pt idx="252">
                  <c:v>1.1220999956130981</c:v>
                </c:pt>
                <c:pt idx="253">
                  <c:v>1.1208000183105469</c:v>
                </c:pt>
                <c:pt idx="254">
                  <c:v>1.1195000410079956</c:v>
                </c:pt>
                <c:pt idx="255">
                  <c:v>1.1181999444961548</c:v>
                </c:pt>
                <c:pt idx="256">
                  <c:v>1.1168999671936035</c:v>
                </c:pt>
                <c:pt idx="257">
                  <c:v>1.1155999898910522</c:v>
                </c:pt>
                <c:pt idx="258">
                  <c:v>1.114300012588501</c:v>
                </c:pt>
                <c:pt idx="259">
                  <c:v>1.1130000352859497</c:v>
                </c:pt>
                <c:pt idx="260">
                  <c:v>1.1116000413894653</c:v>
                </c:pt>
                <c:pt idx="261">
                  <c:v>1.1102999448776245</c:v>
                </c:pt>
                <c:pt idx="262">
                  <c:v>1.1088999509811401</c:v>
                </c:pt>
                <c:pt idx="263">
                  <c:v>1.1074999570846558</c:v>
                </c:pt>
                <c:pt idx="264">
                  <c:v>1.1061999797821045</c:v>
                </c:pt>
                <c:pt idx="265">
                  <c:v>1.1047999858856201</c:v>
                </c:pt>
                <c:pt idx="266">
                  <c:v>1.1033999919891357</c:v>
                </c:pt>
                <c:pt idx="267">
                  <c:v>1.1019999980926514</c:v>
                </c:pt>
                <c:pt idx="268">
                  <c:v>1.1004999876022339</c:v>
                </c:pt>
                <c:pt idx="269">
                  <c:v>1.0990999937057495</c:v>
                </c:pt>
                <c:pt idx="270">
                  <c:v>1.0976999998092651</c:v>
                </c:pt>
                <c:pt idx="271">
                  <c:v>1.0961999893188477</c:v>
                </c:pt>
                <c:pt idx="272">
                  <c:v>1.0947999954223633</c:v>
                </c:pt>
                <c:pt idx="273">
                  <c:v>1.0932999849319458</c:v>
                </c:pt>
                <c:pt idx="274">
                  <c:v>1.0917999744415283</c:v>
                </c:pt>
                <c:pt idx="275">
                  <c:v>1.0902999639511108</c:v>
                </c:pt>
                <c:pt idx="276">
                  <c:v>1.0887999534606934</c:v>
                </c:pt>
                <c:pt idx="277">
                  <c:v>1.0872999429702759</c:v>
                </c:pt>
                <c:pt idx="278">
                  <c:v>1.0858000516891479</c:v>
                </c:pt>
                <c:pt idx="279">
                  <c:v>1.0843000411987305</c:v>
                </c:pt>
                <c:pt idx="280">
                  <c:v>1.082800030708313</c:v>
                </c:pt>
                <c:pt idx="281">
                  <c:v>1.0812000036239624</c:v>
                </c:pt>
                <c:pt idx="282">
                  <c:v>1.0796999931335449</c:v>
                </c:pt>
                <c:pt idx="283">
                  <c:v>1.0780999660491943</c:v>
                </c:pt>
                <c:pt idx="284">
                  <c:v>1.0765000581741333</c:v>
                </c:pt>
                <c:pt idx="285">
                  <c:v>1.0749000310897827</c:v>
                </c:pt>
                <c:pt idx="286">
                  <c:v>1.0733000040054321</c:v>
                </c:pt>
                <c:pt idx="287">
                  <c:v>1.0716999769210815</c:v>
                </c:pt>
                <c:pt idx="288">
                  <c:v>1.070099949836731</c:v>
                </c:pt>
                <c:pt idx="289">
                  <c:v>1.0685000419616699</c:v>
                </c:pt>
                <c:pt idx="290">
                  <c:v>1.0669000148773193</c:v>
                </c:pt>
                <c:pt idx="291">
                  <c:v>1.0651999711990356</c:v>
                </c:pt>
                <c:pt idx="292">
                  <c:v>1.0635999441146851</c:v>
                </c:pt>
                <c:pt idx="293">
                  <c:v>1.0619000196456909</c:v>
                </c:pt>
                <c:pt idx="294">
                  <c:v>1.0601999759674072</c:v>
                </c:pt>
                <c:pt idx="295">
                  <c:v>1.0585000514984131</c:v>
                </c:pt>
                <c:pt idx="296">
                  <c:v>1.0568000078201294</c:v>
                </c:pt>
                <c:pt idx="297">
                  <c:v>1.0550999641418457</c:v>
                </c:pt>
                <c:pt idx="298">
                  <c:v>1.0534000396728516</c:v>
                </c:pt>
                <c:pt idx="299">
                  <c:v>1.0516999959945679</c:v>
                </c:pt>
                <c:pt idx="300">
                  <c:v>1.0499999523162842</c:v>
                </c:pt>
                <c:pt idx="301">
                  <c:v>1.0482000112533569</c:v>
                </c:pt>
                <c:pt idx="302">
                  <c:v>1.0464999675750732</c:v>
                </c:pt>
                <c:pt idx="303">
                  <c:v>1.044700026512146</c:v>
                </c:pt>
                <c:pt idx="304">
                  <c:v>1.0428999662399292</c:v>
                </c:pt>
                <c:pt idx="305">
                  <c:v>1.0412000417709351</c:v>
                </c:pt>
                <c:pt idx="306">
                  <c:v>1.0393999814987183</c:v>
                </c:pt>
                <c:pt idx="307">
                  <c:v>1.037600040435791</c:v>
                </c:pt>
                <c:pt idx="308">
                  <c:v>1.0356999635696411</c:v>
                </c:pt>
                <c:pt idx="309">
                  <c:v>1.0339000225067139</c:v>
                </c:pt>
                <c:pt idx="310">
                  <c:v>1.0320999622344971</c:v>
                </c:pt>
                <c:pt idx="311">
                  <c:v>1.0303000211715698</c:v>
                </c:pt>
                <c:pt idx="312">
                  <c:v>1.0283999443054199</c:v>
                </c:pt>
                <c:pt idx="313">
                  <c:v>1.0264999866485596</c:v>
                </c:pt>
                <c:pt idx="314">
                  <c:v>1.0247000455856323</c:v>
                </c:pt>
                <c:pt idx="315">
                  <c:v>1.0227999687194824</c:v>
                </c:pt>
                <c:pt idx="316">
                  <c:v>1.0209000110626221</c:v>
                </c:pt>
                <c:pt idx="317">
                  <c:v>1.0190000534057617</c:v>
                </c:pt>
                <c:pt idx="318">
                  <c:v>1.0170999765396118</c:v>
                </c:pt>
                <c:pt idx="319">
                  <c:v>1.0152000188827515</c:v>
                </c:pt>
                <c:pt idx="320">
                  <c:v>1.013200044631958</c:v>
                </c:pt>
                <c:pt idx="321">
                  <c:v>1.0112999677658081</c:v>
                </c:pt>
                <c:pt idx="322">
                  <c:v>1.0094000101089478</c:v>
                </c:pt>
                <c:pt idx="323">
                  <c:v>1.0074000358581543</c:v>
                </c:pt>
                <c:pt idx="324">
                  <c:v>1.0053999423980713</c:v>
                </c:pt>
                <c:pt idx="325">
                  <c:v>1.0034999847412109</c:v>
                </c:pt>
                <c:pt idx="326">
                  <c:v>1.0015000104904175</c:v>
                </c:pt>
                <c:pt idx="327">
                  <c:v>0.99949997663497925</c:v>
                </c:pt>
                <c:pt idx="328">
                  <c:v>0.99750000238418579</c:v>
                </c:pt>
                <c:pt idx="329">
                  <c:v>0.99540001153945923</c:v>
                </c:pt>
                <c:pt idx="330">
                  <c:v>0.993399977684021</c:v>
                </c:pt>
                <c:pt idx="331">
                  <c:v>0.99140000343322754</c:v>
                </c:pt>
                <c:pt idx="332">
                  <c:v>0.98930001258850098</c:v>
                </c:pt>
                <c:pt idx="333">
                  <c:v>0.98729997873306274</c:v>
                </c:pt>
                <c:pt idx="334">
                  <c:v>0.98519998788833618</c:v>
                </c:pt>
                <c:pt idx="335">
                  <c:v>0.98309999704360962</c:v>
                </c:pt>
                <c:pt idx="336">
                  <c:v>0.98100000619888306</c:v>
                </c:pt>
                <c:pt idx="337">
                  <c:v>0.97890001535415649</c:v>
                </c:pt>
                <c:pt idx="338">
                  <c:v>0.97680002450942993</c:v>
                </c:pt>
                <c:pt idx="339">
                  <c:v>0.97469997406005859</c:v>
                </c:pt>
                <c:pt idx="340">
                  <c:v>0.97259998321533203</c:v>
                </c:pt>
                <c:pt idx="341">
                  <c:v>0.97049999237060547</c:v>
                </c:pt>
                <c:pt idx="342">
                  <c:v>0.9682999849319458</c:v>
                </c:pt>
                <c:pt idx="343">
                  <c:v>0.96619999408721924</c:v>
                </c:pt>
                <c:pt idx="344">
                  <c:v>0.96399998664855957</c:v>
                </c:pt>
                <c:pt idx="345">
                  <c:v>0.9617999792098999</c:v>
                </c:pt>
                <c:pt idx="346">
                  <c:v>0.95959997177124023</c:v>
                </c:pt>
                <c:pt idx="347">
                  <c:v>0.95749998092651367</c:v>
                </c:pt>
                <c:pt idx="348">
                  <c:v>0.95520001649856567</c:v>
                </c:pt>
                <c:pt idx="349">
                  <c:v>0.95300000905990601</c:v>
                </c:pt>
                <c:pt idx="350">
                  <c:v>0.95080000162124634</c:v>
                </c:pt>
                <c:pt idx="351">
                  <c:v>0.94859999418258667</c:v>
                </c:pt>
                <c:pt idx="352">
                  <c:v>0.94630002975463867</c:v>
                </c:pt>
                <c:pt idx="353">
                  <c:v>0.944100022315979</c:v>
                </c:pt>
                <c:pt idx="354">
                  <c:v>0.94179999828338623</c:v>
                </c:pt>
                <c:pt idx="355">
                  <c:v>0.93949997425079346</c:v>
                </c:pt>
                <c:pt idx="356">
                  <c:v>0.93730002641677856</c:v>
                </c:pt>
                <c:pt idx="357">
                  <c:v>0.93500000238418579</c:v>
                </c:pt>
                <c:pt idx="358">
                  <c:v>0.93269997835159302</c:v>
                </c:pt>
                <c:pt idx="359">
                  <c:v>0.93040001392364502</c:v>
                </c:pt>
                <c:pt idx="360">
                  <c:v>0.92799997329711914</c:v>
                </c:pt>
                <c:pt idx="361">
                  <c:v>0.92570000886917114</c:v>
                </c:pt>
                <c:pt idx="362">
                  <c:v>0.92339998483657837</c:v>
                </c:pt>
                <c:pt idx="363">
                  <c:v>0.92100000381469727</c:v>
                </c:pt>
                <c:pt idx="364">
                  <c:v>0.91869997978210449</c:v>
                </c:pt>
                <c:pt idx="365">
                  <c:v>0.91629999876022339</c:v>
                </c:pt>
                <c:pt idx="366">
                  <c:v>0.91390001773834229</c:v>
                </c:pt>
                <c:pt idx="367">
                  <c:v>0.91149997711181641</c:v>
                </c:pt>
                <c:pt idx="368">
                  <c:v>0.9090999960899353</c:v>
                </c:pt>
                <c:pt idx="369">
                  <c:v>0.9067000150680542</c:v>
                </c:pt>
                <c:pt idx="370">
                  <c:v>0.90429997444152832</c:v>
                </c:pt>
                <c:pt idx="371">
                  <c:v>0.90189999341964722</c:v>
                </c:pt>
                <c:pt idx="372">
                  <c:v>0.89939999580383301</c:v>
                </c:pt>
                <c:pt idx="373">
                  <c:v>0.8970000147819519</c:v>
                </c:pt>
                <c:pt idx="374">
                  <c:v>0.8945000171661377</c:v>
                </c:pt>
                <c:pt idx="375">
                  <c:v>0.89200001955032349</c:v>
                </c:pt>
                <c:pt idx="376">
                  <c:v>0.88959997892379761</c:v>
                </c:pt>
                <c:pt idx="377">
                  <c:v>0.8870999813079834</c:v>
                </c:pt>
                <c:pt idx="378">
                  <c:v>0.88459998369216919</c:v>
                </c:pt>
                <c:pt idx="379">
                  <c:v>0.88209998607635498</c:v>
                </c:pt>
                <c:pt idx="380">
                  <c:v>0.87949997186660767</c:v>
                </c:pt>
                <c:pt idx="381">
                  <c:v>0.87699997425079346</c:v>
                </c:pt>
                <c:pt idx="382">
                  <c:v>0.87449997663497925</c:v>
                </c:pt>
                <c:pt idx="383">
                  <c:v>0.87190002202987671</c:v>
                </c:pt>
                <c:pt idx="384">
                  <c:v>0.8694000244140625</c:v>
                </c:pt>
                <c:pt idx="385">
                  <c:v>0.86680001020431519</c:v>
                </c:pt>
                <c:pt idx="386">
                  <c:v>0.86419999599456787</c:v>
                </c:pt>
                <c:pt idx="387">
                  <c:v>0.86159998178482056</c:v>
                </c:pt>
                <c:pt idx="388">
                  <c:v>0.85909998416900635</c:v>
                </c:pt>
                <c:pt idx="389">
                  <c:v>0.8564000129699707</c:v>
                </c:pt>
                <c:pt idx="390">
                  <c:v>0.85379999876022339</c:v>
                </c:pt>
                <c:pt idx="391">
                  <c:v>0.85119998455047607</c:v>
                </c:pt>
                <c:pt idx="392">
                  <c:v>0.84859997034072876</c:v>
                </c:pt>
                <c:pt idx="393">
                  <c:v>0.84589999914169312</c:v>
                </c:pt>
                <c:pt idx="394">
                  <c:v>0.8432999849319458</c:v>
                </c:pt>
                <c:pt idx="395">
                  <c:v>0.84060001373291016</c:v>
                </c:pt>
                <c:pt idx="396">
                  <c:v>0.83789998292922974</c:v>
                </c:pt>
                <c:pt idx="397">
                  <c:v>0.83520001173019409</c:v>
                </c:pt>
                <c:pt idx="398">
                  <c:v>0.83249998092651367</c:v>
                </c:pt>
                <c:pt idx="399">
                  <c:v>0.82980000972747803</c:v>
                </c:pt>
                <c:pt idx="400">
                  <c:v>0.82709997892379761</c:v>
                </c:pt>
                <c:pt idx="401">
                  <c:v>0.82440000772476196</c:v>
                </c:pt>
                <c:pt idx="402">
                  <c:v>0.82169997692108154</c:v>
                </c:pt>
                <c:pt idx="403">
                  <c:v>0.81889998912811279</c:v>
                </c:pt>
                <c:pt idx="404">
                  <c:v>0.81620001792907715</c:v>
                </c:pt>
                <c:pt idx="405">
                  <c:v>0.81339997053146362</c:v>
                </c:pt>
                <c:pt idx="406">
                  <c:v>0.81059998273849487</c:v>
                </c:pt>
                <c:pt idx="407">
                  <c:v>0.80790001153945923</c:v>
                </c:pt>
                <c:pt idx="408">
                  <c:v>0.80510002374649048</c:v>
                </c:pt>
                <c:pt idx="409">
                  <c:v>0.80229997634887695</c:v>
                </c:pt>
                <c:pt idx="410">
                  <c:v>0.7994999885559082</c:v>
                </c:pt>
                <c:pt idx="411">
                  <c:v>0.79659998416900635</c:v>
                </c:pt>
                <c:pt idx="412">
                  <c:v>0.7937999963760376</c:v>
                </c:pt>
                <c:pt idx="413">
                  <c:v>0.79100000858306885</c:v>
                </c:pt>
                <c:pt idx="414">
                  <c:v>0.78810000419616699</c:v>
                </c:pt>
                <c:pt idx="415">
                  <c:v>0.78519999980926514</c:v>
                </c:pt>
                <c:pt idx="416">
                  <c:v>0.78240001201629639</c:v>
                </c:pt>
                <c:pt idx="417">
                  <c:v>0.77950000762939453</c:v>
                </c:pt>
                <c:pt idx="418">
                  <c:v>0.77660000324249268</c:v>
                </c:pt>
                <c:pt idx="419">
                  <c:v>0.77369999885559082</c:v>
                </c:pt>
                <c:pt idx="420">
                  <c:v>0.77079999446868896</c:v>
                </c:pt>
                <c:pt idx="421">
                  <c:v>0.76789999008178711</c:v>
                </c:pt>
                <c:pt idx="422">
                  <c:v>0.76490002870559692</c:v>
                </c:pt>
                <c:pt idx="423">
                  <c:v>0.76200002431869507</c:v>
                </c:pt>
                <c:pt idx="424">
                  <c:v>0.75910001993179321</c:v>
                </c:pt>
                <c:pt idx="425">
                  <c:v>0.75609999895095825</c:v>
                </c:pt>
                <c:pt idx="426">
                  <c:v>0.75309997797012329</c:v>
                </c:pt>
                <c:pt idx="427">
                  <c:v>0.75010001659393311</c:v>
                </c:pt>
                <c:pt idx="428">
                  <c:v>0.74720001220703125</c:v>
                </c:pt>
                <c:pt idx="429">
                  <c:v>0.74419999122619629</c:v>
                </c:pt>
                <c:pt idx="430">
                  <c:v>0.74119997024536133</c:v>
                </c:pt>
                <c:pt idx="431">
                  <c:v>0.73809999227523804</c:v>
                </c:pt>
                <c:pt idx="432">
                  <c:v>0.73509997129440308</c:v>
                </c:pt>
                <c:pt idx="433">
                  <c:v>0.73210000991821289</c:v>
                </c:pt>
                <c:pt idx="434">
                  <c:v>0.72899997234344482</c:v>
                </c:pt>
                <c:pt idx="435">
                  <c:v>0.72600001096725464</c:v>
                </c:pt>
                <c:pt idx="436">
                  <c:v>0.72289997339248657</c:v>
                </c:pt>
                <c:pt idx="437">
                  <c:v>0.71979999542236328</c:v>
                </c:pt>
                <c:pt idx="438">
                  <c:v>0.71670001745223999</c:v>
                </c:pt>
                <c:pt idx="439">
                  <c:v>0.71359997987747192</c:v>
                </c:pt>
                <c:pt idx="440">
                  <c:v>0.71050000190734863</c:v>
                </c:pt>
                <c:pt idx="441">
                  <c:v>0.70740002393722534</c:v>
                </c:pt>
                <c:pt idx="442">
                  <c:v>0.70429998636245728</c:v>
                </c:pt>
                <c:pt idx="443">
                  <c:v>0.70109999179840088</c:v>
                </c:pt>
                <c:pt idx="444">
                  <c:v>0.69800001382827759</c:v>
                </c:pt>
                <c:pt idx="445">
                  <c:v>0.69480001926422119</c:v>
                </c:pt>
                <c:pt idx="446">
                  <c:v>0.69169998168945313</c:v>
                </c:pt>
                <c:pt idx="447">
                  <c:v>0.68849998712539673</c:v>
                </c:pt>
                <c:pt idx="448">
                  <c:v>0.68529999256134033</c:v>
                </c:pt>
                <c:pt idx="449">
                  <c:v>0.68209999799728394</c:v>
                </c:pt>
                <c:pt idx="450">
                  <c:v>0.67890000343322754</c:v>
                </c:pt>
                <c:pt idx="451">
                  <c:v>0.67570000886917114</c:v>
                </c:pt>
                <c:pt idx="452">
                  <c:v>0.67250001430511475</c:v>
                </c:pt>
                <c:pt idx="453">
                  <c:v>0.66930001974105835</c:v>
                </c:pt>
                <c:pt idx="454">
                  <c:v>0.66600000858306885</c:v>
                </c:pt>
                <c:pt idx="455">
                  <c:v>0.66280001401901245</c:v>
                </c:pt>
                <c:pt idx="456">
                  <c:v>0.65950000286102295</c:v>
                </c:pt>
                <c:pt idx="457">
                  <c:v>0.65619999170303345</c:v>
                </c:pt>
                <c:pt idx="458">
                  <c:v>0.65289998054504395</c:v>
                </c:pt>
                <c:pt idx="459">
                  <c:v>0.64960002899169922</c:v>
                </c:pt>
                <c:pt idx="460">
                  <c:v>0.64630001783370972</c:v>
                </c:pt>
                <c:pt idx="461">
                  <c:v>0.64300000667572021</c:v>
                </c:pt>
                <c:pt idx="462">
                  <c:v>0.63969999551773071</c:v>
                </c:pt>
                <c:pt idx="463">
                  <c:v>0.63639998435974121</c:v>
                </c:pt>
                <c:pt idx="464">
                  <c:v>0.63300001621246338</c:v>
                </c:pt>
                <c:pt idx="465">
                  <c:v>0.62970000505447388</c:v>
                </c:pt>
                <c:pt idx="466">
                  <c:v>0.62629997730255127</c:v>
                </c:pt>
                <c:pt idx="467">
                  <c:v>0.62290000915527344</c:v>
                </c:pt>
                <c:pt idx="468">
                  <c:v>0.61959999799728394</c:v>
                </c:pt>
                <c:pt idx="469">
                  <c:v>0.61619997024536133</c:v>
                </c:pt>
                <c:pt idx="470">
                  <c:v>0.6128000020980835</c:v>
                </c:pt>
                <c:pt idx="471">
                  <c:v>0.60939997434616089</c:v>
                </c:pt>
                <c:pt idx="472">
                  <c:v>0.60589998960494995</c:v>
                </c:pt>
                <c:pt idx="473">
                  <c:v>0.60250002145767212</c:v>
                </c:pt>
                <c:pt idx="474">
                  <c:v>0.59909999370574951</c:v>
                </c:pt>
                <c:pt idx="475">
                  <c:v>0.59560000896453857</c:v>
                </c:pt>
                <c:pt idx="476">
                  <c:v>0.59219998121261597</c:v>
                </c:pt>
                <c:pt idx="477">
                  <c:v>0.58869999647140503</c:v>
                </c:pt>
                <c:pt idx="478">
                  <c:v>0.58520001173019409</c:v>
                </c:pt>
                <c:pt idx="479">
                  <c:v>0.58170002698898315</c:v>
                </c:pt>
                <c:pt idx="480">
                  <c:v>0.57819998264312744</c:v>
                </c:pt>
                <c:pt idx="481">
                  <c:v>0.5746999979019165</c:v>
                </c:pt>
                <c:pt idx="482">
                  <c:v>0.57120001316070557</c:v>
                </c:pt>
                <c:pt idx="483">
                  <c:v>0.56770002841949463</c:v>
                </c:pt>
                <c:pt idx="484">
                  <c:v>0.56410002708435059</c:v>
                </c:pt>
                <c:pt idx="485">
                  <c:v>0.56059998273849487</c:v>
                </c:pt>
                <c:pt idx="486">
                  <c:v>0.55699998140335083</c:v>
                </c:pt>
                <c:pt idx="487">
                  <c:v>0.55349999666213989</c:v>
                </c:pt>
                <c:pt idx="488">
                  <c:v>0.54989999532699585</c:v>
                </c:pt>
                <c:pt idx="489">
                  <c:v>0.54629999399185181</c:v>
                </c:pt>
                <c:pt idx="490">
                  <c:v>0.54269999265670776</c:v>
                </c:pt>
                <c:pt idx="491">
                  <c:v>0.53909999132156372</c:v>
                </c:pt>
                <c:pt idx="492">
                  <c:v>0.53549998998641968</c:v>
                </c:pt>
                <c:pt idx="493">
                  <c:v>0.53189998865127563</c:v>
                </c:pt>
                <c:pt idx="494">
                  <c:v>0.52819997072219849</c:v>
                </c:pt>
                <c:pt idx="495">
                  <c:v>0.52460002899169922</c:v>
                </c:pt>
                <c:pt idx="496">
                  <c:v>0.52090001106262207</c:v>
                </c:pt>
                <c:pt idx="497">
                  <c:v>0.51719999313354492</c:v>
                </c:pt>
                <c:pt idx="498">
                  <c:v>0.51359999179840088</c:v>
                </c:pt>
                <c:pt idx="499">
                  <c:v>0.50989997386932373</c:v>
                </c:pt>
                <c:pt idx="500">
                  <c:v>0.50620001554489136</c:v>
                </c:pt>
                <c:pt idx="501">
                  <c:v>0.50249999761581421</c:v>
                </c:pt>
                <c:pt idx="502">
                  <c:v>0.49880000948905945</c:v>
                </c:pt>
                <c:pt idx="503">
                  <c:v>0.49500000476837158</c:v>
                </c:pt>
                <c:pt idx="504">
                  <c:v>0.49129998683929443</c:v>
                </c:pt>
                <c:pt idx="505">
                  <c:v>0.48759999871253967</c:v>
                </c:pt>
                <c:pt idx="506">
                  <c:v>0.48379999399185181</c:v>
                </c:pt>
                <c:pt idx="507">
                  <c:v>0.48010000586509705</c:v>
                </c:pt>
                <c:pt idx="508">
                  <c:v>0.47630000114440918</c:v>
                </c:pt>
                <c:pt idx="509">
                  <c:v>0.47249999642372131</c:v>
                </c:pt>
                <c:pt idx="510">
                  <c:v>0.46869999170303345</c:v>
                </c:pt>
                <c:pt idx="511">
                  <c:v>0.46489998698234558</c:v>
                </c:pt>
                <c:pt idx="512">
                  <c:v>0.4611000120639801</c:v>
                </c:pt>
                <c:pt idx="513">
                  <c:v>0.45730000734329224</c:v>
                </c:pt>
                <c:pt idx="514">
                  <c:v>0.45339998602867126</c:v>
                </c:pt>
                <c:pt idx="515">
                  <c:v>0.44960001111030579</c:v>
                </c:pt>
                <c:pt idx="516">
                  <c:v>0.44569998979568481</c:v>
                </c:pt>
                <c:pt idx="517">
                  <c:v>0.44190001487731934</c:v>
                </c:pt>
                <c:pt idx="518">
                  <c:v>0.43799999356269836</c:v>
                </c:pt>
                <c:pt idx="519">
                  <c:v>0.43410000205039978</c:v>
                </c:pt>
                <c:pt idx="520">
                  <c:v>0.4302000105381012</c:v>
                </c:pt>
                <c:pt idx="521">
                  <c:v>0.42629998922348022</c:v>
                </c:pt>
                <c:pt idx="522">
                  <c:v>0.42239999771118164</c:v>
                </c:pt>
                <c:pt idx="523">
                  <c:v>0.41850000619888306</c:v>
                </c:pt>
                <c:pt idx="524">
                  <c:v>0.41460001468658447</c:v>
                </c:pt>
                <c:pt idx="525">
                  <c:v>0.41060000658035278</c:v>
                </c:pt>
                <c:pt idx="526">
                  <c:v>0.40669998526573181</c:v>
                </c:pt>
                <c:pt idx="527">
                  <c:v>0.40270000696182251</c:v>
                </c:pt>
                <c:pt idx="528">
                  <c:v>0.39869999885559082</c:v>
                </c:pt>
                <c:pt idx="529">
                  <c:v>0.39480000734329224</c:v>
                </c:pt>
                <c:pt idx="530">
                  <c:v>0.39079999923706055</c:v>
                </c:pt>
                <c:pt idx="531">
                  <c:v>0.38679999113082886</c:v>
                </c:pt>
                <c:pt idx="532">
                  <c:v>0.38280001282691956</c:v>
                </c:pt>
                <c:pt idx="533">
                  <c:v>0.37880000472068787</c:v>
                </c:pt>
                <c:pt idx="534">
                  <c:v>0.37470000982284546</c:v>
                </c:pt>
                <c:pt idx="535">
                  <c:v>0.37070000171661377</c:v>
                </c:pt>
                <c:pt idx="536">
                  <c:v>0.36660000681877136</c:v>
                </c:pt>
                <c:pt idx="537">
                  <c:v>0.36259999871253967</c:v>
                </c:pt>
                <c:pt idx="538">
                  <c:v>0.35850000381469727</c:v>
                </c:pt>
                <c:pt idx="539">
                  <c:v>0.35440000891685486</c:v>
                </c:pt>
                <c:pt idx="540">
                  <c:v>0.35030001401901245</c:v>
                </c:pt>
                <c:pt idx="541">
                  <c:v>0.34619998931884766</c:v>
                </c:pt>
                <c:pt idx="542">
                  <c:v>0.34209999442100525</c:v>
                </c:pt>
                <c:pt idx="543">
                  <c:v>0.33799999952316284</c:v>
                </c:pt>
                <c:pt idx="544">
                  <c:v>0.33390000462532043</c:v>
                </c:pt>
                <c:pt idx="545">
                  <c:v>0.32980000972747803</c:v>
                </c:pt>
                <c:pt idx="546">
                  <c:v>0.32559999823570251</c:v>
                </c:pt>
                <c:pt idx="547">
                  <c:v>0.32150000333786011</c:v>
                </c:pt>
                <c:pt idx="548">
                  <c:v>0.31729999184608459</c:v>
                </c:pt>
                <c:pt idx="549">
                  <c:v>0.31310001015663147</c:v>
                </c:pt>
                <c:pt idx="550">
                  <c:v>0.30889999866485596</c:v>
                </c:pt>
                <c:pt idx="551">
                  <c:v>0.30469998717308044</c:v>
                </c:pt>
                <c:pt idx="552">
                  <c:v>0.30050000548362732</c:v>
                </c:pt>
                <c:pt idx="553">
                  <c:v>0.29629999399185181</c:v>
                </c:pt>
                <c:pt idx="554">
                  <c:v>0.29210001230239868</c:v>
                </c:pt>
                <c:pt idx="555">
                  <c:v>0.28790000081062317</c:v>
                </c:pt>
                <c:pt idx="556">
                  <c:v>0.28360000252723694</c:v>
                </c:pt>
                <c:pt idx="557">
                  <c:v>0.27939999103546143</c:v>
                </c:pt>
                <c:pt idx="558">
                  <c:v>0.2750999927520752</c:v>
                </c:pt>
                <c:pt idx="559">
                  <c:v>0.27079999446868896</c:v>
                </c:pt>
                <c:pt idx="560">
                  <c:v>0.26649999618530273</c:v>
                </c:pt>
                <c:pt idx="561">
                  <c:v>0.2621999979019165</c:v>
                </c:pt>
                <c:pt idx="562">
                  <c:v>0.25789999961853027</c:v>
                </c:pt>
                <c:pt idx="563">
                  <c:v>0.25360000133514404</c:v>
                </c:pt>
                <c:pt idx="564">
                  <c:v>0.24930000305175781</c:v>
                </c:pt>
                <c:pt idx="565">
                  <c:v>0.24500000476837158</c:v>
                </c:pt>
                <c:pt idx="566">
                  <c:v>0.24060000479221344</c:v>
                </c:pt>
                <c:pt idx="567">
                  <c:v>0.23630000650882721</c:v>
                </c:pt>
                <c:pt idx="568">
                  <c:v>0.23190000653266907</c:v>
                </c:pt>
                <c:pt idx="569">
                  <c:v>0.22750000655651093</c:v>
                </c:pt>
                <c:pt idx="570">
                  <c:v>0.2231999933719635</c:v>
                </c:pt>
                <c:pt idx="571">
                  <c:v>0.21879999339580536</c:v>
                </c:pt>
                <c:pt idx="572">
                  <c:v>0.19210000336170197</c:v>
                </c:pt>
                <c:pt idx="573">
                  <c:v>0.19490000605583191</c:v>
                </c:pt>
                <c:pt idx="574">
                  <c:v>0.19760000705718994</c:v>
                </c:pt>
                <c:pt idx="575">
                  <c:v>0.20039999485015869</c:v>
                </c:pt>
                <c:pt idx="576">
                  <c:v>0.20319999754428864</c:v>
                </c:pt>
                <c:pt idx="577">
                  <c:v>0.20589999854564667</c:v>
                </c:pt>
                <c:pt idx="578">
                  <c:v>0.20870000123977661</c:v>
                </c:pt>
                <c:pt idx="579">
                  <c:v>0.21140000224113464</c:v>
                </c:pt>
                <c:pt idx="580">
                  <c:v>0.21410000324249268</c:v>
                </c:pt>
                <c:pt idx="581">
                  <c:v>0.21680000424385071</c:v>
                </c:pt>
                <c:pt idx="582">
                  <c:v>0.21950000524520874</c:v>
                </c:pt>
                <c:pt idx="583">
                  <c:v>0.22220000624656677</c:v>
                </c:pt>
                <c:pt idx="584">
                  <c:v>0.2249000072479248</c:v>
                </c:pt>
                <c:pt idx="585">
                  <c:v>0.22759999334812164</c:v>
                </c:pt>
                <c:pt idx="586">
                  <c:v>0.23019999265670776</c:v>
                </c:pt>
                <c:pt idx="587">
                  <c:v>0.2328999936580658</c:v>
                </c:pt>
                <c:pt idx="588">
                  <c:v>0.23549999296665192</c:v>
                </c:pt>
                <c:pt idx="589">
                  <c:v>0.23819999396800995</c:v>
                </c:pt>
                <c:pt idx="590">
                  <c:v>0.24079999327659607</c:v>
                </c:pt>
                <c:pt idx="591">
                  <c:v>0.24339999258518219</c:v>
                </c:pt>
                <c:pt idx="592">
                  <c:v>0.2460000067949295</c:v>
                </c:pt>
                <c:pt idx="593">
                  <c:v>0.24860000610351563</c:v>
                </c:pt>
                <c:pt idx="594">
                  <c:v>0.25119999051094055</c:v>
                </c:pt>
                <c:pt idx="595">
                  <c:v>0.25369998812675476</c:v>
                </c:pt>
                <c:pt idx="596">
                  <c:v>0.25630000233650208</c:v>
                </c:pt>
                <c:pt idx="597">
                  <c:v>0.258899986743927</c:v>
                </c:pt>
                <c:pt idx="598">
                  <c:v>0.2614000141620636</c:v>
                </c:pt>
                <c:pt idx="599">
                  <c:v>0.26390001177787781</c:v>
                </c:pt>
                <c:pt idx="600">
                  <c:v>0.26649999618530273</c:v>
                </c:pt>
                <c:pt idx="601">
                  <c:v>0.26899999380111694</c:v>
                </c:pt>
                <c:pt idx="602">
                  <c:v>0.27149999141693115</c:v>
                </c:pt>
                <c:pt idx="603">
                  <c:v>0.27399998903274536</c:v>
                </c:pt>
                <c:pt idx="604">
                  <c:v>0.27649998664855957</c:v>
                </c:pt>
                <c:pt idx="605">
                  <c:v>0.27889999747276306</c:v>
                </c:pt>
                <c:pt idx="606">
                  <c:v>0.28139999508857727</c:v>
                </c:pt>
                <c:pt idx="607">
                  <c:v>0.28389999270439148</c:v>
                </c:pt>
                <c:pt idx="608">
                  <c:v>0.28630000352859497</c:v>
                </c:pt>
                <c:pt idx="609">
                  <c:v>0.28870001435279846</c:v>
                </c:pt>
                <c:pt idx="610">
                  <c:v>0.29120001196861267</c:v>
                </c:pt>
                <c:pt idx="611">
                  <c:v>0.29359999299049377</c:v>
                </c:pt>
                <c:pt idx="612">
                  <c:v>0.29600000381469727</c:v>
                </c:pt>
                <c:pt idx="613">
                  <c:v>0.29840001463890076</c:v>
                </c:pt>
                <c:pt idx="614">
                  <c:v>0.30079999566078186</c:v>
                </c:pt>
                <c:pt idx="615">
                  <c:v>0.30309998989105225</c:v>
                </c:pt>
                <c:pt idx="616">
                  <c:v>0.30550000071525574</c:v>
                </c:pt>
                <c:pt idx="617">
                  <c:v>0.30790001153945923</c:v>
                </c:pt>
                <c:pt idx="618">
                  <c:v>0.31020000576972961</c:v>
                </c:pt>
                <c:pt idx="619">
                  <c:v>0.31259998679161072</c:v>
                </c:pt>
                <c:pt idx="620">
                  <c:v>0.31490001082420349</c:v>
                </c:pt>
                <c:pt idx="621">
                  <c:v>0.31720000505447388</c:v>
                </c:pt>
                <c:pt idx="622">
                  <c:v>0.31949999928474426</c:v>
                </c:pt>
                <c:pt idx="623">
                  <c:v>0.32179999351501465</c:v>
                </c:pt>
                <c:pt idx="624">
                  <c:v>0.32409998774528503</c:v>
                </c:pt>
                <c:pt idx="625">
                  <c:v>0.32640001177787781</c:v>
                </c:pt>
                <c:pt idx="626">
                  <c:v>0.32859998941421509</c:v>
                </c:pt>
                <c:pt idx="627">
                  <c:v>0.33090001344680786</c:v>
                </c:pt>
                <c:pt idx="628">
                  <c:v>0.33320000767707825</c:v>
                </c:pt>
                <c:pt idx="629">
                  <c:v>0.33539998531341553</c:v>
                </c:pt>
                <c:pt idx="630">
                  <c:v>0.3375999927520752</c:v>
                </c:pt>
                <c:pt idx="631">
                  <c:v>0.33980000019073486</c:v>
                </c:pt>
                <c:pt idx="632">
                  <c:v>0.34209999442100525</c:v>
                </c:pt>
                <c:pt idx="633">
                  <c:v>0.34430000185966492</c:v>
                </c:pt>
                <c:pt idx="634">
                  <c:v>0.34639999270439148</c:v>
                </c:pt>
                <c:pt idx="635">
                  <c:v>0.34860000014305115</c:v>
                </c:pt>
                <c:pt idx="636">
                  <c:v>0.35080000758171082</c:v>
                </c:pt>
                <c:pt idx="637">
                  <c:v>0.3529999852180481</c:v>
                </c:pt>
                <c:pt idx="638">
                  <c:v>0.35510000586509705</c:v>
                </c:pt>
                <c:pt idx="639">
                  <c:v>0.35719999670982361</c:v>
                </c:pt>
                <c:pt idx="640">
                  <c:v>0.35940000414848328</c:v>
                </c:pt>
                <c:pt idx="641">
                  <c:v>0.36149999499320984</c:v>
                </c:pt>
                <c:pt idx="642">
                  <c:v>0.3635999858379364</c:v>
                </c:pt>
                <c:pt idx="643">
                  <c:v>0.36570000648498535</c:v>
                </c:pt>
                <c:pt idx="644">
                  <c:v>0.36779999732971191</c:v>
                </c:pt>
                <c:pt idx="645">
                  <c:v>0.36989998817443848</c:v>
                </c:pt>
                <c:pt idx="646">
                  <c:v>0.37200000882148743</c:v>
                </c:pt>
                <c:pt idx="647">
                  <c:v>0.37400001287460327</c:v>
                </c:pt>
                <c:pt idx="648">
                  <c:v>0.37610000371932983</c:v>
                </c:pt>
                <c:pt idx="649">
                  <c:v>0.37810000777244568</c:v>
                </c:pt>
                <c:pt idx="650">
                  <c:v>0.38019999861717224</c:v>
                </c:pt>
                <c:pt idx="651">
                  <c:v>0.38220000267028809</c:v>
                </c:pt>
                <c:pt idx="652">
                  <c:v>0.38420000672340393</c:v>
                </c:pt>
                <c:pt idx="653">
                  <c:v>0.38620001077651978</c:v>
                </c:pt>
                <c:pt idx="654">
                  <c:v>0.38820001482963562</c:v>
                </c:pt>
                <c:pt idx="655">
                  <c:v>0.39019998908042908</c:v>
                </c:pt>
                <c:pt idx="656">
                  <c:v>0.39219999313354492</c:v>
                </c:pt>
                <c:pt idx="657">
                  <c:v>0.39410001039505005</c:v>
                </c:pt>
                <c:pt idx="658">
                  <c:v>0.39610001444816589</c:v>
                </c:pt>
                <c:pt idx="659">
                  <c:v>0.39800000190734863</c:v>
                </c:pt>
                <c:pt idx="660">
                  <c:v>0.40000000596046448</c:v>
                </c:pt>
                <c:pt idx="661">
                  <c:v>0.40189999341964722</c:v>
                </c:pt>
                <c:pt idx="662">
                  <c:v>0.40380001068115234</c:v>
                </c:pt>
                <c:pt idx="663">
                  <c:v>0.40569999814033508</c:v>
                </c:pt>
                <c:pt idx="664">
                  <c:v>0.40759998559951782</c:v>
                </c:pt>
                <c:pt idx="665">
                  <c:v>0.40950000286102295</c:v>
                </c:pt>
                <c:pt idx="666">
                  <c:v>0.41139999032020569</c:v>
                </c:pt>
                <c:pt idx="667">
                  <c:v>0.41319999098777771</c:v>
                </c:pt>
                <c:pt idx="668">
                  <c:v>0.41510000824928284</c:v>
                </c:pt>
                <c:pt idx="669">
                  <c:v>0.41690000891685486</c:v>
                </c:pt>
                <c:pt idx="670">
                  <c:v>0.4187999963760376</c:v>
                </c:pt>
                <c:pt idx="671">
                  <c:v>0.42059999704360962</c:v>
                </c:pt>
                <c:pt idx="672">
                  <c:v>0.42239999771118164</c:v>
                </c:pt>
                <c:pt idx="673">
                  <c:v>0.42419999837875366</c:v>
                </c:pt>
                <c:pt idx="674">
                  <c:v>0.42599999904632568</c:v>
                </c:pt>
                <c:pt idx="675">
                  <c:v>0.42779999971389771</c:v>
                </c:pt>
                <c:pt idx="676">
                  <c:v>0.42960000038146973</c:v>
                </c:pt>
                <c:pt idx="677">
                  <c:v>0.43140000104904175</c:v>
                </c:pt>
                <c:pt idx="678">
                  <c:v>0.43309998512268066</c:v>
                </c:pt>
                <c:pt idx="679">
                  <c:v>0.43489998579025269</c:v>
                </c:pt>
                <c:pt idx="680">
                  <c:v>0.43659999966621399</c:v>
                </c:pt>
                <c:pt idx="681">
                  <c:v>0.43830001354217529</c:v>
                </c:pt>
                <c:pt idx="682">
                  <c:v>0.43999999761581421</c:v>
                </c:pt>
                <c:pt idx="683">
                  <c:v>0.44179999828338623</c:v>
                </c:pt>
                <c:pt idx="684">
                  <c:v>0.44350001215934753</c:v>
                </c:pt>
                <c:pt idx="685">
                  <c:v>0.44510000944137573</c:v>
                </c:pt>
                <c:pt idx="686">
                  <c:v>0.44679999351501465</c:v>
                </c:pt>
                <c:pt idx="687">
                  <c:v>0.44850000739097595</c:v>
                </c:pt>
                <c:pt idx="688">
                  <c:v>0.45019999146461487</c:v>
                </c:pt>
                <c:pt idx="689">
                  <c:v>0.45179998874664307</c:v>
                </c:pt>
                <c:pt idx="690">
                  <c:v>0.45350000262260437</c:v>
                </c:pt>
                <c:pt idx="691">
                  <c:v>0.45350000262260437</c:v>
                </c:pt>
                <c:pt idx="692">
                  <c:v>0.45350000262260437</c:v>
                </c:pt>
                <c:pt idx="693">
                  <c:v>0.45350000262260437</c:v>
                </c:pt>
                <c:pt idx="694">
                  <c:v>0.45350000262260437</c:v>
                </c:pt>
                <c:pt idx="695">
                  <c:v>0.45350000262260437</c:v>
                </c:pt>
                <c:pt idx="696">
                  <c:v>0.45350000262260437</c:v>
                </c:pt>
                <c:pt idx="697">
                  <c:v>0.45350000262260437</c:v>
                </c:pt>
                <c:pt idx="698">
                  <c:v>0.45350000262260437</c:v>
                </c:pt>
                <c:pt idx="699">
                  <c:v>0.45350000262260437</c:v>
                </c:pt>
                <c:pt idx="700">
                  <c:v>0.45350000262260437</c:v>
                </c:pt>
                <c:pt idx="701">
                  <c:v>0.45350000262260437</c:v>
                </c:pt>
                <c:pt idx="702">
                  <c:v>0.45350000262260437</c:v>
                </c:pt>
                <c:pt idx="703">
                  <c:v>0.45350000262260437</c:v>
                </c:pt>
                <c:pt idx="704">
                  <c:v>0.45350000262260437</c:v>
                </c:pt>
                <c:pt idx="705">
                  <c:v>0.45350000262260437</c:v>
                </c:pt>
                <c:pt idx="706">
                  <c:v>0.45350000262260437</c:v>
                </c:pt>
                <c:pt idx="707">
                  <c:v>0.45350000262260437</c:v>
                </c:pt>
                <c:pt idx="708">
                  <c:v>0.45350000262260437</c:v>
                </c:pt>
                <c:pt idx="709">
                  <c:v>0.45350000262260437</c:v>
                </c:pt>
                <c:pt idx="710">
                  <c:v>0.45350000262260437</c:v>
                </c:pt>
                <c:pt idx="711">
                  <c:v>0.45350000262260437</c:v>
                </c:pt>
                <c:pt idx="712">
                  <c:v>0.45350000262260437</c:v>
                </c:pt>
                <c:pt idx="713">
                  <c:v>0.45350000262260437</c:v>
                </c:pt>
                <c:pt idx="714">
                  <c:v>0.45350000262260437</c:v>
                </c:pt>
                <c:pt idx="715">
                  <c:v>0.45350000262260437</c:v>
                </c:pt>
                <c:pt idx="716">
                  <c:v>0.45350000262260437</c:v>
                </c:pt>
                <c:pt idx="717">
                  <c:v>0.45350000262260437</c:v>
                </c:pt>
                <c:pt idx="718">
                  <c:v>0.45350000262260437</c:v>
                </c:pt>
                <c:pt idx="719">
                  <c:v>0.45350000262260437</c:v>
                </c:pt>
                <c:pt idx="720">
                  <c:v>0.45350000262260437</c:v>
                </c:pt>
                <c:pt idx="721">
                  <c:v>0.45350000262260437</c:v>
                </c:pt>
                <c:pt idx="722">
                  <c:v>0.45350000262260437</c:v>
                </c:pt>
                <c:pt idx="723">
                  <c:v>0.45350000262260437</c:v>
                </c:pt>
                <c:pt idx="724">
                  <c:v>0.45350000262260437</c:v>
                </c:pt>
                <c:pt idx="725">
                  <c:v>0.45350000262260437</c:v>
                </c:pt>
                <c:pt idx="726">
                  <c:v>0.45350000262260437</c:v>
                </c:pt>
                <c:pt idx="727">
                  <c:v>0.45350000262260437</c:v>
                </c:pt>
                <c:pt idx="728">
                  <c:v>0.45350000262260437</c:v>
                </c:pt>
                <c:pt idx="729">
                  <c:v>0.45350000262260437</c:v>
                </c:pt>
                <c:pt idx="730">
                  <c:v>0.45350000262260437</c:v>
                </c:pt>
                <c:pt idx="731">
                  <c:v>0.45350000262260437</c:v>
                </c:pt>
                <c:pt idx="732">
                  <c:v>0.45350000262260437</c:v>
                </c:pt>
                <c:pt idx="733">
                  <c:v>0.45350000262260437</c:v>
                </c:pt>
                <c:pt idx="734">
                  <c:v>0.45350000262260437</c:v>
                </c:pt>
                <c:pt idx="735">
                  <c:v>0.45350000262260437</c:v>
                </c:pt>
                <c:pt idx="736">
                  <c:v>0.45350000262260437</c:v>
                </c:pt>
                <c:pt idx="737">
                  <c:v>0.45350000262260437</c:v>
                </c:pt>
                <c:pt idx="738">
                  <c:v>0.45350000262260437</c:v>
                </c:pt>
                <c:pt idx="739">
                  <c:v>0.45350000262260437</c:v>
                </c:pt>
                <c:pt idx="740">
                  <c:v>0.45350000262260437</c:v>
                </c:pt>
                <c:pt idx="741">
                  <c:v>0.45350000262260437</c:v>
                </c:pt>
                <c:pt idx="742">
                  <c:v>0.45350000262260437</c:v>
                </c:pt>
                <c:pt idx="743">
                  <c:v>0.45350000262260437</c:v>
                </c:pt>
                <c:pt idx="744">
                  <c:v>0.45350000262260437</c:v>
                </c:pt>
                <c:pt idx="745">
                  <c:v>0.45350000262260437</c:v>
                </c:pt>
                <c:pt idx="746">
                  <c:v>0.45350000262260437</c:v>
                </c:pt>
                <c:pt idx="747">
                  <c:v>0.45350000262260437</c:v>
                </c:pt>
                <c:pt idx="748">
                  <c:v>0.45350000262260437</c:v>
                </c:pt>
                <c:pt idx="749">
                  <c:v>0.45350000262260437</c:v>
                </c:pt>
                <c:pt idx="750">
                  <c:v>0.45350000262260437</c:v>
                </c:pt>
                <c:pt idx="751">
                  <c:v>0.45350000262260437</c:v>
                </c:pt>
                <c:pt idx="752">
                  <c:v>0.45350000262260437</c:v>
                </c:pt>
                <c:pt idx="753">
                  <c:v>0.45350000262260437</c:v>
                </c:pt>
                <c:pt idx="754">
                  <c:v>0.45350000262260437</c:v>
                </c:pt>
                <c:pt idx="755">
                  <c:v>0.45350000262260437</c:v>
                </c:pt>
                <c:pt idx="756">
                  <c:v>0.45350000262260437</c:v>
                </c:pt>
                <c:pt idx="757">
                  <c:v>0.45350000262260437</c:v>
                </c:pt>
                <c:pt idx="758">
                  <c:v>0.45350000262260437</c:v>
                </c:pt>
                <c:pt idx="759">
                  <c:v>0.45350000262260437</c:v>
                </c:pt>
                <c:pt idx="760">
                  <c:v>0.45350000262260437</c:v>
                </c:pt>
                <c:pt idx="761">
                  <c:v>0.45350000262260437</c:v>
                </c:pt>
                <c:pt idx="762">
                  <c:v>0.45350000262260437</c:v>
                </c:pt>
                <c:pt idx="763">
                  <c:v>0.45350000262260437</c:v>
                </c:pt>
                <c:pt idx="764">
                  <c:v>0.45350000262260437</c:v>
                </c:pt>
                <c:pt idx="765">
                  <c:v>0.45350000262260437</c:v>
                </c:pt>
                <c:pt idx="766">
                  <c:v>0.45350000262260437</c:v>
                </c:pt>
                <c:pt idx="767">
                  <c:v>0.45350000262260437</c:v>
                </c:pt>
                <c:pt idx="768">
                  <c:v>0.45350000262260437</c:v>
                </c:pt>
                <c:pt idx="769">
                  <c:v>0.45350000262260437</c:v>
                </c:pt>
                <c:pt idx="770">
                  <c:v>0.45350000262260437</c:v>
                </c:pt>
                <c:pt idx="771">
                  <c:v>0.45350000262260437</c:v>
                </c:pt>
                <c:pt idx="772">
                  <c:v>0.45350000262260437</c:v>
                </c:pt>
                <c:pt idx="773">
                  <c:v>0.45350000262260437</c:v>
                </c:pt>
                <c:pt idx="774">
                  <c:v>0.45350000262260437</c:v>
                </c:pt>
                <c:pt idx="775">
                  <c:v>0.45350000262260437</c:v>
                </c:pt>
                <c:pt idx="776">
                  <c:v>0.45350000262260437</c:v>
                </c:pt>
                <c:pt idx="777">
                  <c:v>0.45350000262260437</c:v>
                </c:pt>
                <c:pt idx="778">
                  <c:v>0.45350000262260437</c:v>
                </c:pt>
                <c:pt idx="779">
                  <c:v>0.45350000262260437</c:v>
                </c:pt>
                <c:pt idx="780">
                  <c:v>0.45350000262260437</c:v>
                </c:pt>
                <c:pt idx="781">
                  <c:v>0.45350000262260437</c:v>
                </c:pt>
                <c:pt idx="782">
                  <c:v>0.45350000262260437</c:v>
                </c:pt>
                <c:pt idx="783">
                  <c:v>0.45350000262260437</c:v>
                </c:pt>
                <c:pt idx="784">
                  <c:v>0.45350000262260437</c:v>
                </c:pt>
                <c:pt idx="785">
                  <c:v>0.45350000262260437</c:v>
                </c:pt>
                <c:pt idx="786">
                  <c:v>0.45350000262260437</c:v>
                </c:pt>
                <c:pt idx="787">
                  <c:v>0.45350000262260437</c:v>
                </c:pt>
                <c:pt idx="788">
                  <c:v>0.45350000262260437</c:v>
                </c:pt>
                <c:pt idx="789">
                  <c:v>0.45350000262260437</c:v>
                </c:pt>
                <c:pt idx="790">
                  <c:v>0.45350000262260437</c:v>
                </c:pt>
                <c:pt idx="791">
                  <c:v>0.45350000262260437</c:v>
                </c:pt>
                <c:pt idx="792">
                  <c:v>0.45350000262260437</c:v>
                </c:pt>
                <c:pt idx="793">
                  <c:v>0.45350000262260437</c:v>
                </c:pt>
                <c:pt idx="794">
                  <c:v>0.45350000262260437</c:v>
                </c:pt>
                <c:pt idx="795">
                  <c:v>0.45350000262260437</c:v>
                </c:pt>
                <c:pt idx="796">
                  <c:v>0.45350000262260437</c:v>
                </c:pt>
                <c:pt idx="797">
                  <c:v>0.45350000262260437</c:v>
                </c:pt>
                <c:pt idx="798">
                  <c:v>0.45350000262260437</c:v>
                </c:pt>
                <c:pt idx="799">
                  <c:v>0.45350000262260437</c:v>
                </c:pt>
                <c:pt idx="800">
                  <c:v>0.45350000262260437</c:v>
                </c:pt>
                <c:pt idx="801">
                  <c:v>0.45350000262260437</c:v>
                </c:pt>
                <c:pt idx="802">
                  <c:v>0.45350000262260437</c:v>
                </c:pt>
                <c:pt idx="803">
                  <c:v>0.45350000262260437</c:v>
                </c:pt>
                <c:pt idx="804">
                  <c:v>0.45350000262260437</c:v>
                </c:pt>
                <c:pt idx="805">
                  <c:v>0.45350000262260437</c:v>
                </c:pt>
                <c:pt idx="806">
                  <c:v>0.45350000262260437</c:v>
                </c:pt>
                <c:pt idx="807">
                  <c:v>0.45350000262260437</c:v>
                </c:pt>
                <c:pt idx="808">
                  <c:v>0.45350000262260437</c:v>
                </c:pt>
                <c:pt idx="809">
                  <c:v>0.45350000262260437</c:v>
                </c:pt>
                <c:pt idx="810">
                  <c:v>0.45350000262260437</c:v>
                </c:pt>
                <c:pt idx="811">
                  <c:v>0.45350000262260437</c:v>
                </c:pt>
                <c:pt idx="812">
                  <c:v>0.45350000262260437</c:v>
                </c:pt>
                <c:pt idx="813">
                  <c:v>0.45350000262260437</c:v>
                </c:pt>
                <c:pt idx="814">
                  <c:v>0.45350000262260437</c:v>
                </c:pt>
                <c:pt idx="815">
                  <c:v>0.45350000262260437</c:v>
                </c:pt>
                <c:pt idx="816">
                  <c:v>0.45350000262260437</c:v>
                </c:pt>
                <c:pt idx="817">
                  <c:v>0.45350000262260437</c:v>
                </c:pt>
                <c:pt idx="818">
                  <c:v>0.45350000262260437</c:v>
                </c:pt>
                <c:pt idx="819">
                  <c:v>0.45350000262260437</c:v>
                </c:pt>
                <c:pt idx="820">
                  <c:v>0.45350000262260437</c:v>
                </c:pt>
                <c:pt idx="821">
                  <c:v>0.45350000262260437</c:v>
                </c:pt>
                <c:pt idx="822">
                  <c:v>0.45350000262260437</c:v>
                </c:pt>
                <c:pt idx="823">
                  <c:v>0.45350000262260437</c:v>
                </c:pt>
                <c:pt idx="824">
                  <c:v>0.45350000262260437</c:v>
                </c:pt>
                <c:pt idx="825">
                  <c:v>0.45350000262260437</c:v>
                </c:pt>
                <c:pt idx="826">
                  <c:v>0.45350000262260437</c:v>
                </c:pt>
                <c:pt idx="827">
                  <c:v>0.45350000262260437</c:v>
                </c:pt>
                <c:pt idx="828">
                  <c:v>0.45350000262260437</c:v>
                </c:pt>
                <c:pt idx="829">
                  <c:v>0.45350000262260437</c:v>
                </c:pt>
                <c:pt idx="830">
                  <c:v>0.45350000262260437</c:v>
                </c:pt>
                <c:pt idx="831">
                  <c:v>0.45350000262260437</c:v>
                </c:pt>
                <c:pt idx="832">
                  <c:v>0.45350000262260437</c:v>
                </c:pt>
                <c:pt idx="833">
                  <c:v>0.45350000262260437</c:v>
                </c:pt>
                <c:pt idx="834">
                  <c:v>0.45350000262260437</c:v>
                </c:pt>
                <c:pt idx="835">
                  <c:v>0.45350000262260437</c:v>
                </c:pt>
                <c:pt idx="836">
                  <c:v>0.45350000262260437</c:v>
                </c:pt>
                <c:pt idx="837">
                  <c:v>0.45350000262260437</c:v>
                </c:pt>
                <c:pt idx="838">
                  <c:v>0.45350000262260437</c:v>
                </c:pt>
                <c:pt idx="839">
                  <c:v>0.45350000262260437</c:v>
                </c:pt>
                <c:pt idx="840">
                  <c:v>0.45350000262260437</c:v>
                </c:pt>
                <c:pt idx="841">
                  <c:v>0.45350000262260437</c:v>
                </c:pt>
                <c:pt idx="842">
                  <c:v>0.45350000262260437</c:v>
                </c:pt>
                <c:pt idx="843">
                  <c:v>0.45350000262260437</c:v>
                </c:pt>
                <c:pt idx="844">
                  <c:v>0.45350000262260437</c:v>
                </c:pt>
                <c:pt idx="845">
                  <c:v>0.45350000262260437</c:v>
                </c:pt>
                <c:pt idx="846">
                  <c:v>0.45350000262260437</c:v>
                </c:pt>
                <c:pt idx="847">
                  <c:v>0.45350000262260437</c:v>
                </c:pt>
                <c:pt idx="848">
                  <c:v>0.45350000262260437</c:v>
                </c:pt>
                <c:pt idx="849">
                  <c:v>0.45350000262260437</c:v>
                </c:pt>
                <c:pt idx="850">
                  <c:v>0.45350000262260437</c:v>
                </c:pt>
                <c:pt idx="851">
                  <c:v>0.45350000262260437</c:v>
                </c:pt>
                <c:pt idx="852">
                  <c:v>0.45350000262260437</c:v>
                </c:pt>
                <c:pt idx="853">
                  <c:v>0.45350000262260437</c:v>
                </c:pt>
                <c:pt idx="854">
                  <c:v>0.45350000262260437</c:v>
                </c:pt>
                <c:pt idx="855">
                  <c:v>0.45350000262260437</c:v>
                </c:pt>
                <c:pt idx="856">
                  <c:v>0.45350000262260437</c:v>
                </c:pt>
                <c:pt idx="857">
                  <c:v>0.45350000262260437</c:v>
                </c:pt>
                <c:pt idx="858">
                  <c:v>0.45350000262260437</c:v>
                </c:pt>
                <c:pt idx="859">
                  <c:v>0.45350000262260437</c:v>
                </c:pt>
                <c:pt idx="860">
                  <c:v>0.45350000262260437</c:v>
                </c:pt>
                <c:pt idx="861">
                  <c:v>0.45350000262260437</c:v>
                </c:pt>
                <c:pt idx="862">
                  <c:v>0.45350000262260437</c:v>
                </c:pt>
                <c:pt idx="863">
                  <c:v>0.45350000262260437</c:v>
                </c:pt>
                <c:pt idx="864">
                  <c:v>0.45350000262260437</c:v>
                </c:pt>
                <c:pt idx="865">
                  <c:v>0.45350000262260437</c:v>
                </c:pt>
                <c:pt idx="866">
                  <c:v>0.45350000262260437</c:v>
                </c:pt>
                <c:pt idx="867">
                  <c:v>0.45350000262260437</c:v>
                </c:pt>
                <c:pt idx="868">
                  <c:v>0.45350000262260437</c:v>
                </c:pt>
                <c:pt idx="869">
                  <c:v>0.45350000262260437</c:v>
                </c:pt>
                <c:pt idx="870">
                  <c:v>0.45350000262260437</c:v>
                </c:pt>
                <c:pt idx="871">
                  <c:v>0.45350000262260437</c:v>
                </c:pt>
                <c:pt idx="872">
                  <c:v>0.45350000262260437</c:v>
                </c:pt>
                <c:pt idx="873">
                  <c:v>0.45350000262260437</c:v>
                </c:pt>
                <c:pt idx="874">
                  <c:v>0.45350000262260437</c:v>
                </c:pt>
                <c:pt idx="875">
                  <c:v>0.45350000262260437</c:v>
                </c:pt>
                <c:pt idx="876">
                  <c:v>0.45350000262260437</c:v>
                </c:pt>
                <c:pt idx="877">
                  <c:v>0.45350000262260437</c:v>
                </c:pt>
                <c:pt idx="878">
                  <c:v>0.45350000262260437</c:v>
                </c:pt>
                <c:pt idx="879">
                  <c:v>0.45350000262260437</c:v>
                </c:pt>
                <c:pt idx="880">
                  <c:v>0.45350000262260437</c:v>
                </c:pt>
                <c:pt idx="881">
                  <c:v>0.45350000262260437</c:v>
                </c:pt>
                <c:pt idx="882">
                  <c:v>0.45350000262260437</c:v>
                </c:pt>
                <c:pt idx="883">
                  <c:v>0.45350000262260437</c:v>
                </c:pt>
                <c:pt idx="884">
                  <c:v>0.45350000262260437</c:v>
                </c:pt>
                <c:pt idx="885">
                  <c:v>0.45350000262260437</c:v>
                </c:pt>
                <c:pt idx="886">
                  <c:v>0.45350000262260437</c:v>
                </c:pt>
                <c:pt idx="887">
                  <c:v>0.45350000262260437</c:v>
                </c:pt>
                <c:pt idx="888">
                  <c:v>0.45350000262260437</c:v>
                </c:pt>
                <c:pt idx="889">
                  <c:v>0.45350000262260437</c:v>
                </c:pt>
                <c:pt idx="890">
                  <c:v>0.45350000262260437</c:v>
                </c:pt>
                <c:pt idx="891">
                  <c:v>0.45350000262260437</c:v>
                </c:pt>
                <c:pt idx="892">
                  <c:v>0.45350000262260437</c:v>
                </c:pt>
                <c:pt idx="893">
                  <c:v>0.45350000262260437</c:v>
                </c:pt>
                <c:pt idx="894">
                  <c:v>0.45350000262260437</c:v>
                </c:pt>
                <c:pt idx="895">
                  <c:v>0.45350000262260437</c:v>
                </c:pt>
                <c:pt idx="896">
                  <c:v>0.45350000262260437</c:v>
                </c:pt>
                <c:pt idx="897">
                  <c:v>0.45350000262260437</c:v>
                </c:pt>
                <c:pt idx="898">
                  <c:v>0.45350000262260437</c:v>
                </c:pt>
                <c:pt idx="899">
                  <c:v>0.45350000262260437</c:v>
                </c:pt>
                <c:pt idx="900">
                  <c:v>0.45350000262260437</c:v>
                </c:pt>
                <c:pt idx="901">
                  <c:v>0.45350000262260437</c:v>
                </c:pt>
                <c:pt idx="902">
                  <c:v>0.45350000262260437</c:v>
                </c:pt>
                <c:pt idx="903">
                  <c:v>0.45350000262260437</c:v>
                </c:pt>
                <c:pt idx="904">
                  <c:v>0.45350000262260437</c:v>
                </c:pt>
                <c:pt idx="905">
                  <c:v>0.45350000262260437</c:v>
                </c:pt>
                <c:pt idx="906">
                  <c:v>0.45350000262260437</c:v>
                </c:pt>
                <c:pt idx="907">
                  <c:v>0.45350000262260437</c:v>
                </c:pt>
                <c:pt idx="908">
                  <c:v>0.45350000262260437</c:v>
                </c:pt>
                <c:pt idx="909">
                  <c:v>0.45350000262260437</c:v>
                </c:pt>
                <c:pt idx="910">
                  <c:v>0.45350000262260437</c:v>
                </c:pt>
                <c:pt idx="911">
                  <c:v>0.45350000262260437</c:v>
                </c:pt>
                <c:pt idx="912">
                  <c:v>0.45350000262260437</c:v>
                </c:pt>
                <c:pt idx="913">
                  <c:v>0.45350000262260437</c:v>
                </c:pt>
                <c:pt idx="914">
                  <c:v>0.45350000262260437</c:v>
                </c:pt>
                <c:pt idx="915">
                  <c:v>0.45350000262260437</c:v>
                </c:pt>
                <c:pt idx="916">
                  <c:v>0.45350000262260437</c:v>
                </c:pt>
                <c:pt idx="917">
                  <c:v>0.45350000262260437</c:v>
                </c:pt>
                <c:pt idx="918">
                  <c:v>0.45350000262260437</c:v>
                </c:pt>
                <c:pt idx="919">
                  <c:v>0.45350000262260437</c:v>
                </c:pt>
                <c:pt idx="920">
                  <c:v>0.45350000262260437</c:v>
                </c:pt>
                <c:pt idx="921">
                  <c:v>0.45350000262260437</c:v>
                </c:pt>
                <c:pt idx="922">
                  <c:v>0.45350000262260437</c:v>
                </c:pt>
                <c:pt idx="923">
                  <c:v>0.45350000262260437</c:v>
                </c:pt>
                <c:pt idx="924">
                  <c:v>0.45350000262260437</c:v>
                </c:pt>
                <c:pt idx="925">
                  <c:v>0.45350000262260437</c:v>
                </c:pt>
                <c:pt idx="926">
                  <c:v>0.45350000262260437</c:v>
                </c:pt>
                <c:pt idx="927">
                  <c:v>0.45350000262260437</c:v>
                </c:pt>
                <c:pt idx="928">
                  <c:v>0.45350000262260437</c:v>
                </c:pt>
                <c:pt idx="929">
                  <c:v>0.45350000262260437</c:v>
                </c:pt>
                <c:pt idx="930">
                  <c:v>0.45350000262260437</c:v>
                </c:pt>
                <c:pt idx="931">
                  <c:v>0.45350000262260437</c:v>
                </c:pt>
                <c:pt idx="932">
                  <c:v>0.45350000262260437</c:v>
                </c:pt>
                <c:pt idx="933">
                  <c:v>0.45350000262260437</c:v>
                </c:pt>
                <c:pt idx="934">
                  <c:v>0.45350000262260437</c:v>
                </c:pt>
                <c:pt idx="935">
                  <c:v>0.45350000262260437</c:v>
                </c:pt>
                <c:pt idx="936">
                  <c:v>0.45350000262260437</c:v>
                </c:pt>
                <c:pt idx="937">
                  <c:v>0.45350000262260437</c:v>
                </c:pt>
                <c:pt idx="938">
                  <c:v>0.45350000262260437</c:v>
                </c:pt>
                <c:pt idx="939">
                  <c:v>0.45350000262260437</c:v>
                </c:pt>
                <c:pt idx="940">
                  <c:v>0.45350000262260437</c:v>
                </c:pt>
                <c:pt idx="941">
                  <c:v>0.45350000262260437</c:v>
                </c:pt>
                <c:pt idx="942">
                  <c:v>0.45350000262260437</c:v>
                </c:pt>
                <c:pt idx="943">
                  <c:v>0.45350000262260437</c:v>
                </c:pt>
                <c:pt idx="944">
                  <c:v>0.45350000262260437</c:v>
                </c:pt>
                <c:pt idx="945">
                  <c:v>0.45350000262260437</c:v>
                </c:pt>
                <c:pt idx="946">
                  <c:v>0.45350000262260437</c:v>
                </c:pt>
                <c:pt idx="947">
                  <c:v>0.45350000262260437</c:v>
                </c:pt>
                <c:pt idx="948">
                  <c:v>0.45350000262260437</c:v>
                </c:pt>
                <c:pt idx="949">
                  <c:v>0.45350000262260437</c:v>
                </c:pt>
                <c:pt idx="950">
                  <c:v>0.45350000262260437</c:v>
                </c:pt>
                <c:pt idx="951">
                  <c:v>0.45350000262260437</c:v>
                </c:pt>
                <c:pt idx="952">
                  <c:v>0.45350000262260437</c:v>
                </c:pt>
                <c:pt idx="953">
                  <c:v>0.45350000262260437</c:v>
                </c:pt>
                <c:pt idx="954">
                  <c:v>0.45350000262260437</c:v>
                </c:pt>
                <c:pt idx="955">
                  <c:v>0.45350000262260437</c:v>
                </c:pt>
                <c:pt idx="956">
                  <c:v>0.45350000262260437</c:v>
                </c:pt>
                <c:pt idx="957">
                  <c:v>0.45350000262260437</c:v>
                </c:pt>
                <c:pt idx="958">
                  <c:v>0.45350000262260437</c:v>
                </c:pt>
                <c:pt idx="959">
                  <c:v>0.45350000262260437</c:v>
                </c:pt>
                <c:pt idx="960">
                  <c:v>0.45350000262260437</c:v>
                </c:pt>
                <c:pt idx="961">
                  <c:v>0.45350000262260437</c:v>
                </c:pt>
                <c:pt idx="962">
                  <c:v>0.45350000262260437</c:v>
                </c:pt>
                <c:pt idx="963">
                  <c:v>0.45350000262260437</c:v>
                </c:pt>
                <c:pt idx="964">
                  <c:v>0.45350000262260437</c:v>
                </c:pt>
                <c:pt idx="965">
                  <c:v>0.45350000262260437</c:v>
                </c:pt>
                <c:pt idx="966">
                  <c:v>0.45350000262260437</c:v>
                </c:pt>
                <c:pt idx="967">
                  <c:v>0.45350000262260437</c:v>
                </c:pt>
                <c:pt idx="968">
                  <c:v>0.45350000262260437</c:v>
                </c:pt>
                <c:pt idx="969">
                  <c:v>0.45350000262260437</c:v>
                </c:pt>
                <c:pt idx="970">
                  <c:v>0.45350000262260437</c:v>
                </c:pt>
                <c:pt idx="971">
                  <c:v>0.45350000262260437</c:v>
                </c:pt>
                <c:pt idx="972">
                  <c:v>0.45350000262260437</c:v>
                </c:pt>
                <c:pt idx="973">
                  <c:v>0.45350000262260437</c:v>
                </c:pt>
                <c:pt idx="974">
                  <c:v>0.45350000262260437</c:v>
                </c:pt>
                <c:pt idx="975">
                  <c:v>0.45350000262260437</c:v>
                </c:pt>
                <c:pt idx="976">
                  <c:v>0.45350000262260437</c:v>
                </c:pt>
                <c:pt idx="977">
                  <c:v>0.45350000262260437</c:v>
                </c:pt>
                <c:pt idx="978">
                  <c:v>0.45350000262260437</c:v>
                </c:pt>
                <c:pt idx="979">
                  <c:v>0.45350000262260437</c:v>
                </c:pt>
                <c:pt idx="980">
                  <c:v>0.45350000262260437</c:v>
                </c:pt>
                <c:pt idx="981">
                  <c:v>0.45350000262260437</c:v>
                </c:pt>
                <c:pt idx="982">
                  <c:v>0.45350000262260437</c:v>
                </c:pt>
                <c:pt idx="983">
                  <c:v>0.45350000262260437</c:v>
                </c:pt>
                <c:pt idx="984">
                  <c:v>0.45350000262260437</c:v>
                </c:pt>
                <c:pt idx="985">
                  <c:v>0.45350000262260437</c:v>
                </c:pt>
                <c:pt idx="986">
                  <c:v>0.45350000262260437</c:v>
                </c:pt>
                <c:pt idx="987">
                  <c:v>0.45350000262260437</c:v>
                </c:pt>
                <c:pt idx="988">
                  <c:v>0.45350000262260437</c:v>
                </c:pt>
                <c:pt idx="989">
                  <c:v>0.45350000262260437</c:v>
                </c:pt>
                <c:pt idx="990">
                  <c:v>0.45350000262260437</c:v>
                </c:pt>
                <c:pt idx="991">
                  <c:v>0.45350000262260437</c:v>
                </c:pt>
                <c:pt idx="992">
                  <c:v>0.45350000262260437</c:v>
                </c:pt>
                <c:pt idx="993">
                  <c:v>0.45350000262260437</c:v>
                </c:pt>
                <c:pt idx="994">
                  <c:v>0.45350000262260437</c:v>
                </c:pt>
                <c:pt idx="995">
                  <c:v>0.45350000262260437</c:v>
                </c:pt>
                <c:pt idx="996">
                  <c:v>0.45350000262260437</c:v>
                </c:pt>
                <c:pt idx="997">
                  <c:v>0.45350000262260437</c:v>
                </c:pt>
                <c:pt idx="998">
                  <c:v>0.45350000262260437</c:v>
                </c:pt>
                <c:pt idx="999">
                  <c:v>0.45350000262260437</c:v>
                </c:pt>
                <c:pt idx="1000">
                  <c:v>0.45350000262260437</c:v>
                </c:pt>
                <c:pt idx="1001">
                  <c:v>0.45350000262260437</c:v>
                </c:pt>
                <c:pt idx="1002">
                  <c:v>0.45350000262260437</c:v>
                </c:pt>
                <c:pt idx="1003">
                  <c:v>0.45350000262260437</c:v>
                </c:pt>
                <c:pt idx="1004">
                  <c:v>0.45350000262260437</c:v>
                </c:pt>
                <c:pt idx="1005">
                  <c:v>0.45350000262260437</c:v>
                </c:pt>
                <c:pt idx="1006">
                  <c:v>0.45350000262260437</c:v>
                </c:pt>
                <c:pt idx="1007">
                  <c:v>0.45350000262260437</c:v>
                </c:pt>
                <c:pt idx="1008">
                  <c:v>0.45350000262260437</c:v>
                </c:pt>
                <c:pt idx="1009">
                  <c:v>0.45350000262260437</c:v>
                </c:pt>
                <c:pt idx="1010">
                  <c:v>0.45350000262260437</c:v>
                </c:pt>
                <c:pt idx="1011">
                  <c:v>0.45350000262260437</c:v>
                </c:pt>
                <c:pt idx="1012">
                  <c:v>0.45350000262260437</c:v>
                </c:pt>
                <c:pt idx="1013">
                  <c:v>0.45350000262260437</c:v>
                </c:pt>
                <c:pt idx="1014">
                  <c:v>0.45350000262260437</c:v>
                </c:pt>
                <c:pt idx="1015">
                  <c:v>0.45350000262260437</c:v>
                </c:pt>
                <c:pt idx="1016">
                  <c:v>0.45350000262260437</c:v>
                </c:pt>
                <c:pt idx="1017">
                  <c:v>0.45350000262260437</c:v>
                </c:pt>
                <c:pt idx="1018">
                  <c:v>0.45350000262260437</c:v>
                </c:pt>
                <c:pt idx="1019">
                  <c:v>0.45350000262260437</c:v>
                </c:pt>
                <c:pt idx="1020">
                  <c:v>0.45350000262260437</c:v>
                </c:pt>
                <c:pt idx="1021">
                  <c:v>0.45350000262260437</c:v>
                </c:pt>
                <c:pt idx="1022">
                  <c:v>0.45350000262260437</c:v>
                </c:pt>
                <c:pt idx="1023">
                  <c:v>0.45350000262260437</c:v>
                </c:pt>
                <c:pt idx="1024">
                  <c:v>0.45350000262260437</c:v>
                </c:pt>
                <c:pt idx="1025">
                  <c:v>0.45350000262260437</c:v>
                </c:pt>
                <c:pt idx="1026">
                  <c:v>0.45350000262260437</c:v>
                </c:pt>
                <c:pt idx="1027">
                  <c:v>0.45350000262260437</c:v>
                </c:pt>
                <c:pt idx="1028">
                  <c:v>0.45350000262260437</c:v>
                </c:pt>
                <c:pt idx="1029">
                  <c:v>0.45350000262260437</c:v>
                </c:pt>
                <c:pt idx="1030">
                  <c:v>0.45350000262260437</c:v>
                </c:pt>
                <c:pt idx="1031">
                  <c:v>0.45350000262260437</c:v>
                </c:pt>
                <c:pt idx="1032">
                  <c:v>0.45350000262260437</c:v>
                </c:pt>
                <c:pt idx="1033">
                  <c:v>0.45350000262260437</c:v>
                </c:pt>
                <c:pt idx="1034">
                  <c:v>0.45350000262260437</c:v>
                </c:pt>
                <c:pt idx="1035">
                  <c:v>0.45350000262260437</c:v>
                </c:pt>
                <c:pt idx="1036">
                  <c:v>0.45350000262260437</c:v>
                </c:pt>
                <c:pt idx="1037">
                  <c:v>0.45350000262260437</c:v>
                </c:pt>
                <c:pt idx="1038">
                  <c:v>0.45350000262260437</c:v>
                </c:pt>
                <c:pt idx="1039">
                  <c:v>0.45350000262260437</c:v>
                </c:pt>
                <c:pt idx="1040">
                  <c:v>0.45350000262260437</c:v>
                </c:pt>
                <c:pt idx="1041">
                  <c:v>0.45350000262260437</c:v>
                </c:pt>
                <c:pt idx="1042">
                  <c:v>0.45350000262260437</c:v>
                </c:pt>
                <c:pt idx="1043">
                  <c:v>0.45350000262260437</c:v>
                </c:pt>
                <c:pt idx="1044">
                  <c:v>0.45350000262260437</c:v>
                </c:pt>
                <c:pt idx="1045">
                  <c:v>0.45350000262260437</c:v>
                </c:pt>
                <c:pt idx="1046">
                  <c:v>0.45350000262260437</c:v>
                </c:pt>
                <c:pt idx="1047">
                  <c:v>0.45350000262260437</c:v>
                </c:pt>
                <c:pt idx="1048">
                  <c:v>0.45350000262260437</c:v>
                </c:pt>
                <c:pt idx="1049">
                  <c:v>0.45350000262260437</c:v>
                </c:pt>
                <c:pt idx="1050">
                  <c:v>0.45350000262260437</c:v>
                </c:pt>
                <c:pt idx="1051">
                  <c:v>0.45350000262260437</c:v>
                </c:pt>
                <c:pt idx="1052">
                  <c:v>0.45350000262260437</c:v>
                </c:pt>
                <c:pt idx="1053">
                  <c:v>0.45350000262260437</c:v>
                </c:pt>
                <c:pt idx="1054">
                  <c:v>0.45350000262260437</c:v>
                </c:pt>
                <c:pt idx="1055">
                  <c:v>0.45350000262260437</c:v>
                </c:pt>
                <c:pt idx="1056">
                  <c:v>0.45350000262260437</c:v>
                </c:pt>
                <c:pt idx="1057">
                  <c:v>0.45350000262260437</c:v>
                </c:pt>
                <c:pt idx="1058">
                  <c:v>0.45350000262260437</c:v>
                </c:pt>
                <c:pt idx="1059">
                  <c:v>0.45350000262260437</c:v>
                </c:pt>
                <c:pt idx="1060">
                  <c:v>0.45350000262260437</c:v>
                </c:pt>
                <c:pt idx="1061">
                  <c:v>0.45350000262260437</c:v>
                </c:pt>
                <c:pt idx="1062">
                  <c:v>0.45350000262260437</c:v>
                </c:pt>
                <c:pt idx="1063">
                  <c:v>0.45350000262260437</c:v>
                </c:pt>
                <c:pt idx="1064">
                  <c:v>0.45350000262260437</c:v>
                </c:pt>
                <c:pt idx="1065">
                  <c:v>0.45350000262260437</c:v>
                </c:pt>
                <c:pt idx="1066">
                  <c:v>0.45350000262260437</c:v>
                </c:pt>
                <c:pt idx="1067">
                  <c:v>0.45350000262260437</c:v>
                </c:pt>
                <c:pt idx="1068">
                  <c:v>0.45350000262260437</c:v>
                </c:pt>
                <c:pt idx="1069">
                  <c:v>0.45350000262260437</c:v>
                </c:pt>
                <c:pt idx="1070">
                  <c:v>0.45350000262260437</c:v>
                </c:pt>
                <c:pt idx="1071">
                  <c:v>0.45350000262260437</c:v>
                </c:pt>
                <c:pt idx="1072">
                  <c:v>0.45350000262260437</c:v>
                </c:pt>
                <c:pt idx="1073">
                  <c:v>0.45350000262260437</c:v>
                </c:pt>
                <c:pt idx="1074">
                  <c:v>0.45350000262260437</c:v>
                </c:pt>
                <c:pt idx="1075">
                  <c:v>0.45350000262260437</c:v>
                </c:pt>
                <c:pt idx="1076">
                  <c:v>0.45350000262260437</c:v>
                </c:pt>
                <c:pt idx="1077">
                  <c:v>0.45350000262260437</c:v>
                </c:pt>
                <c:pt idx="1078">
                  <c:v>0.45350000262260437</c:v>
                </c:pt>
                <c:pt idx="1079">
                  <c:v>0.45350000262260437</c:v>
                </c:pt>
                <c:pt idx="1080">
                  <c:v>0.45350000262260437</c:v>
                </c:pt>
                <c:pt idx="1081">
                  <c:v>0.45350000262260437</c:v>
                </c:pt>
                <c:pt idx="1082">
                  <c:v>0.45350000262260437</c:v>
                </c:pt>
                <c:pt idx="1083">
                  <c:v>0.45350000262260437</c:v>
                </c:pt>
                <c:pt idx="1084">
                  <c:v>0.45350000262260437</c:v>
                </c:pt>
                <c:pt idx="1085">
                  <c:v>0.45350000262260437</c:v>
                </c:pt>
                <c:pt idx="1086">
                  <c:v>0.45350000262260437</c:v>
                </c:pt>
                <c:pt idx="1087">
                  <c:v>0.45350000262260437</c:v>
                </c:pt>
                <c:pt idx="1088">
                  <c:v>0.45350000262260437</c:v>
                </c:pt>
                <c:pt idx="1089">
                  <c:v>0.45350000262260437</c:v>
                </c:pt>
                <c:pt idx="1090">
                  <c:v>0.45350000262260437</c:v>
                </c:pt>
                <c:pt idx="1091">
                  <c:v>0.45350000262260437</c:v>
                </c:pt>
                <c:pt idx="1092">
                  <c:v>0.45350000262260437</c:v>
                </c:pt>
                <c:pt idx="1093">
                  <c:v>0.45350000262260437</c:v>
                </c:pt>
                <c:pt idx="1094">
                  <c:v>0.45350000262260437</c:v>
                </c:pt>
                <c:pt idx="1095">
                  <c:v>0.45350000262260437</c:v>
                </c:pt>
                <c:pt idx="1096">
                  <c:v>0.45350000262260437</c:v>
                </c:pt>
                <c:pt idx="1097">
                  <c:v>0.45350000262260437</c:v>
                </c:pt>
                <c:pt idx="1098">
                  <c:v>0.45350000262260437</c:v>
                </c:pt>
                <c:pt idx="1099">
                  <c:v>0.45350000262260437</c:v>
                </c:pt>
                <c:pt idx="1100">
                  <c:v>0.45350000262260437</c:v>
                </c:pt>
                <c:pt idx="1101">
                  <c:v>0.45350000262260437</c:v>
                </c:pt>
                <c:pt idx="1102">
                  <c:v>0.45350000262260437</c:v>
                </c:pt>
                <c:pt idx="1103">
                  <c:v>0.45350000262260437</c:v>
                </c:pt>
                <c:pt idx="1104">
                  <c:v>0.45350000262260437</c:v>
                </c:pt>
                <c:pt idx="1105">
                  <c:v>0.45350000262260437</c:v>
                </c:pt>
                <c:pt idx="1106">
                  <c:v>0.45350000262260437</c:v>
                </c:pt>
                <c:pt idx="1107">
                  <c:v>0.45350000262260437</c:v>
                </c:pt>
                <c:pt idx="1108">
                  <c:v>0.45350000262260437</c:v>
                </c:pt>
                <c:pt idx="1109">
                  <c:v>0.45350000262260437</c:v>
                </c:pt>
                <c:pt idx="1110">
                  <c:v>0.45350000262260437</c:v>
                </c:pt>
                <c:pt idx="1111">
                  <c:v>0.45350000262260437</c:v>
                </c:pt>
                <c:pt idx="1112">
                  <c:v>0.45350000262260437</c:v>
                </c:pt>
                <c:pt idx="1113">
                  <c:v>0.45350000262260437</c:v>
                </c:pt>
                <c:pt idx="1114">
                  <c:v>0.45350000262260437</c:v>
                </c:pt>
                <c:pt idx="1115">
                  <c:v>0.45350000262260437</c:v>
                </c:pt>
                <c:pt idx="1116">
                  <c:v>0.45350000262260437</c:v>
                </c:pt>
                <c:pt idx="1117">
                  <c:v>0.45350000262260437</c:v>
                </c:pt>
                <c:pt idx="1118">
                  <c:v>0.45350000262260437</c:v>
                </c:pt>
                <c:pt idx="1119">
                  <c:v>0.45350000262260437</c:v>
                </c:pt>
                <c:pt idx="1120">
                  <c:v>0.45350000262260437</c:v>
                </c:pt>
                <c:pt idx="1121">
                  <c:v>0.45350000262260437</c:v>
                </c:pt>
                <c:pt idx="1122">
                  <c:v>0.45350000262260437</c:v>
                </c:pt>
                <c:pt idx="1123">
                  <c:v>0.45350000262260437</c:v>
                </c:pt>
                <c:pt idx="1124">
                  <c:v>0.45350000262260437</c:v>
                </c:pt>
                <c:pt idx="1125">
                  <c:v>0.45350000262260437</c:v>
                </c:pt>
                <c:pt idx="1126">
                  <c:v>0.45350000262260437</c:v>
                </c:pt>
                <c:pt idx="1127">
                  <c:v>0.45350000262260437</c:v>
                </c:pt>
                <c:pt idx="1128">
                  <c:v>0.45350000262260437</c:v>
                </c:pt>
                <c:pt idx="1129">
                  <c:v>0.45350000262260437</c:v>
                </c:pt>
                <c:pt idx="1130">
                  <c:v>0.45350000262260437</c:v>
                </c:pt>
                <c:pt idx="1131">
                  <c:v>0.45350000262260437</c:v>
                </c:pt>
                <c:pt idx="1132">
                  <c:v>0.45350000262260437</c:v>
                </c:pt>
                <c:pt idx="1133">
                  <c:v>0.45350000262260437</c:v>
                </c:pt>
                <c:pt idx="1134">
                  <c:v>0.45350000262260437</c:v>
                </c:pt>
                <c:pt idx="1135">
                  <c:v>0.45350000262260437</c:v>
                </c:pt>
                <c:pt idx="1136">
                  <c:v>0.45350000262260437</c:v>
                </c:pt>
                <c:pt idx="1137">
                  <c:v>0.45350000262260437</c:v>
                </c:pt>
                <c:pt idx="1138">
                  <c:v>0.45350000262260437</c:v>
                </c:pt>
                <c:pt idx="1139">
                  <c:v>0.45350000262260437</c:v>
                </c:pt>
                <c:pt idx="1140">
                  <c:v>0.45350000262260437</c:v>
                </c:pt>
                <c:pt idx="1141">
                  <c:v>0.45350000262260437</c:v>
                </c:pt>
                <c:pt idx="1142">
                  <c:v>0.45350000262260437</c:v>
                </c:pt>
                <c:pt idx="1143">
                  <c:v>0.45350000262260437</c:v>
                </c:pt>
                <c:pt idx="1144">
                  <c:v>0.45350000262260437</c:v>
                </c:pt>
                <c:pt idx="1145">
                  <c:v>0.45350000262260437</c:v>
                </c:pt>
                <c:pt idx="1146">
                  <c:v>0.45350000262260437</c:v>
                </c:pt>
                <c:pt idx="1147">
                  <c:v>0.45350000262260437</c:v>
                </c:pt>
                <c:pt idx="1148">
                  <c:v>0.45350000262260437</c:v>
                </c:pt>
                <c:pt idx="1149">
                  <c:v>0.45350000262260437</c:v>
                </c:pt>
                <c:pt idx="1150">
                  <c:v>0.45350000262260437</c:v>
                </c:pt>
                <c:pt idx="1151">
                  <c:v>0.45350000262260437</c:v>
                </c:pt>
                <c:pt idx="1152">
                  <c:v>0.45350000262260437</c:v>
                </c:pt>
                <c:pt idx="1153">
                  <c:v>0.45350000262260437</c:v>
                </c:pt>
                <c:pt idx="1154">
                  <c:v>0.45350000262260437</c:v>
                </c:pt>
                <c:pt idx="1155">
                  <c:v>0.45350000262260437</c:v>
                </c:pt>
                <c:pt idx="1156">
                  <c:v>0.45350000262260437</c:v>
                </c:pt>
                <c:pt idx="1157">
                  <c:v>0.45350000262260437</c:v>
                </c:pt>
                <c:pt idx="1158">
                  <c:v>0.45350000262260437</c:v>
                </c:pt>
                <c:pt idx="1159">
                  <c:v>0.45350000262260437</c:v>
                </c:pt>
                <c:pt idx="1160">
                  <c:v>0.45350000262260437</c:v>
                </c:pt>
                <c:pt idx="1161">
                  <c:v>0.45350000262260437</c:v>
                </c:pt>
                <c:pt idx="1162">
                  <c:v>0.45350000262260437</c:v>
                </c:pt>
                <c:pt idx="1163">
                  <c:v>0.45350000262260437</c:v>
                </c:pt>
                <c:pt idx="1164">
                  <c:v>0.45350000262260437</c:v>
                </c:pt>
                <c:pt idx="1165">
                  <c:v>0.45350000262260437</c:v>
                </c:pt>
                <c:pt idx="1166">
                  <c:v>0.45350000262260437</c:v>
                </c:pt>
                <c:pt idx="1167">
                  <c:v>0.45350000262260437</c:v>
                </c:pt>
                <c:pt idx="1168">
                  <c:v>0.45350000262260437</c:v>
                </c:pt>
                <c:pt idx="1169">
                  <c:v>0.45350000262260437</c:v>
                </c:pt>
                <c:pt idx="1170">
                  <c:v>0.45350000262260437</c:v>
                </c:pt>
                <c:pt idx="1171">
                  <c:v>0.45350000262260437</c:v>
                </c:pt>
                <c:pt idx="1172">
                  <c:v>0.45350000262260437</c:v>
                </c:pt>
                <c:pt idx="1173">
                  <c:v>0.45350000262260437</c:v>
                </c:pt>
                <c:pt idx="1174">
                  <c:v>0.45350000262260437</c:v>
                </c:pt>
                <c:pt idx="1175">
                  <c:v>0.45350000262260437</c:v>
                </c:pt>
                <c:pt idx="1176">
                  <c:v>0.45350000262260437</c:v>
                </c:pt>
                <c:pt idx="1177">
                  <c:v>0.45350000262260437</c:v>
                </c:pt>
                <c:pt idx="1178">
                  <c:v>0.45350000262260437</c:v>
                </c:pt>
                <c:pt idx="1179">
                  <c:v>0.45350000262260437</c:v>
                </c:pt>
                <c:pt idx="1180">
                  <c:v>0.45350000262260437</c:v>
                </c:pt>
                <c:pt idx="1181">
                  <c:v>0.45350000262260437</c:v>
                </c:pt>
                <c:pt idx="1182">
                  <c:v>0.45350000262260437</c:v>
                </c:pt>
                <c:pt idx="1183">
                  <c:v>0.45350000262260437</c:v>
                </c:pt>
                <c:pt idx="1184">
                  <c:v>0.45350000262260437</c:v>
                </c:pt>
                <c:pt idx="1185">
                  <c:v>0.45350000262260437</c:v>
                </c:pt>
                <c:pt idx="1186">
                  <c:v>0.45350000262260437</c:v>
                </c:pt>
                <c:pt idx="1187">
                  <c:v>0.45350000262260437</c:v>
                </c:pt>
                <c:pt idx="1188">
                  <c:v>0.45350000262260437</c:v>
                </c:pt>
                <c:pt idx="1189">
                  <c:v>0.45350000262260437</c:v>
                </c:pt>
                <c:pt idx="1190">
                  <c:v>0.45350000262260437</c:v>
                </c:pt>
                <c:pt idx="1191">
                  <c:v>0.45350000262260437</c:v>
                </c:pt>
                <c:pt idx="1192">
                  <c:v>0.45350000262260437</c:v>
                </c:pt>
                <c:pt idx="1193">
                  <c:v>0.45350000262260437</c:v>
                </c:pt>
                <c:pt idx="1194">
                  <c:v>0.45350000262260437</c:v>
                </c:pt>
                <c:pt idx="1195">
                  <c:v>0.45350000262260437</c:v>
                </c:pt>
                <c:pt idx="1196">
                  <c:v>0.45350000262260437</c:v>
                </c:pt>
                <c:pt idx="1197">
                  <c:v>0.45350000262260437</c:v>
                </c:pt>
                <c:pt idx="1198">
                  <c:v>0.45350000262260437</c:v>
                </c:pt>
                <c:pt idx="1199">
                  <c:v>0.45350000262260437</c:v>
                </c:pt>
                <c:pt idx="1200">
                  <c:v>0.45350000262260437</c:v>
                </c:pt>
                <c:pt idx="1201">
                  <c:v>0.45350000262260437</c:v>
                </c:pt>
                <c:pt idx="1202">
                  <c:v>0.45350000262260437</c:v>
                </c:pt>
                <c:pt idx="1203">
                  <c:v>0.45350000262260437</c:v>
                </c:pt>
                <c:pt idx="1204">
                  <c:v>0.45350000262260437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7D-4CC2-B49F-5A04D317B2C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Sheet1!$E$2:$E$1206</c:f>
              <c:numCache>
                <c:formatCode>General</c:formatCode>
                <c:ptCount val="1205"/>
                <c:pt idx="0">
                  <c:v>-4.9292003014166594</c:v>
                </c:pt>
                <c:pt idx="1">
                  <c:v>-4.928749423696261</c:v>
                </c:pt>
                <c:pt idx="2">
                  <c:v>-4.929667066395317</c:v>
                </c:pt>
                <c:pt idx="3">
                  <c:v>-4.9287588412975998</c:v>
                </c:pt>
                <c:pt idx="4">
                  <c:v>-4.9289105713004755</c:v>
                </c:pt>
                <c:pt idx="5">
                  <c:v>-4.9281155191500243</c:v>
                </c:pt>
                <c:pt idx="6">
                  <c:v>-4.926672098432765</c:v>
                </c:pt>
                <c:pt idx="7">
                  <c:v>-4.9251109123737198</c:v>
                </c:pt>
                <c:pt idx="8">
                  <c:v>-4.9223446228638696</c:v>
                </c:pt>
                <c:pt idx="9">
                  <c:v>-4.9193290746038416</c:v>
                </c:pt>
                <c:pt idx="10">
                  <c:v>-4.913882285712158</c:v>
                </c:pt>
                <c:pt idx="11">
                  <c:v>-4.9022714920007537</c:v>
                </c:pt>
                <c:pt idx="12">
                  <c:v>-4.8884313562006545</c:v>
                </c:pt>
                <c:pt idx="13">
                  <c:v>-4.8747970442808253</c:v>
                </c:pt>
                <c:pt idx="14">
                  <c:v>-4.8604451126737347</c:v>
                </c:pt>
                <c:pt idx="15">
                  <c:v>-4.8450432778003556</c:v>
                </c:pt>
                <c:pt idx="16">
                  <c:v>-4.8316300824778997</c:v>
                </c:pt>
                <c:pt idx="17">
                  <c:v>-4.8179527354778369</c:v>
                </c:pt>
                <c:pt idx="18">
                  <c:v>-4.8046967244755017</c:v>
                </c:pt>
                <c:pt idx="19">
                  <c:v>-4.7904402123612604</c:v>
                </c:pt>
                <c:pt idx="20">
                  <c:v>-4.7771037068953195</c:v>
                </c:pt>
                <c:pt idx="21">
                  <c:v>-4.7641779711687633</c:v>
                </c:pt>
                <c:pt idx="22">
                  <c:v>-4.7508702877571123</c:v>
                </c:pt>
                <c:pt idx="23">
                  <c:v>-4.7360276969266888</c:v>
                </c:pt>
                <c:pt idx="24">
                  <c:v>-4.7211691703837673</c:v>
                </c:pt>
                <c:pt idx="25">
                  <c:v>-4.7075453260172377</c:v>
                </c:pt>
                <c:pt idx="26">
                  <c:v>-4.6931072046383919</c:v>
                </c:pt>
                <c:pt idx="27">
                  <c:v>-4.6790823690619749</c:v>
                </c:pt>
                <c:pt idx="28">
                  <c:v>-4.6651822349582464</c:v>
                </c:pt>
                <c:pt idx="29">
                  <c:v>-4.6514346254292445</c:v>
                </c:pt>
                <c:pt idx="30">
                  <c:v>-4.6367290573580311</c:v>
                </c:pt>
                <c:pt idx="31">
                  <c:v>-4.62204300481043</c:v>
                </c:pt>
                <c:pt idx="32">
                  <c:v>-4.6072480459786833</c:v>
                </c:pt>
                <c:pt idx="33">
                  <c:v>-4.5914120564685987</c:v>
                </c:pt>
                <c:pt idx="34">
                  <c:v>-4.578965173806659</c:v>
                </c:pt>
                <c:pt idx="35">
                  <c:v>-4.5686180701877186</c:v>
                </c:pt>
                <c:pt idx="36">
                  <c:v>-4.5541279834063531</c:v>
                </c:pt>
                <c:pt idx="37">
                  <c:v>-4.5412261158318543</c:v>
                </c:pt>
                <c:pt idx="38">
                  <c:v>-4.526600488303731</c:v>
                </c:pt>
                <c:pt idx="39">
                  <c:v>-4.5109251176720768</c:v>
                </c:pt>
                <c:pt idx="40">
                  <c:v>-4.4987668627659936</c:v>
                </c:pt>
                <c:pt idx="41">
                  <c:v>-4.4842721683046856</c:v>
                </c:pt>
                <c:pt idx="42">
                  <c:v>-4.4703312948340557</c:v>
                </c:pt>
                <c:pt idx="43">
                  <c:v>-4.4561005924454795</c:v>
                </c:pt>
                <c:pt idx="44">
                  <c:v>-4.4424627008266899</c:v>
                </c:pt>
                <c:pt idx="45">
                  <c:v>-4.4306296379171473</c:v>
                </c:pt>
                <c:pt idx="46">
                  <c:v>-4.4162431614474391</c:v>
                </c:pt>
                <c:pt idx="47">
                  <c:v>-4.4027978454354439</c:v>
                </c:pt>
                <c:pt idx="48">
                  <c:v>-4.3894978687540558</c:v>
                </c:pt>
                <c:pt idx="49">
                  <c:v>-4.3752784457769911</c:v>
                </c:pt>
                <c:pt idx="50">
                  <c:v>-4.3597765472081544</c:v>
                </c:pt>
                <c:pt idx="51">
                  <c:v>-4.346398357380731</c:v>
                </c:pt>
                <c:pt idx="52">
                  <c:v>-4.3333932273821052</c:v>
                </c:pt>
                <c:pt idx="53">
                  <c:v>-4.3188883057546317</c:v>
                </c:pt>
                <c:pt idx="54">
                  <c:v>-4.3054948095959906</c:v>
                </c:pt>
                <c:pt idx="55">
                  <c:v>-4.2896088862302788</c:v>
                </c:pt>
                <c:pt idx="56">
                  <c:v>-4.275776391109984</c:v>
                </c:pt>
                <c:pt idx="57">
                  <c:v>-4.2625366977814423</c:v>
                </c:pt>
                <c:pt idx="58">
                  <c:v>-4.2486771084179287</c:v>
                </c:pt>
                <c:pt idx="59">
                  <c:v>-4.2336881835185975</c:v>
                </c:pt>
                <c:pt idx="60">
                  <c:v>-4.2204421488175141</c:v>
                </c:pt>
                <c:pt idx="61">
                  <c:v>-4.2084389570341099</c:v>
                </c:pt>
                <c:pt idx="62">
                  <c:v>-4.1949244297982817</c:v>
                </c:pt>
                <c:pt idx="63">
                  <c:v>-4.180290529153857</c:v>
                </c:pt>
                <c:pt idx="64">
                  <c:v>-4.1652994453985368</c:v>
                </c:pt>
                <c:pt idx="65">
                  <c:v>-4.1518282862971203</c:v>
                </c:pt>
                <c:pt idx="66">
                  <c:v>-4.1389042746037665</c:v>
                </c:pt>
                <c:pt idx="67">
                  <c:v>-4.12496668957046</c:v>
                </c:pt>
                <c:pt idx="68">
                  <c:v>-4.1106328795578779</c:v>
                </c:pt>
                <c:pt idx="69">
                  <c:v>-4.095701286611626</c:v>
                </c:pt>
                <c:pt idx="70">
                  <c:v>-4.0814208387650783</c:v>
                </c:pt>
                <c:pt idx="71">
                  <c:v>-4.0647179312202919</c:v>
                </c:pt>
                <c:pt idx="72">
                  <c:v>-4.0512108496566075</c:v>
                </c:pt>
                <c:pt idx="73">
                  <c:v>-4.0362978781569971</c:v>
                </c:pt>
                <c:pt idx="74">
                  <c:v>-4.0238753023559477</c:v>
                </c:pt>
                <c:pt idx="75">
                  <c:v>-4.0106730618730939</c:v>
                </c:pt>
                <c:pt idx="76">
                  <c:v>-3.9961325493538111</c:v>
                </c:pt>
                <c:pt idx="77">
                  <c:v>-3.9837604440770789</c:v>
                </c:pt>
                <c:pt idx="78">
                  <c:v>-3.9711066160144175</c:v>
                </c:pt>
                <c:pt idx="79">
                  <c:v>-3.9575050967279379</c:v>
                </c:pt>
                <c:pt idx="80">
                  <c:v>-3.9423220806620707</c:v>
                </c:pt>
                <c:pt idx="81">
                  <c:v>-3.9289227932592268</c:v>
                </c:pt>
                <c:pt idx="82">
                  <c:v>-3.9137620773952171</c:v>
                </c:pt>
                <c:pt idx="83">
                  <c:v>-3.9011086361948784</c:v>
                </c:pt>
                <c:pt idx="84">
                  <c:v>-3.885341445272485</c:v>
                </c:pt>
                <c:pt idx="85">
                  <c:v>-3.8724770882699753</c:v>
                </c:pt>
                <c:pt idx="86">
                  <c:v>-3.8593007616324315</c:v>
                </c:pt>
                <c:pt idx="87">
                  <c:v>-3.8466728996591275</c:v>
                </c:pt>
                <c:pt idx="88">
                  <c:v>-3.8315469137874021</c:v>
                </c:pt>
                <c:pt idx="89">
                  <c:v>-3.8177263609496177</c:v>
                </c:pt>
                <c:pt idx="90">
                  <c:v>-3.8033074255391233</c:v>
                </c:pt>
                <c:pt idx="91">
                  <c:v>-3.7907233144214061</c:v>
                </c:pt>
                <c:pt idx="92">
                  <c:v>-3.7770725769272819</c:v>
                </c:pt>
                <c:pt idx="93">
                  <c:v>-3.7633886225446083</c:v>
                </c:pt>
                <c:pt idx="94">
                  <c:v>-3.7490966374563768</c:v>
                </c:pt>
                <c:pt idx="95">
                  <c:v>-3.7365498950839755</c:v>
                </c:pt>
                <c:pt idx="96">
                  <c:v>-3.7240760478532424</c:v>
                </c:pt>
                <c:pt idx="97">
                  <c:v>-3.7087634879899274</c:v>
                </c:pt>
                <c:pt idx="98">
                  <c:v>-3.6942867476571322</c:v>
                </c:pt>
                <c:pt idx="99">
                  <c:v>-3.6795115448684474</c:v>
                </c:pt>
                <c:pt idx="100">
                  <c:v>-3.6656288446315384</c:v>
                </c:pt>
                <c:pt idx="101">
                  <c:v>-3.6504924589407812</c:v>
                </c:pt>
                <c:pt idx="102">
                  <c:v>-3.6367860705604609</c:v>
                </c:pt>
                <c:pt idx="103">
                  <c:v>-3.6233663421061868</c:v>
                </c:pt>
                <c:pt idx="104">
                  <c:v>-3.6088956669017525</c:v>
                </c:pt>
                <c:pt idx="105">
                  <c:v>-3.594425764662899</c:v>
                </c:pt>
                <c:pt idx="106">
                  <c:v>-3.5804461326461783</c:v>
                </c:pt>
                <c:pt idx="107">
                  <c:v>-3.5668263489127856</c:v>
                </c:pt>
                <c:pt idx="108">
                  <c:v>-3.5520356072634827</c:v>
                </c:pt>
                <c:pt idx="109">
                  <c:v>-3.5400396965927445</c:v>
                </c:pt>
                <c:pt idx="110">
                  <c:v>-3.5266554369394232</c:v>
                </c:pt>
                <c:pt idx="111">
                  <c:v>-3.5099650609738986</c:v>
                </c:pt>
                <c:pt idx="112">
                  <c:v>-3.496843243472437</c:v>
                </c:pt>
                <c:pt idx="113">
                  <c:v>-3.4830126370464041</c:v>
                </c:pt>
                <c:pt idx="114">
                  <c:v>-3.4687279076875988</c:v>
                </c:pt>
                <c:pt idx="115">
                  <c:v>-3.4558344625099453</c:v>
                </c:pt>
                <c:pt idx="116">
                  <c:v>-3.4408357950973949</c:v>
                </c:pt>
                <c:pt idx="117">
                  <c:v>-3.4256057863595593</c:v>
                </c:pt>
                <c:pt idx="118">
                  <c:v>-3.4108319703761452</c:v>
                </c:pt>
                <c:pt idx="119">
                  <c:v>-3.3988886772695928</c:v>
                </c:pt>
                <c:pt idx="120">
                  <c:v>-3.3854197070043339</c:v>
                </c:pt>
                <c:pt idx="121">
                  <c:v>-3.372199776207145</c:v>
                </c:pt>
                <c:pt idx="122">
                  <c:v>-3.3594998377533782</c:v>
                </c:pt>
                <c:pt idx="123">
                  <c:v>-3.3435552279416201</c:v>
                </c:pt>
                <c:pt idx="124">
                  <c:v>-3.3295086524127959</c:v>
                </c:pt>
                <c:pt idx="125">
                  <c:v>-3.3144410617203093</c:v>
                </c:pt>
                <c:pt idx="126">
                  <c:v>-3.3012865536185805</c:v>
                </c:pt>
                <c:pt idx="127">
                  <c:v>-3.2853677097519269</c:v>
                </c:pt>
                <c:pt idx="128">
                  <c:v>-3.2763090397124941</c:v>
                </c:pt>
                <c:pt idx="129">
                  <c:v>-3.2604652629654458</c:v>
                </c:pt>
                <c:pt idx="130">
                  <c:v>-3.2463382875725157</c:v>
                </c:pt>
                <c:pt idx="131">
                  <c:v>-3.2322930744319076</c:v>
                </c:pt>
                <c:pt idx="132">
                  <c:v>-3.2170634105061384</c:v>
                </c:pt>
                <c:pt idx="133">
                  <c:v>-3.2037707794122965</c:v>
                </c:pt>
                <c:pt idx="134">
                  <c:v>-3.1921332470741608</c:v>
                </c:pt>
                <c:pt idx="135">
                  <c:v>-3.1778580299675627</c:v>
                </c:pt>
                <c:pt idx="136">
                  <c:v>-3.1633212742300092</c:v>
                </c:pt>
                <c:pt idx="137">
                  <c:v>-3.1485891788749569</c:v>
                </c:pt>
                <c:pt idx="138">
                  <c:v>-3.1353390836526351</c:v>
                </c:pt>
                <c:pt idx="139">
                  <c:v>-3.1214389737725794</c:v>
                </c:pt>
                <c:pt idx="140">
                  <c:v>-3.1083046828964846</c:v>
                </c:pt>
                <c:pt idx="141">
                  <c:v>-3.0919512202579278</c:v>
                </c:pt>
                <c:pt idx="142">
                  <c:v>-3.0789331631588888</c:v>
                </c:pt>
                <c:pt idx="143">
                  <c:v>-3.067057382894685</c:v>
                </c:pt>
                <c:pt idx="144">
                  <c:v>-3.0526588782432929</c:v>
                </c:pt>
                <c:pt idx="145">
                  <c:v>-3.0391330959445808</c:v>
                </c:pt>
                <c:pt idx="146">
                  <c:v>-3.0230183757365854</c:v>
                </c:pt>
                <c:pt idx="147">
                  <c:v>-3.0100761173583028</c:v>
                </c:pt>
                <c:pt idx="148">
                  <c:v>-2.9950277218370007</c:v>
                </c:pt>
                <c:pt idx="149">
                  <c:v>-2.9834074070541181</c:v>
                </c:pt>
                <c:pt idx="150">
                  <c:v>-2.9727276746305038</c:v>
                </c:pt>
                <c:pt idx="151">
                  <c:v>-2.9568929580293744</c:v>
                </c:pt>
                <c:pt idx="152">
                  <c:v>-2.942267166982246</c:v>
                </c:pt>
                <c:pt idx="153">
                  <c:v>-2.9266576509053746</c:v>
                </c:pt>
                <c:pt idx="154">
                  <c:v>-2.9125109063966157</c:v>
                </c:pt>
                <c:pt idx="155">
                  <c:v>-2.8998087139990041</c:v>
                </c:pt>
                <c:pt idx="156">
                  <c:v>-2.8841492661086461</c:v>
                </c:pt>
                <c:pt idx="157">
                  <c:v>-2.8687751811697151</c:v>
                </c:pt>
                <c:pt idx="158">
                  <c:v>-2.8531738060319354</c:v>
                </c:pt>
                <c:pt idx="159">
                  <c:v>-2.8377502783615678</c:v>
                </c:pt>
                <c:pt idx="160">
                  <c:v>-2.8267869385878357</c:v>
                </c:pt>
                <c:pt idx="161">
                  <c:v>-2.8138968143607195</c:v>
                </c:pt>
                <c:pt idx="162">
                  <c:v>-2.7994067892783852</c:v>
                </c:pt>
                <c:pt idx="163">
                  <c:v>-2.7848769997774587</c:v>
                </c:pt>
                <c:pt idx="164">
                  <c:v>-2.7714418374656629</c:v>
                </c:pt>
                <c:pt idx="165">
                  <c:v>-2.7620124755743265</c:v>
                </c:pt>
                <c:pt idx="166">
                  <c:v>-2.7446026789596862</c:v>
                </c:pt>
                <c:pt idx="167">
                  <c:v>-2.7305219855419569</c:v>
                </c:pt>
                <c:pt idx="168">
                  <c:v>-2.7176074354847151</c:v>
                </c:pt>
                <c:pt idx="169">
                  <c:v>-2.7055280193824056</c:v>
                </c:pt>
                <c:pt idx="170">
                  <c:v>-2.6889982329763114</c:v>
                </c:pt>
                <c:pt idx="171">
                  <c:v>-2.6754471193846716</c:v>
                </c:pt>
                <c:pt idx="172">
                  <c:v>-2.664498810184686</c:v>
                </c:pt>
                <c:pt idx="173">
                  <c:v>-2.6523589180089284</c:v>
                </c:pt>
                <c:pt idx="174">
                  <c:v>-2.6361925701399938</c:v>
                </c:pt>
                <c:pt idx="175">
                  <c:v>-2.6197420709282664</c:v>
                </c:pt>
                <c:pt idx="176">
                  <c:v>-2.6076667114954803</c:v>
                </c:pt>
                <c:pt idx="177">
                  <c:v>-2.5905616871477846</c:v>
                </c:pt>
                <c:pt idx="178">
                  <c:v>-2.5809650187009003</c:v>
                </c:pt>
                <c:pt idx="179">
                  <c:v>-2.5639462471462089</c:v>
                </c:pt>
                <c:pt idx="180">
                  <c:v>-2.5511541419258128</c:v>
                </c:pt>
                <c:pt idx="181">
                  <c:v>-2.5374585227679893</c:v>
                </c:pt>
                <c:pt idx="182">
                  <c:v>-2.5216836155274192</c:v>
                </c:pt>
                <c:pt idx="183">
                  <c:v>-2.5087583808675569</c:v>
                </c:pt>
                <c:pt idx="184">
                  <c:v>-2.4941927108260793</c:v>
                </c:pt>
                <c:pt idx="185">
                  <c:v>-2.4813861745177848</c:v>
                </c:pt>
                <c:pt idx="186">
                  <c:v>-2.4677953561560724</c:v>
                </c:pt>
                <c:pt idx="187">
                  <c:v>-2.4529983137867384</c:v>
                </c:pt>
                <c:pt idx="188">
                  <c:v>-2.4385510092725604</c:v>
                </c:pt>
                <c:pt idx="189">
                  <c:v>-2.4260864238737776</c:v>
                </c:pt>
                <c:pt idx="190">
                  <c:v>-2.4129247860583649</c:v>
                </c:pt>
                <c:pt idx="191">
                  <c:v>-2.395813283148335</c:v>
                </c:pt>
                <c:pt idx="192">
                  <c:v>-2.3836808198627506</c:v>
                </c:pt>
                <c:pt idx="193">
                  <c:v>-2.3681516849170419</c:v>
                </c:pt>
                <c:pt idx="194">
                  <c:v>-2.3562055238137769</c:v>
                </c:pt>
                <c:pt idx="195">
                  <c:v>-2.3426478080593562</c:v>
                </c:pt>
                <c:pt idx="196">
                  <c:v>-2.3296939246969459</c:v>
                </c:pt>
                <c:pt idx="197">
                  <c:v>-2.313623481381299</c:v>
                </c:pt>
                <c:pt idx="198">
                  <c:v>-2.2991324585997654</c:v>
                </c:pt>
                <c:pt idx="199">
                  <c:v>-2.2862414613023647</c:v>
                </c:pt>
                <c:pt idx="200">
                  <c:v>-2.272845417370811</c:v>
                </c:pt>
                <c:pt idx="201">
                  <c:v>-2.2586418904980485</c:v>
                </c:pt>
                <c:pt idx="202">
                  <c:v>-2.2426709939710245</c:v>
                </c:pt>
                <c:pt idx="203">
                  <c:v>-2.2313040774877737</c:v>
                </c:pt>
                <c:pt idx="204">
                  <c:v>-2.2159605028610638</c:v>
                </c:pt>
                <c:pt idx="205">
                  <c:v>-2.2013747468569833</c:v>
                </c:pt>
                <c:pt idx="206">
                  <c:v>-2.1894478421012704</c:v>
                </c:pt>
                <c:pt idx="207">
                  <c:v>-2.1758797964853342</c:v>
                </c:pt>
                <c:pt idx="208">
                  <c:v>-2.1611973234138291</c:v>
                </c:pt>
                <c:pt idx="209">
                  <c:v>-2.146817274059031</c:v>
                </c:pt>
                <c:pt idx="210">
                  <c:v>-2.1336501424553291</c:v>
                </c:pt>
                <c:pt idx="211">
                  <c:v>-2.1194568331601591</c:v>
                </c:pt>
                <c:pt idx="212">
                  <c:v>-2.1052329262841365</c:v>
                </c:pt>
                <c:pt idx="213">
                  <c:v>-2.0914467188066395</c:v>
                </c:pt>
                <c:pt idx="214">
                  <c:v>-2.0756310514457605</c:v>
                </c:pt>
                <c:pt idx="215">
                  <c:v>-2.0629838482587481</c:v>
                </c:pt>
                <c:pt idx="216">
                  <c:v>-2.0493998465062875</c:v>
                </c:pt>
                <c:pt idx="217">
                  <c:v>-2.0361116374697366</c:v>
                </c:pt>
                <c:pt idx="218">
                  <c:v>-2.022192763034655</c:v>
                </c:pt>
                <c:pt idx="219">
                  <c:v>-2.0074616358691153</c:v>
                </c:pt>
                <c:pt idx="220">
                  <c:v>-1.9946193963936296</c:v>
                </c:pt>
                <c:pt idx="221">
                  <c:v>-1.9807792611713486</c:v>
                </c:pt>
                <c:pt idx="222">
                  <c:v>-1.9669302288139563</c:v>
                </c:pt>
                <c:pt idx="223">
                  <c:v>-1.9540003698981958</c:v>
                </c:pt>
                <c:pt idx="224">
                  <c:v>-1.9375432271053483</c:v>
                </c:pt>
                <c:pt idx="225">
                  <c:v>-1.9253021342041756</c:v>
                </c:pt>
                <c:pt idx="226">
                  <c:v>-1.9083797249847134</c:v>
                </c:pt>
                <c:pt idx="227">
                  <c:v>-1.8953625589826526</c:v>
                </c:pt>
                <c:pt idx="228">
                  <c:v>-1.8823364229658839</c:v>
                </c:pt>
                <c:pt idx="229">
                  <c:v>-1.8675068129916248</c:v>
                </c:pt>
                <c:pt idx="230">
                  <c:v>-1.8535611456521288</c:v>
                </c:pt>
                <c:pt idx="231">
                  <c:v>-1.8409719497905996</c:v>
                </c:pt>
                <c:pt idx="232">
                  <c:v>-1.8263683203827017</c:v>
                </c:pt>
                <c:pt idx="233">
                  <c:v>-1.813275838363287</c:v>
                </c:pt>
                <c:pt idx="234">
                  <c:v>-1.7988405039197579</c:v>
                </c:pt>
                <c:pt idx="235">
                  <c:v>-1.7837863115099666</c:v>
                </c:pt>
                <c:pt idx="236">
                  <c:v>-1.7731197320202752</c:v>
                </c:pt>
                <c:pt idx="237">
                  <c:v>-1.759202988795451</c:v>
                </c:pt>
                <c:pt idx="238">
                  <c:v>-1.7419411364902757</c:v>
                </c:pt>
                <c:pt idx="239">
                  <c:v>-1.730983070998521</c:v>
                </c:pt>
                <c:pt idx="240">
                  <c:v>-1.7202463169690843</c:v>
                </c:pt>
                <c:pt idx="241">
                  <c:v>-1.7033667791490075</c:v>
                </c:pt>
                <c:pt idx="242">
                  <c:v>-1.6880356108719694</c:v>
                </c:pt>
                <c:pt idx="243">
                  <c:v>-1.6772338386940908</c:v>
                </c:pt>
                <c:pt idx="244">
                  <c:v>-1.6612090866253511</c:v>
                </c:pt>
                <c:pt idx="245">
                  <c:v>-1.6450722890227309</c:v>
                </c:pt>
                <c:pt idx="246">
                  <c:v>-1.6347311956732506</c:v>
                </c:pt>
                <c:pt idx="247">
                  <c:v>-1.6201620864721076</c:v>
                </c:pt>
                <c:pt idx="248">
                  <c:v>-1.6057760451806007</c:v>
                </c:pt>
                <c:pt idx="249">
                  <c:v>-1.5928345511731721</c:v>
                </c:pt>
                <c:pt idx="250">
                  <c:v>-1.5767528306282197</c:v>
                </c:pt>
                <c:pt idx="251">
                  <c:v>-1.5644803402529941</c:v>
                </c:pt>
                <c:pt idx="252">
                  <c:v>-1.551010838909145</c:v>
                </c:pt>
                <c:pt idx="253">
                  <c:v>-1.5333620799981014</c:v>
                </c:pt>
                <c:pt idx="254">
                  <c:v>-1.5212594521350831</c:v>
                </c:pt>
                <c:pt idx="255">
                  <c:v>-1.5075144565809839</c:v>
                </c:pt>
                <c:pt idx="256">
                  <c:v>-1.4915863344877323</c:v>
                </c:pt>
                <c:pt idx="257">
                  <c:v>-1.4795181618508328</c:v>
                </c:pt>
                <c:pt idx="258">
                  <c:v>-1.4691225423568981</c:v>
                </c:pt>
                <c:pt idx="259">
                  <c:v>-1.4497971418589408</c:v>
                </c:pt>
                <c:pt idx="260">
                  <c:v>-1.4375181972266287</c:v>
                </c:pt>
                <c:pt idx="261">
                  <c:v>-1.4242266377059063</c:v>
                </c:pt>
                <c:pt idx="262">
                  <c:v>-1.4090350370147362</c:v>
                </c:pt>
                <c:pt idx="263">
                  <c:v>-1.3981047799914001</c:v>
                </c:pt>
                <c:pt idx="264">
                  <c:v>-1.3821190591595101</c:v>
                </c:pt>
                <c:pt idx="265">
                  <c:v>-1.3696097065497428</c:v>
                </c:pt>
                <c:pt idx="266">
                  <c:v>-1.3530030124147034</c:v>
                </c:pt>
                <c:pt idx="267">
                  <c:v>-1.3392962641794235</c:v>
                </c:pt>
                <c:pt idx="268">
                  <c:v>-1.3251334669154196</c:v>
                </c:pt>
                <c:pt idx="269">
                  <c:v>-1.3120427126063738</c:v>
                </c:pt>
                <c:pt idx="270">
                  <c:v>-1.2998328123251124</c:v>
                </c:pt>
                <c:pt idx="271">
                  <c:v>-1.2841096678660782</c:v>
                </c:pt>
                <c:pt idx="272">
                  <c:v>-1.2699633520918601</c:v>
                </c:pt>
                <c:pt idx="273">
                  <c:v>-1.2556472528882534</c:v>
                </c:pt>
                <c:pt idx="274">
                  <c:v>-1.2421611647641511</c:v>
                </c:pt>
                <c:pt idx="275">
                  <c:v>-1.2307584864788044</c:v>
                </c:pt>
                <c:pt idx="276">
                  <c:v>-1.2155552200696182</c:v>
                </c:pt>
                <c:pt idx="277">
                  <c:v>-1.2033324544173285</c:v>
                </c:pt>
                <c:pt idx="278">
                  <c:v>-1.1862577442213942</c:v>
                </c:pt>
                <c:pt idx="279">
                  <c:v>-1.1764831097452204</c:v>
                </c:pt>
                <c:pt idx="280">
                  <c:v>-1.1608151805222477</c:v>
                </c:pt>
                <c:pt idx="281">
                  <c:v>-1.1461546877035576</c:v>
                </c:pt>
                <c:pt idx="282">
                  <c:v>-1.1310370032187471</c:v>
                </c:pt>
                <c:pt idx="283">
                  <c:v>-1.1160822055195183</c:v>
                </c:pt>
                <c:pt idx="284">
                  <c:v>-1.1034245876933919</c:v>
                </c:pt>
                <c:pt idx="285">
                  <c:v>-1.0896483558411576</c:v>
                </c:pt>
                <c:pt idx="286">
                  <c:v>-1.0766511394870244</c:v>
                </c:pt>
                <c:pt idx="287">
                  <c:v>-1.0631052349483836</c:v>
                </c:pt>
                <c:pt idx="288">
                  <c:v>-1.0465067373260315</c:v>
                </c:pt>
                <c:pt idx="289">
                  <c:v>-1.0339825622096632</c:v>
                </c:pt>
                <c:pt idx="290">
                  <c:v>-1.0244854575646105</c:v>
                </c:pt>
                <c:pt idx="291">
                  <c:v>-1.0066742138528524</c:v>
                </c:pt>
                <c:pt idx="292">
                  <c:v>-0.99320060100872543</c:v>
                </c:pt>
                <c:pt idx="293">
                  <c:v>-0.97526877283056568</c:v>
                </c:pt>
                <c:pt idx="294">
                  <c:v>-0.96474440740504974</c:v>
                </c:pt>
                <c:pt idx="295">
                  <c:v>-0.94976409028075248</c:v>
                </c:pt>
                <c:pt idx="296">
                  <c:v>-0.93781847138773089</c:v>
                </c:pt>
                <c:pt idx="297">
                  <c:v>-0.92173278906248723</c:v>
                </c:pt>
                <c:pt idx="298">
                  <c:v>-0.90710234143679047</c:v>
                </c:pt>
                <c:pt idx="299">
                  <c:v>-0.89545301851612036</c:v>
                </c:pt>
                <c:pt idx="300">
                  <c:v>-0.89697064348054845</c:v>
                </c:pt>
                <c:pt idx="301">
                  <c:v>-0.89795890927588151</c:v>
                </c:pt>
                <c:pt idx="302">
                  <c:v>-0.90188005815516925</c:v>
                </c:pt>
                <c:pt idx="303">
                  <c:v>-0.91200968302984076</c:v>
                </c:pt>
                <c:pt idx="304">
                  <c:v>-0.91693507830431875</c:v>
                </c:pt>
                <c:pt idx="305">
                  <c:v>-0.74591561062757539</c:v>
                </c:pt>
                <c:pt idx="306">
                  <c:v>-0.75191874735563646</c:v>
                </c:pt>
                <c:pt idx="307">
                  <c:v>-0.74004309707698801</c:v>
                </c:pt>
                <c:pt idx="308">
                  <c:v>-0.74234134973846899</c:v>
                </c:pt>
                <c:pt idx="309">
                  <c:v>-0.72971328109588396</c:v>
                </c:pt>
                <c:pt idx="310">
                  <c:v>-0.69863330236420962</c:v>
                </c:pt>
                <c:pt idx="311">
                  <c:v>-0.68920107624738136</c:v>
                </c:pt>
                <c:pt idx="312">
                  <c:v>-0.66790380132561633</c:v>
                </c:pt>
                <c:pt idx="313">
                  <c:v>-0.65117698004284164</c:v>
                </c:pt>
                <c:pt idx="314">
                  <c:v>-0.62723240866514129</c:v>
                </c:pt>
                <c:pt idx="315">
                  <c:v>-0.60811688944961995</c:v>
                </c:pt>
                <c:pt idx="316">
                  <c:v>-0.74738535966502051</c:v>
                </c:pt>
                <c:pt idx="317">
                  <c:v>-0.71711787959669693</c:v>
                </c:pt>
                <c:pt idx="318">
                  <c:v>-0.68522392075570226</c:v>
                </c:pt>
                <c:pt idx="319">
                  <c:v>-0.65140442361405915</c:v>
                </c:pt>
                <c:pt idx="320">
                  <c:v>-0.61874053956701536</c:v>
                </c:pt>
                <c:pt idx="321">
                  <c:v>-0.58958949858892107</c:v>
                </c:pt>
                <c:pt idx="322">
                  <c:v>-0.57293445580769087</c:v>
                </c:pt>
                <c:pt idx="323">
                  <c:v>-0.56321777685283725</c:v>
                </c:pt>
                <c:pt idx="324">
                  <c:v>-0.54797944613236149</c:v>
                </c:pt>
                <c:pt idx="325">
                  <c:v>-0.53603514614369807</c:v>
                </c:pt>
                <c:pt idx="326">
                  <c:v>-0.51990552036589699</c:v>
                </c:pt>
                <c:pt idx="327">
                  <c:v>-0.50850831576815114</c:v>
                </c:pt>
                <c:pt idx="328">
                  <c:v>-0.48999232138298016</c:v>
                </c:pt>
                <c:pt idx="329">
                  <c:v>-0.47930596858876334</c:v>
                </c:pt>
                <c:pt idx="330">
                  <c:v>-0.46452915162832137</c:v>
                </c:pt>
                <c:pt idx="331">
                  <c:v>-0.45281972669649639</c:v>
                </c:pt>
                <c:pt idx="332">
                  <c:v>-0.43791924156522516</c:v>
                </c:pt>
                <c:pt idx="333">
                  <c:v>-0.42141070596421171</c:v>
                </c:pt>
                <c:pt idx="334">
                  <c:v>-0.40958904716385142</c:v>
                </c:pt>
                <c:pt idx="335">
                  <c:v>-0.39413816878144314</c:v>
                </c:pt>
                <c:pt idx="336">
                  <c:v>-0.37992283626442441</c:v>
                </c:pt>
                <c:pt idx="337">
                  <c:v>-0.37004542777036536</c:v>
                </c:pt>
                <c:pt idx="338">
                  <c:v>-0.35027579164201733</c:v>
                </c:pt>
                <c:pt idx="339">
                  <c:v>-0.33904969489480602</c:v>
                </c:pt>
                <c:pt idx="340">
                  <c:v>-0.32768751069846724</c:v>
                </c:pt>
                <c:pt idx="341">
                  <c:v>-0.30737974048356176</c:v>
                </c:pt>
                <c:pt idx="342">
                  <c:v>-0.3005261669598342</c:v>
                </c:pt>
                <c:pt idx="343">
                  <c:v>-0.28692507303579989</c:v>
                </c:pt>
                <c:pt idx="344">
                  <c:v>-0.27204600376524168</c:v>
                </c:pt>
                <c:pt idx="345">
                  <c:v>-0.26318330936513157</c:v>
                </c:pt>
                <c:pt idx="346">
                  <c:v>-0.25004347549382133</c:v>
                </c:pt>
                <c:pt idx="347">
                  <c:v>-0.2306185834044063</c:v>
                </c:pt>
                <c:pt idx="348">
                  <c:v>-0.21855626719740481</c:v>
                </c:pt>
                <c:pt idx="349">
                  <c:v>-0.19819124449519829</c:v>
                </c:pt>
                <c:pt idx="350">
                  <c:v>-0.18695139807490249</c:v>
                </c:pt>
                <c:pt idx="351">
                  <c:v>-0.1741432414797367</c:v>
                </c:pt>
                <c:pt idx="352">
                  <c:v>-0.15631690977429319</c:v>
                </c:pt>
                <c:pt idx="353">
                  <c:v>-0.1456082793028956</c:v>
                </c:pt>
                <c:pt idx="354">
                  <c:v>-0.13320041624313078</c:v>
                </c:pt>
                <c:pt idx="355">
                  <c:v>-0.11486958340815964</c:v>
                </c:pt>
                <c:pt idx="356">
                  <c:v>-0.10299608583581629</c:v>
                </c:pt>
                <c:pt idx="357">
                  <c:v>-8.8324904391542794E-2</c:v>
                </c:pt>
                <c:pt idx="358">
                  <c:v>-7.6506022528897072E-2</c:v>
                </c:pt>
                <c:pt idx="359">
                  <c:v>-6.0536914131065107E-2</c:v>
                </c:pt>
                <c:pt idx="360">
                  <c:v>-4.5516670931642397E-2</c:v>
                </c:pt>
                <c:pt idx="361">
                  <c:v>-3.2909976129284438E-2</c:v>
                </c:pt>
                <c:pt idx="362">
                  <c:v>-1.1008087341968386E-2</c:v>
                </c:pt>
                <c:pt idx="363">
                  <c:v>-4.6480407194077807E-3</c:v>
                </c:pt>
                <c:pt idx="364">
                  <c:v>7.9693495774895706E-3</c:v>
                </c:pt>
                <c:pt idx="365">
                  <c:v>2.4179573578786268E-2</c:v>
                </c:pt>
                <c:pt idx="366">
                  <c:v>3.4263936256870187E-2</c:v>
                </c:pt>
                <c:pt idx="367">
                  <c:v>5.0886826419591011E-2</c:v>
                </c:pt>
                <c:pt idx="368">
                  <c:v>6.2707497699068845E-2</c:v>
                </c:pt>
                <c:pt idx="369">
                  <c:v>7.676052060030375E-2</c:v>
                </c:pt>
                <c:pt idx="370">
                  <c:v>8.8457782751767147E-2</c:v>
                </c:pt>
                <c:pt idx="371">
                  <c:v>0.10627535170161881</c:v>
                </c:pt>
                <c:pt idx="372">
                  <c:v>0.12397434113790813</c:v>
                </c:pt>
                <c:pt idx="373">
                  <c:v>0.13426575519114131</c:v>
                </c:pt>
                <c:pt idx="374">
                  <c:v>0.14933925139844637</c:v>
                </c:pt>
                <c:pt idx="375">
                  <c:v>0.15965948003510488</c:v>
                </c:pt>
                <c:pt idx="376">
                  <c:v>0.1802525468148479</c:v>
                </c:pt>
                <c:pt idx="377">
                  <c:v>0.18824769447176723</c:v>
                </c:pt>
                <c:pt idx="378">
                  <c:v>0.20417580877935232</c:v>
                </c:pt>
                <c:pt idx="379">
                  <c:v>0.21213452323990592</c:v>
                </c:pt>
                <c:pt idx="380">
                  <c:v>0.23218217914868058</c:v>
                </c:pt>
                <c:pt idx="381">
                  <c:v>0.24413258508450852</c:v>
                </c:pt>
                <c:pt idx="382">
                  <c:v>0.26175541935702779</c:v>
                </c:pt>
                <c:pt idx="383">
                  <c:v>0.26941042946059635</c:v>
                </c:pt>
                <c:pt idx="384">
                  <c:v>0.29106771526306596</c:v>
                </c:pt>
                <c:pt idx="385">
                  <c:v>0.30194314621161344</c:v>
                </c:pt>
                <c:pt idx="386">
                  <c:v>0.31731463958785983</c:v>
                </c:pt>
                <c:pt idx="387">
                  <c:v>0.32642191542990895</c:v>
                </c:pt>
                <c:pt idx="388">
                  <c:v>0.34485989522509031</c:v>
                </c:pt>
                <c:pt idx="389">
                  <c:v>0.3577067004658121</c:v>
                </c:pt>
                <c:pt idx="390">
                  <c:v>0.37372974256954289</c:v>
                </c:pt>
                <c:pt idx="391">
                  <c:v>0.3828908376545429</c:v>
                </c:pt>
                <c:pt idx="392">
                  <c:v>0.40081642777271331</c:v>
                </c:pt>
                <c:pt idx="393">
                  <c:v>0.41020630397741781</c:v>
                </c:pt>
                <c:pt idx="394">
                  <c:v>0.43019058732572352</c:v>
                </c:pt>
                <c:pt idx="395">
                  <c:v>0.44014739453714036</c:v>
                </c:pt>
                <c:pt idx="396">
                  <c:v>0.45532636072410476</c:v>
                </c:pt>
                <c:pt idx="397">
                  <c:v>0.46715605476544309</c:v>
                </c:pt>
                <c:pt idx="398">
                  <c:v>0.48203687284178115</c:v>
                </c:pt>
                <c:pt idx="399">
                  <c:v>0.49349662135174394</c:v>
                </c:pt>
                <c:pt idx="400">
                  <c:v>0.51009645232508538</c:v>
                </c:pt>
                <c:pt idx="401">
                  <c:v>0.52303386306052779</c:v>
                </c:pt>
                <c:pt idx="402">
                  <c:v>0.53638415786595817</c:v>
                </c:pt>
                <c:pt idx="403">
                  <c:v>0.54780043961010516</c:v>
                </c:pt>
                <c:pt idx="404">
                  <c:v>0.56883198752507436</c:v>
                </c:pt>
                <c:pt idx="405">
                  <c:v>0.57659425483183813</c:v>
                </c:pt>
                <c:pt idx="406">
                  <c:v>0.59255926910291179</c:v>
                </c:pt>
                <c:pt idx="407">
                  <c:v>0.60665726481373927</c:v>
                </c:pt>
                <c:pt idx="408">
                  <c:v>0.62162180441084303</c:v>
                </c:pt>
                <c:pt idx="409">
                  <c:v>0.6334070050760533</c:v>
                </c:pt>
                <c:pt idx="410">
                  <c:v>0.64824064965013173</c:v>
                </c:pt>
                <c:pt idx="411">
                  <c:v>0.66128339550748572</c:v>
                </c:pt>
                <c:pt idx="412">
                  <c:v>0.67264787402278525</c:v>
                </c:pt>
                <c:pt idx="413">
                  <c:v>0.69219005091393349</c:v>
                </c:pt>
                <c:pt idx="414">
                  <c:v>0.69883774957735589</c:v>
                </c:pt>
                <c:pt idx="415">
                  <c:v>0.71912614469647818</c:v>
                </c:pt>
                <c:pt idx="416">
                  <c:v>0.73496401078895923</c:v>
                </c:pt>
                <c:pt idx="417">
                  <c:v>0.74709845339128322</c:v>
                </c:pt>
                <c:pt idx="418">
                  <c:v>0.75920080388235955</c:v>
                </c:pt>
                <c:pt idx="419">
                  <c:v>0.77651699424590859</c:v>
                </c:pt>
                <c:pt idx="420">
                  <c:v>0.7865600471053249</c:v>
                </c:pt>
                <c:pt idx="421">
                  <c:v>0.80233896742771382</c:v>
                </c:pt>
                <c:pt idx="422">
                  <c:v>0.81775920961833082</c:v>
                </c:pt>
                <c:pt idx="423">
                  <c:v>0.8294300981480317</c:v>
                </c:pt>
                <c:pt idx="424">
                  <c:v>0.84399195250987513</c:v>
                </c:pt>
                <c:pt idx="425">
                  <c:v>0.85628716961148466</c:v>
                </c:pt>
                <c:pt idx="426">
                  <c:v>0.86642302268973448</c:v>
                </c:pt>
                <c:pt idx="427">
                  <c:v>0.88484835365751502</c:v>
                </c:pt>
                <c:pt idx="428">
                  <c:v>0.89845596491064317</c:v>
                </c:pt>
                <c:pt idx="429">
                  <c:v>0.91214579473151669</c:v>
                </c:pt>
                <c:pt idx="430">
                  <c:v>0.92931108019117536</c:v>
                </c:pt>
                <c:pt idx="431">
                  <c:v>0.93503681038316366</c:v>
                </c:pt>
                <c:pt idx="432">
                  <c:v>0.95062423158234333</c:v>
                </c:pt>
                <c:pt idx="433">
                  <c:v>0.96293434627844354</c:v>
                </c:pt>
                <c:pt idx="434">
                  <c:v>0.98103653222741294</c:v>
                </c:pt>
                <c:pt idx="435">
                  <c:v>0.99563615081412371</c:v>
                </c:pt>
                <c:pt idx="436">
                  <c:v>1.0046265017456704</c:v>
                </c:pt>
                <c:pt idx="437">
                  <c:v>1.0170860299009168</c:v>
                </c:pt>
                <c:pt idx="438">
                  <c:v>1.033035814717695</c:v>
                </c:pt>
                <c:pt idx="439">
                  <c:v>1.0541003920800791</c:v>
                </c:pt>
                <c:pt idx="440">
                  <c:v>1.0646321616977934</c:v>
                </c:pt>
                <c:pt idx="441">
                  <c:v>1.0781434081927759</c:v>
                </c:pt>
                <c:pt idx="442">
                  <c:v>1.0969477601825157</c:v>
                </c:pt>
                <c:pt idx="443">
                  <c:v>1.1007229361945154</c:v>
                </c:pt>
                <c:pt idx="444">
                  <c:v>1.1224252468050111</c:v>
                </c:pt>
                <c:pt idx="445">
                  <c:v>1.1339455789242903</c:v>
                </c:pt>
                <c:pt idx="446">
                  <c:v>1.1489410285530586</c:v>
                </c:pt>
                <c:pt idx="447">
                  <c:v>1.1654278700647243</c:v>
                </c:pt>
                <c:pt idx="448">
                  <c:v>1.1738397701580048</c:v>
                </c:pt>
                <c:pt idx="449">
                  <c:v>1.1901832723056942</c:v>
                </c:pt>
                <c:pt idx="450">
                  <c:v>1.2059243845729246</c:v>
                </c:pt>
                <c:pt idx="451">
                  <c:v>1.2162605613777322</c:v>
                </c:pt>
                <c:pt idx="452">
                  <c:v>1.2272304801457121</c:v>
                </c:pt>
                <c:pt idx="453">
                  <c:v>1.2515689848649274</c:v>
                </c:pt>
                <c:pt idx="454">
                  <c:v>1.2557572853761942</c:v>
                </c:pt>
                <c:pt idx="455">
                  <c:v>1.2697557286823875</c:v>
                </c:pt>
                <c:pt idx="456">
                  <c:v>1.2857906795189207</c:v>
                </c:pt>
                <c:pt idx="457">
                  <c:v>1.3027405657018549</c:v>
                </c:pt>
                <c:pt idx="458">
                  <c:v>1.307006447800473</c:v>
                </c:pt>
                <c:pt idx="459">
                  <c:v>1.3333011729934656</c:v>
                </c:pt>
                <c:pt idx="460">
                  <c:v>1.3439512408947132</c:v>
                </c:pt>
                <c:pt idx="461">
                  <c:v>1.3496626287122007</c:v>
                </c:pt>
                <c:pt idx="462">
                  <c:v>1.3616575575628749</c:v>
                </c:pt>
                <c:pt idx="463">
                  <c:v>1.3792930639746321</c:v>
                </c:pt>
                <c:pt idx="464">
                  <c:v>1.3934369802288522</c:v>
                </c:pt>
                <c:pt idx="465">
                  <c:v>1.4075995961275389</c:v>
                </c:pt>
                <c:pt idx="466">
                  <c:v>1.4245295245050305</c:v>
                </c:pt>
                <c:pt idx="467">
                  <c:v>1.4437286769750231</c:v>
                </c:pt>
                <c:pt idx="468">
                  <c:v>1.4623488680169481</c:v>
                </c:pt>
                <c:pt idx="469">
                  <c:v>1.4760314635341818</c:v>
                </c:pt>
                <c:pt idx="470">
                  <c:v>1.4889783185804262</c:v>
                </c:pt>
                <c:pt idx="471">
                  <c:v>1.501295836103318</c:v>
                </c:pt>
                <c:pt idx="472">
                  <c:v>1.5146830623960645</c:v>
                </c:pt>
                <c:pt idx="473">
                  <c:v>1.5253638727604453</c:v>
                </c:pt>
                <c:pt idx="474">
                  <c:v>1.5480343902915019</c:v>
                </c:pt>
                <c:pt idx="475">
                  <c:v>1.5526411999373257</c:v>
                </c:pt>
                <c:pt idx="476">
                  <c:v>1.5633313097721024</c:v>
                </c:pt>
                <c:pt idx="477">
                  <c:v>1.5714249198333823</c:v>
                </c:pt>
                <c:pt idx="478">
                  <c:v>1.5878102710127469</c:v>
                </c:pt>
                <c:pt idx="479">
                  <c:v>1.6053262188911033</c:v>
                </c:pt>
                <c:pt idx="480">
                  <c:v>1.6194193233103116</c:v>
                </c:pt>
                <c:pt idx="481">
                  <c:v>1.632606129052109</c:v>
                </c:pt>
                <c:pt idx="482">
                  <c:v>1.6487619014661181</c:v>
                </c:pt>
                <c:pt idx="483">
                  <c:v>1.6626079258339823</c:v>
                </c:pt>
                <c:pt idx="484">
                  <c:v>1.6694368060532563</c:v>
                </c:pt>
                <c:pt idx="485">
                  <c:v>1.6908806065831219</c:v>
                </c:pt>
                <c:pt idx="486">
                  <c:v>1.7079633411556721</c:v>
                </c:pt>
                <c:pt idx="487">
                  <c:v>1.7164192287964928</c:v>
                </c:pt>
                <c:pt idx="488">
                  <c:v>1.7288149321042074</c:v>
                </c:pt>
                <c:pt idx="489">
                  <c:v>1.7498033058144999</c:v>
                </c:pt>
                <c:pt idx="490">
                  <c:v>1.7620422428759952</c:v>
                </c:pt>
                <c:pt idx="491">
                  <c:v>1.7691426713904308</c:v>
                </c:pt>
                <c:pt idx="492">
                  <c:v>1.7840820222121234</c:v>
                </c:pt>
                <c:pt idx="493">
                  <c:v>1.7992372706248154</c:v>
                </c:pt>
                <c:pt idx="494">
                  <c:v>1.8225864706766242</c:v>
                </c:pt>
                <c:pt idx="495">
                  <c:v>1.8371396958506465</c:v>
                </c:pt>
                <c:pt idx="496">
                  <c:v>1.8361139378581761</c:v>
                </c:pt>
                <c:pt idx="497">
                  <c:v>1.8532272750358667</c:v>
                </c:pt>
                <c:pt idx="498">
                  <c:v>1.8645902666091523</c:v>
                </c:pt>
                <c:pt idx="499">
                  <c:v>1.886485554175573</c:v>
                </c:pt>
                <c:pt idx="500">
                  <c:v>1.9031953602713128</c:v>
                </c:pt>
                <c:pt idx="501">
                  <c:v>1.9107334874936761</c:v>
                </c:pt>
                <c:pt idx="502">
                  <c:v>1.9263393656385144</c:v>
                </c:pt>
                <c:pt idx="503">
                  <c:v>1.9458488758866159</c:v>
                </c:pt>
                <c:pt idx="504">
                  <c:v>1.9550496045728076</c:v>
                </c:pt>
                <c:pt idx="505">
                  <c:v>1.9660851675135202</c:v>
                </c:pt>
                <c:pt idx="506">
                  <c:v>1.9771102419588271</c:v>
                </c:pt>
                <c:pt idx="507">
                  <c:v>1.9918398211828516</c:v>
                </c:pt>
                <c:pt idx="508">
                  <c:v>2.0066139393575044</c:v>
                </c:pt>
                <c:pt idx="509">
                  <c:v>2.0274177303991623</c:v>
                </c:pt>
                <c:pt idx="510">
                  <c:v>2.0456610086207196</c:v>
                </c:pt>
                <c:pt idx="511">
                  <c:v>2.0490520249873887</c:v>
                </c:pt>
                <c:pt idx="512">
                  <c:v>2.0602431799058549</c:v>
                </c:pt>
                <c:pt idx="513">
                  <c:v>2.0764040526512635</c:v>
                </c:pt>
                <c:pt idx="514">
                  <c:v>2.0940684866337973</c:v>
                </c:pt>
                <c:pt idx="515">
                  <c:v>2.104810322929398</c:v>
                </c:pt>
                <c:pt idx="516">
                  <c:v>2.1204601645471883</c:v>
                </c:pt>
                <c:pt idx="517">
                  <c:v>2.1361573299495853</c:v>
                </c:pt>
                <c:pt idx="518">
                  <c:v>2.1481775709917614</c:v>
                </c:pt>
                <c:pt idx="519">
                  <c:v>2.1538129068337821</c:v>
                </c:pt>
                <c:pt idx="520">
                  <c:v>2.1749932879569909</c:v>
                </c:pt>
                <c:pt idx="521">
                  <c:v>2.1944932964764083</c:v>
                </c:pt>
                <c:pt idx="522">
                  <c:v>2.2025792542502511</c:v>
                </c:pt>
                <c:pt idx="523">
                  <c:v>2.2161599845592876</c:v>
                </c:pt>
                <c:pt idx="524">
                  <c:v>2.2299346018770967</c:v>
                </c:pt>
                <c:pt idx="525">
                  <c:v>2.2357117482087863</c:v>
                </c:pt>
                <c:pt idx="526">
                  <c:v>2.2527891548972043</c:v>
                </c:pt>
                <c:pt idx="527">
                  <c:v>2.2705018691825671</c:v>
                </c:pt>
                <c:pt idx="528">
                  <c:v>2.2844495371254903</c:v>
                </c:pt>
                <c:pt idx="529">
                  <c:v>2.2943574095760604</c:v>
                </c:pt>
                <c:pt idx="530">
                  <c:v>2.3073847409324273</c:v>
                </c:pt>
                <c:pt idx="531">
                  <c:v>2.3221648501275522</c:v>
                </c:pt>
                <c:pt idx="532">
                  <c:v>2.3434620221773725</c:v>
                </c:pt>
                <c:pt idx="533">
                  <c:v>2.3585407474976741</c:v>
                </c:pt>
                <c:pt idx="534">
                  <c:v>2.3693314952771725</c:v>
                </c:pt>
                <c:pt idx="535">
                  <c:v>2.376188703859436</c:v>
                </c:pt>
                <c:pt idx="536">
                  <c:v>2.4020875648575744</c:v>
                </c:pt>
                <c:pt idx="537">
                  <c:v>2.4078150927907602</c:v>
                </c:pt>
                <c:pt idx="538">
                  <c:v>2.4266929756465463</c:v>
                </c:pt>
                <c:pt idx="539">
                  <c:v>2.4355558726276829</c:v>
                </c:pt>
                <c:pt idx="540">
                  <c:v>2.4471431121485998</c:v>
                </c:pt>
                <c:pt idx="541">
                  <c:v>2.4641122531439739</c:v>
                </c:pt>
                <c:pt idx="542">
                  <c:v>2.4790340312948254</c:v>
                </c:pt>
                <c:pt idx="543">
                  <c:v>2.4930177290989097</c:v>
                </c:pt>
                <c:pt idx="544">
                  <c:v>2.5075904377677327</c:v>
                </c:pt>
                <c:pt idx="545">
                  <c:v>2.5131428861603795</c:v>
                </c:pt>
                <c:pt idx="546">
                  <c:v>2.530981008727097</c:v>
                </c:pt>
                <c:pt idx="547">
                  <c:v>2.5496099453589789</c:v>
                </c:pt>
                <c:pt idx="548">
                  <c:v>2.5587148002157125</c:v>
                </c:pt>
                <c:pt idx="549">
                  <c:v>2.5712362887425022</c:v>
                </c:pt>
                <c:pt idx="550">
                  <c:v>2.59069056819872</c:v>
                </c:pt>
                <c:pt idx="551">
                  <c:v>2.6037334987133662</c:v>
                </c:pt>
                <c:pt idx="552">
                  <c:v>2.6087393928394045</c:v>
                </c:pt>
                <c:pt idx="553">
                  <c:v>2.6335844237859716</c:v>
                </c:pt>
                <c:pt idx="554">
                  <c:v>2.6442306990986575</c:v>
                </c:pt>
                <c:pt idx="555">
                  <c:v>2.6510717415582903</c:v>
                </c:pt>
                <c:pt idx="556">
                  <c:v>2.6741400861961648</c:v>
                </c:pt>
                <c:pt idx="557">
                  <c:v>2.6881402734495103</c:v>
                </c:pt>
                <c:pt idx="558">
                  <c:v>2.7070467375186844</c:v>
                </c:pt>
                <c:pt idx="559">
                  <c:v>2.7174331867549366</c:v>
                </c:pt>
                <c:pt idx="560">
                  <c:v>2.7252002213063431</c:v>
                </c:pt>
                <c:pt idx="561">
                  <c:v>2.7444862541642867</c:v>
                </c:pt>
                <c:pt idx="562">
                  <c:v>2.7635265881827742</c:v>
                </c:pt>
                <c:pt idx="563">
                  <c:v>2.7612896081863765</c:v>
                </c:pt>
                <c:pt idx="564">
                  <c:v>2.7889673289285</c:v>
                </c:pt>
                <c:pt idx="565">
                  <c:v>2.8027544059488072</c:v>
                </c:pt>
                <c:pt idx="566">
                  <c:v>2.8107787855221975</c:v>
                </c:pt>
                <c:pt idx="567">
                  <c:v>2.8192338876049656</c:v>
                </c:pt>
                <c:pt idx="568">
                  <c:v>2.8388074265922119</c:v>
                </c:pt>
                <c:pt idx="569">
                  <c:v>2.8617968100534124</c:v>
                </c:pt>
                <c:pt idx="570">
                  <c:v>2.8686056572891241</c:v>
                </c:pt>
                <c:pt idx="571">
                  <c:v>2.8921825488955881</c:v>
                </c:pt>
                <c:pt idx="572">
                  <c:v>4.3071008047541515</c:v>
                </c:pt>
                <c:pt idx="573">
                  <c:v>4.3079900852058417</c:v>
                </c:pt>
                <c:pt idx="574">
                  <c:v>4.3177142451957247</c:v>
                </c:pt>
                <c:pt idx="575">
                  <c:v>4.3379116416017141</c:v>
                </c:pt>
                <c:pt idx="576">
                  <c:v>4.3489152564146476</c:v>
                </c:pt>
                <c:pt idx="577">
                  <c:v>4.3797651953113048</c:v>
                </c:pt>
                <c:pt idx="578">
                  <c:v>4.4081777316099195</c:v>
                </c:pt>
                <c:pt idx="579">
                  <c:v>4.4399189225195421</c:v>
                </c:pt>
                <c:pt idx="580">
                  <c:v>4.4641270569653662</c:v>
                </c:pt>
                <c:pt idx="581">
                  <c:v>4.5062255459101594</c:v>
                </c:pt>
                <c:pt idx="582">
                  <c:v>4.528349728585896</c:v>
                </c:pt>
                <c:pt idx="583">
                  <c:v>4.5635245428953501</c:v>
                </c:pt>
                <c:pt idx="584">
                  <c:v>4.5750771771080005</c:v>
                </c:pt>
                <c:pt idx="585">
                  <c:v>4.5891622993287386</c:v>
                </c:pt>
                <c:pt idx="586">
                  <c:v>4.5982101734450591</c:v>
                </c:pt>
                <c:pt idx="587">
                  <c:v>4.6084676705693113</c:v>
                </c:pt>
                <c:pt idx="588">
                  <c:v>4.6288415394789819</c:v>
                </c:pt>
                <c:pt idx="589">
                  <c:v>4.6279514273395659</c:v>
                </c:pt>
                <c:pt idx="590">
                  <c:v>4.6530378544106323</c:v>
                </c:pt>
                <c:pt idx="591">
                  <c:v>4.6741642667037224</c:v>
                </c:pt>
                <c:pt idx="592">
                  <c:v>4.6865528575880084</c:v>
                </c:pt>
                <c:pt idx="593">
                  <c:v>4.6929892120644352</c:v>
                </c:pt>
                <c:pt idx="594">
                  <c:v>4.7134906318586927</c:v>
                </c:pt>
                <c:pt idx="595">
                  <c:v>4.7184418067660152</c:v>
                </c:pt>
                <c:pt idx="596">
                  <c:v>4.7431185706911352</c:v>
                </c:pt>
                <c:pt idx="597">
                  <c:v>4.7401130900678661</c:v>
                </c:pt>
                <c:pt idx="598">
                  <c:v>4.7644754733921761</c:v>
                </c:pt>
                <c:pt idx="599">
                  <c:v>4.7829844449892951</c:v>
                </c:pt>
                <c:pt idx="600">
                  <c:v>4.7954797298946383</c:v>
                </c:pt>
                <c:pt idx="601">
                  <c:v>4.8030171545471259</c:v>
                </c:pt>
                <c:pt idx="602">
                  <c:v>4.8342221589453134</c:v>
                </c:pt>
                <c:pt idx="603">
                  <c:v>4.8365850288933769</c:v>
                </c:pt>
                <c:pt idx="604">
                  <c:v>4.8438421632581177</c:v>
                </c:pt>
                <c:pt idx="605">
                  <c:v>4.8578259404827318</c:v>
                </c:pt>
                <c:pt idx="606">
                  <c:v>4.8751382911792644</c:v>
                </c:pt>
                <c:pt idx="607">
                  <c:v>4.8827598977527273</c:v>
                </c:pt>
                <c:pt idx="608">
                  <c:v>4.912415126687887</c:v>
                </c:pt>
                <c:pt idx="609">
                  <c:v>4.9254367531249086</c:v>
                </c:pt>
                <c:pt idx="610">
                  <c:v>4.9469579462297864</c:v>
                </c:pt>
                <c:pt idx="611">
                  <c:v>4.9591948986658334</c:v>
                </c:pt>
                <c:pt idx="612">
                  <c:v>4.9721988470347478</c:v>
                </c:pt>
                <c:pt idx="613">
                  <c:v>4.9876154269710433</c:v>
                </c:pt>
                <c:pt idx="614">
                  <c:v>4.9934823423606476</c:v>
                </c:pt>
                <c:pt idx="615">
                  <c:v>5.0080496880507601</c:v>
                </c:pt>
                <c:pt idx="616">
                  <c:v>5.0360679396815753</c:v>
                </c:pt>
                <c:pt idx="617">
                  <c:v>5.0434442500975889</c:v>
                </c:pt>
                <c:pt idx="618">
                  <c:v>5.034821336165594</c:v>
                </c:pt>
                <c:pt idx="619">
                  <c:v>5.0681643901420754</c:v>
                </c:pt>
                <c:pt idx="620">
                  <c:v>5.0719713478103801</c:v>
                </c:pt>
                <c:pt idx="621">
                  <c:v>5.0871916930041117</c:v>
                </c:pt>
                <c:pt idx="622">
                  <c:v>5.1075103064255591</c:v>
                </c:pt>
                <c:pt idx="623">
                  <c:v>5.116394648714012</c:v>
                </c:pt>
                <c:pt idx="624">
                  <c:v>5.1214868022137816</c:v>
                </c:pt>
                <c:pt idx="625">
                  <c:v>5.1418087914412771</c:v>
                </c:pt>
                <c:pt idx="626">
                  <c:v>5.1671437527956563</c:v>
                </c:pt>
                <c:pt idx="627">
                  <c:v>5.1782994755423202</c:v>
                </c:pt>
                <c:pt idx="628">
                  <c:v>5.1856994313423872</c:v>
                </c:pt>
                <c:pt idx="629">
                  <c:v>5.1997639982159338</c:v>
                </c:pt>
                <c:pt idx="630">
                  <c:v>5.2147897087475279</c:v>
                </c:pt>
                <c:pt idx="631">
                  <c:v>5.2244744296256238</c:v>
                </c:pt>
                <c:pt idx="632">
                  <c:v>5.2414570277547989</c:v>
                </c:pt>
                <c:pt idx="633">
                  <c:v>5.2586615872888185</c:v>
                </c:pt>
                <c:pt idx="634">
                  <c:v>5.2743414243583917</c:v>
                </c:pt>
                <c:pt idx="635">
                  <c:v>5.2766474298519208</c:v>
                </c:pt>
                <c:pt idx="636">
                  <c:v>5.2988434554171624</c:v>
                </c:pt>
                <c:pt idx="637">
                  <c:v>5.3129290019405877</c:v>
                </c:pt>
                <c:pt idx="638">
                  <c:v>5.3290205496291554</c:v>
                </c:pt>
                <c:pt idx="639">
                  <c:v>5.340073921841693</c:v>
                </c:pt>
                <c:pt idx="640">
                  <c:v>5.361582722561181</c:v>
                </c:pt>
                <c:pt idx="641">
                  <c:v>5.3714700677209226</c:v>
                </c:pt>
                <c:pt idx="642">
                  <c:v>5.3879556009074134</c:v>
                </c:pt>
                <c:pt idx="643">
                  <c:v>5.3954563578873191</c:v>
                </c:pt>
                <c:pt idx="644">
                  <c:v>5.4165106504107552</c:v>
                </c:pt>
                <c:pt idx="645">
                  <c:v>5.4219056299767328</c:v>
                </c:pt>
                <c:pt idx="646">
                  <c:v>5.4298922528624818</c:v>
                </c:pt>
                <c:pt idx="647">
                  <c:v>5.4515872566101278</c:v>
                </c:pt>
                <c:pt idx="648">
                  <c:v>5.4750286802722092</c:v>
                </c:pt>
                <c:pt idx="649">
                  <c:v>5.4848791352727782</c:v>
                </c:pt>
                <c:pt idx="650">
                  <c:v>5.4989724464579481</c:v>
                </c:pt>
                <c:pt idx="651">
                  <c:v>5.4864047412041064</c:v>
                </c:pt>
                <c:pt idx="652">
                  <c:v>5.5181425077625521</c:v>
                </c:pt>
                <c:pt idx="653">
                  <c:v>5.539378074739127</c:v>
                </c:pt>
                <c:pt idx="654">
                  <c:v>5.5472298406744978</c:v>
                </c:pt>
                <c:pt idx="655">
                  <c:v>5.5529622698672041</c:v>
                </c:pt>
                <c:pt idx="656">
                  <c:v>5.5737988907706857</c:v>
                </c:pt>
                <c:pt idx="657">
                  <c:v>5.5942559517198749</c:v>
                </c:pt>
                <c:pt idx="658">
                  <c:v>5.5899406116724881</c:v>
                </c:pt>
                <c:pt idx="659">
                  <c:v>5.6187003851858321</c:v>
                </c:pt>
                <c:pt idx="660">
                  <c:v>5.6345226120032024</c:v>
                </c:pt>
                <c:pt idx="661">
                  <c:v>5.6472683160974499</c:v>
                </c:pt>
                <c:pt idx="662">
                  <c:v>5.661901923185968</c:v>
                </c:pt>
                <c:pt idx="663">
                  <c:v>5.6830430877023508</c:v>
                </c:pt>
                <c:pt idx="664">
                  <c:v>5.6919323444404295</c:v>
                </c:pt>
                <c:pt idx="665">
                  <c:v>5.7234230613258665</c:v>
                </c:pt>
                <c:pt idx="666">
                  <c:v>5.7274969796428925</c:v>
                </c:pt>
                <c:pt idx="667">
                  <c:v>5.7490350795915601</c:v>
                </c:pt>
                <c:pt idx="668">
                  <c:v>5.7445212994788681</c:v>
                </c:pt>
                <c:pt idx="669">
                  <c:v>5.7559376949718324</c:v>
                </c:pt>
                <c:pt idx="670">
                  <c:v>5.7654350740072511</c:v>
                </c:pt>
                <c:pt idx="671">
                  <c:v>5.7934279493328313</c:v>
                </c:pt>
                <c:pt idx="672">
                  <c:v>5.8004747603240148</c:v>
                </c:pt>
                <c:pt idx="673">
                  <c:v>5.8157042518778281</c:v>
                </c:pt>
                <c:pt idx="674">
                  <c:v>5.8235292074361658</c:v>
                </c:pt>
                <c:pt idx="675">
                  <c:v>5.8485108545013462</c:v>
                </c:pt>
                <c:pt idx="676">
                  <c:v>5.8551178261049523</c:v>
                </c:pt>
                <c:pt idx="677">
                  <c:v>5.8682218768026093</c:v>
                </c:pt>
                <c:pt idx="678">
                  <c:v>5.8704131432409161</c:v>
                </c:pt>
                <c:pt idx="679">
                  <c:v>5.8908968575999854</c:v>
                </c:pt>
                <c:pt idx="680">
                  <c:v>5.9176982899923072</c:v>
                </c:pt>
                <c:pt idx="681">
                  <c:v>5.922888777950515</c:v>
                </c:pt>
                <c:pt idx="682">
                  <c:v>5.9495495197584018</c:v>
                </c:pt>
                <c:pt idx="683">
                  <c:v>5.9538913183327828</c:v>
                </c:pt>
                <c:pt idx="684">
                  <c:v>5.9809188243360705</c:v>
                </c:pt>
                <c:pt idx="685">
                  <c:v>6.0087356864655437</c:v>
                </c:pt>
                <c:pt idx="686">
                  <c:v>6.0132140506382221</c:v>
                </c:pt>
                <c:pt idx="687">
                  <c:v>6.0102701574058939</c:v>
                </c:pt>
                <c:pt idx="688">
                  <c:v>6.0342101665826435</c:v>
                </c:pt>
                <c:pt idx="689">
                  <c:v>6.0549643058523079</c:v>
                </c:pt>
                <c:pt idx="690">
                  <c:v>6.0494666284649377</c:v>
                </c:pt>
                <c:pt idx="691">
                  <c:v>6.0494666284649377</c:v>
                </c:pt>
                <c:pt idx="692">
                  <c:v>6.0494666284649377</c:v>
                </c:pt>
                <c:pt idx="693">
                  <c:v>6.0494666284649377</c:v>
                </c:pt>
                <c:pt idx="694">
                  <c:v>6.0494666284649377</c:v>
                </c:pt>
                <c:pt idx="695">
                  <c:v>6.0494666284649377</c:v>
                </c:pt>
                <c:pt idx="696">
                  <c:v>6.0494666284649377</c:v>
                </c:pt>
                <c:pt idx="697">
                  <c:v>6.0494666284649377</c:v>
                </c:pt>
                <c:pt idx="698">
                  <c:v>6.0494666284649377</c:v>
                </c:pt>
                <c:pt idx="699">
                  <c:v>6.0494666284649377</c:v>
                </c:pt>
                <c:pt idx="700">
                  <c:v>6.0494666284649377</c:v>
                </c:pt>
                <c:pt idx="701">
                  <c:v>6.0494666284649377</c:v>
                </c:pt>
                <c:pt idx="702">
                  <c:v>6.0494666284649377</c:v>
                </c:pt>
                <c:pt idx="703">
                  <c:v>6.0494666284649377</c:v>
                </c:pt>
                <c:pt idx="704">
                  <c:v>6.0494666284649377</c:v>
                </c:pt>
                <c:pt idx="705">
                  <c:v>6.0494666284649377</c:v>
                </c:pt>
                <c:pt idx="706">
                  <c:v>6.0494666284649377</c:v>
                </c:pt>
                <c:pt idx="707">
                  <c:v>6.0494666284649377</c:v>
                </c:pt>
                <c:pt idx="708">
                  <c:v>6.0494666284649377</c:v>
                </c:pt>
                <c:pt idx="709">
                  <c:v>6.0494666284649377</c:v>
                </c:pt>
                <c:pt idx="710">
                  <c:v>6.0494666284649377</c:v>
                </c:pt>
                <c:pt idx="711">
                  <c:v>6.0494666284649377</c:v>
                </c:pt>
                <c:pt idx="712">
                  <c:v>6.0494666284649377</c:v>
                </c:pt>
                <c:pt idx="713">
                  <c:v>6.0494666284649377</c:v>
                </c:pt>
                <c:pt idx="714">
                  <c:v>6.0494666284649377</c:v>
                </c:pt>
                <c:pt idx="715">
                  <c:v>6.0494666284649377</c:v>
                </c:pt>
                <c:pt idx="716">
                  <c:v>6.0494666284649377</c:v>
                </c:pt>
                <c:pt idx="717">
                  <c:v>6.0494666284649377</c:v>
                </c:pt>
                <c:pt idx="718">
                  <c:v>6.0494666284649377</c:v>
                </c:pt>
                <c:pt idx="719">
                  <c:v>6.0494666284649377</c:v>
                </c:pt>
                <c:pt idx="720">
                  <c:v>6.0494666284649377</c:v>
                </c:pt>
                <c:pt idx="721">
                  <c:v>6.0494666284649377</c:v>
                </c:pt>
                <c:pt idx="722">
                  <c:v>6.0494666284649377</c:v>
                </c:pt>
                <c:pt idx="723">
                  <c:v>6.0494666284649377</c:v>
                </c:pt>
                <c:pt idx="724">
                  <c:v>6.0494666284649377</c:v>
                </c:pt>
                <c:pt idx="725">
                  <c:v>6.0494666284649377</c:v>
                </c:pt>
                <c:pt idx="726">
                  <c:v>6.0494666284649377</c:v>
                </c:pt>
                <c:pt idx="727">
                  <c:v>6.0494666284649377</c:v>
                </c:pt>
                <c:pt idx="728">
                  <c:v>6.0494666284649377</c:v>
                </c:pt>
                <c:pt idx="729">
                  <c:v>6.0494666284649377</c:v>
                </c:pt>
                <c:pt idx="730">
                  <c:v>6.0494666284649377</c:v>
                </c:pt>
                <c:pt idx="731">
                  <c:v>6.0494666284649377</c:v>
                </c:pt>
                <c:pt idx="732">
                  <c:v>6.0494666284649377</c:v>
                </c:pt>
                <c:pt idx="733">
                  <c:v>6.0494666284649377</c:v>
                </c:pt>
                <c:pt idx="734">
                  <c:v>6.0494666284649377</c:v>
                </c:pt>
                <c:pt idx="735">
                  <c:v>6.0494666284649377</c:v>
                </c:pt>
                <c:pt idx="736">
                  <c:v>6.0494666284649377</c:v>
                </c:pt>
                <c:pt idx="737">
                  <c:v>6.0494666284649377</c:v>
                </c:pt>
                <c:pt idx="738">
                  <c:v>6.0494666284649377</c:v>
                </c:pt>
                <c:pt idx="739">
                  <c:v>6.0494666284649377</c:v>
                </c:pt>
                <c:pt idx="740">
                  <c:v>6.0494666284649377</c:v>
                </c:pt>
                <c:pt idx="741">
                  <c:v>6.0494666284649377</c:v>
                </c:pt>
                <c:pt idx="742">
                  <c:v>6.0494666284649377</c:v>
                </c:pt>
                <c:pt idx="743">
                  <c:v>6.0494666284649377</c:v>
                </c:pt>
                <c:pt idx="744">
                  <c:v>6.0494666284649377</c:v>
                </c:pt>
                <c:pt idx="745">
                  <c:v>6.0494666284649377</c:v>
                </c:pt>
                <c:pt idx="746">
                  <c:v>6.0494666284649377</c:v>
                </c:pt>
                <c:pt idx="747">
                  <c:v>6.0494666284649377</c:v>
                </c:pt>
                <c:pt idx="748">
                  <c:v>6.0494666284649377</c:v>
                </c:pt>
                <c:pt idx="749">
                  <c:v>6.0494666284649377</c:v>
                </c:pt>
                <c:pt idx="750">
                  <c:v>6.0494666284649377</c:v>
                </c:pt>
                <c:pt idx="751">
                  <c:v>6.0494666284649377</c:v>
                </c:pt>
                <c:pt idx="752">
                  <c:v>6.0494666284649377</c:v>
                </c:pt>
                <c:pt idx="753">
                  <c:v>6.0494666284649377</c:v>
                </c:pt>
                <c:pt idx="754">
                  <c:v>6.0494666284649377</c:v>
                </c:pt>
                <c:pt idx="755">
                  <c:v>6.0494666284649377</c:v>
                </c:pt>
                <c:pt idx="756">
                  <c:v>6.0494666284649377</c:v>
                </c:pt>
                <c:pt idx="757">
                  <c:v>6.0494666284649377</c:v>
                </c:pt>
                <c:pt idx="758">
                  <c:v>6.0494666284649377</c:v>
                </c:pt>
                <c:pt idx="759">
                  <c:v>6.0494666284649377</c:v>
                </c:pt>
                <c:pt idx="760">
                  <c:v>6.0494666284649377</c:v>
                </c:pt>
                <c:pt idx="761">
                  <c:v>6.0494666284649377</c:v>
                </c:pt>
                <c:pt idx="762">
                  <c:v>6.0494666284649377</c:v>
                </c:pt>
                <c:pt idx="763">
                  <c:v>6.0494666284649377</c:v>
                </c:pt>
                <c:pt idx="764">
                  <c:v>6.0494666284649377</c:v>
                </c:pt>
                <c:pt idx="765">
                  <c:v>6.0494666284649377</c:v>
                </c:pt>
                <c:pt idx="766">
                  <c:v>6.0494666284649377</c:v>
                </c:pt>
                <c:pt idx="767">
                  <c:v>6.0494666284649377</c:v>
                </c:pt>
                <c:pt idx="768">
                  <c:v>6.0494666284649377</c:v>
                </c:pt>
                <c:pt idx="769">
                  <c:v>6.0494666284649377</c:v>
                </c:pt>
                <c:pt idx="770">
                  <c:v>6.0494666284649377</c:v>
                </c:pt>
                <c:pt idx="771">
                  <c:v>6.0494666284649377</c:v>
                </c:pt>
                <c:pt idx="772">
                  <c:v>6.0494666284649377</c:v>
                </c:pt>
                <c:pt idx="773">
                  <c:v>6.0494666284649377</c:v>
                </c:pt>
                <c:pt idx="774">
                  <c:v>6.0494666284649377</c:v>
                </c:pt>
                <c:pt idx="775">
                  <c:v>6.0494666284649377</c:v>
                </c:pt>
                <c:pt idx="776">
                  <c:v>6.0494666284649377</c:v>
                </c:pt>
                <c:pt idx="777">
                  <c:v>6.0494666284649377</c:v>
                </c:pt>
                <c:pt idx="778">
                  <c:v>6.0494666284649377</c:v>
                </c:pt>
                <c:pt idx="779">
                  <c:v>6.0494666284649377</c:v>
                </c:pt>
                <c:pt idx="780">
                  <c:v>6.0494666284649377</c:v>
                </c:pt>
                <c:pt idx="781">
                  <c:v>6.0494666284649377</c:v>
                </c:pt>
                <c:pt idx="782">
                  <c:v>6.0494666284649377</c:v>
                </c:pt>
                <c:pt idx="783">
                  <c:v>6.0494666284649377</c:v>
                </c:pt>
                <c:pt idx="784">
                  <c:v>6.0494666284649377</c:v>
                </c:pt>
                <c:pt idx="785">
                  <c:v>6.0494666284649377</c:v>
                </c:pt>
                <c:pt idx="786">
                  <c:v>6.0494666284649377</c:v>
                </c:pt>
                <c:pt idx="787">
                  <c:v>6.0494666284649377</c:v>
                </c:pt>
                <c:pt idx="788">
                  <c:v>6.0494666284649377</c:v>
                </c:pt>
                <c:pt idx="789">
                  <c:v>6.0494666284649377</c:v>
                </c:pt>
                <c:pt idx="790">
                  <c:v>6.0494666284649377</c:v>
                </c:pt>
                <c:pt idx="791">
                  <c:v>6.0494666284649377</c:v>
                </c:pt>
                <c:pt idx="792">
                  <c:v>6.0494666284649377</c:v>
                </c:pt>
                <c:pt idx="793">
                  <c:v>6.0494666284649377</c:v>
                </c:pt>
                <c:pt idx="794">
                  <c:v>6.0494666284649377</c:v>
                </c:pt>
                <c:pt idx="795">
                  <c:v>6.0494666284649377</c:v>
                </c:pt>
                <c:pt idx="796">
                  <c:v>6.0494666284649377</c:v>
                </c:pt>
                <c:pt idx="797">
                  <c:v>6.0494666284649377</c:v>
                </c:pt>
                <c:pt idx="798">
                  <c:v>6.0494666284649377</c:v>
                </c:pt>
                <c:pt idx="799">
                  <c:v>6.0494666284649377</c:v>
                </c:pt>
                <c:pt idx="800">
                  <c:v>6.0494666284649377</c:v>
                </c:pt>
                <c:pt idx="801">
                  <c:v>6.0494666284649377</c:v>
                </c:pt>
                <c:pt idx="802">
                  <c:v>6.0494666284649377</c:v>
                </c:pt>
                <c:pt idx="803">
                  <c:v>6.0494666284649377</c:v>
                </c:pt>
                <c:pt idx="804">
                  <c:v>6.0494666284649377</c:v>
                </c:pt>
                <c:pt idx="805">
                  <c:v>6.0494666284649377</c:v>
                </c:pt>
                <c:pt idx="806">
                  <c:v>6.0494666284649377</c:v>
                </c:pt>
                <c:pt idx="807">
                  <c:v>6.0494666284649377</c:v>
                </c:pt>
                <c:pt idx="808">
                  <c:v>6.0494666284649377</c:v>
                </c:pt>
                <c:pt idx="809">
                  <c:v>6.0494666284649377</c:v>
                </c:pt>
                <c:pt idx="810">
                  <c:v>6.0494666284649377</c:v>
                </c:pt>
                <c:pt idx="811">
                  <c:v>6.0494666284649377</c:v>
                </c:pt>
                <c:pt idx="812">
                  <c:v>6.0494666284649377</c:v>
                </c:pt>
                <c:pt idx="813">
                  <c:v>6.0494666284649377</c:v>
                </c:pt>
                <c:pt idx="814">
                  <c:v>6.0494666284649377</c:v>
                </c:pt>
                <c:pt idx="815">
                  <c:v>6.0494666284649377</c:v>
                </c:pt>
                <c:pt idx="816">
                  <c:v>6.0494666284649377</c:v>
                </c:pt>
                <c:pt idx="817">
                  <c:v>6.0494666284649377</c:v>
                </c:pt>
                <c:pt idx="818">
                  <c:v>6.0494666284649377</c:v>
                </c:pt>
                <c:pt idx="819">
                  <c:v>6.0494666284649377</c:v>
                </c:pt>
                <c:pt idx="820">
                  <c:v>6.0494666284649377</c:v>
                </c:pt>
                <c:pt idx="821">
                  <c:v>6.0494666284649377</c:v>
                </c:pt>
                <c:pt idx="822">
                  <c:v>6.0494666284649377</c:v>
                </c:pt>
                <c:pt idx="823">
                  <c:v>6.0494666284649377</c:v>
                </c:pt>
                <c:pt idx="824">
                  <c:v>6.0494666284649377</c:v>
                </c:pt>
                <c:pt idx="825">
                  <c:v>6.0494666284649377</c:v>
                </c:pt>
                <c:pt idx="826">
                  <c:v>6.0494666284649377</c:v>
                </c:pt>
                <c:pt idx="827">
                  <c:v>6.0494666284649377</c:v>
                </c:pt>
                <c:pt idx="828">
                  <c:v>6.0494666284649377</c:v>
                </c:pt>
                <c:pt idx="829">
                  <c:v>6.0494666284649377</c:v>
                </c:pt>
                <c:pt idx="830">
                  <c:v>6.0494666284649377</c:v>
                </c:pt>
                <c:pt idx="831">
                  <c:v>6.0494666284649377</c:v>
                </c:pt>
                <c:pt idx="832">
                  <c:v>6.0494666284649377</c:v>
                </c:pt>
                <c:pt idx="833">
                  <c:v>6.0494666284649377</c:v>
                </c:pt>
                <c:pt idx="834">
                  <c:v>6.0494666284649377</c:v>
                </c:pt>
                <c:pt idx="835">
                  <c:v>6.0494666284649377</c:v>
                </c:pt>
                <c:pt idx="836">
                  <c:v>6.0494666284649377</c:v>
                </c:pt>
                <c:pt idx="837">
                  <c:v>6.0494666284649377</c:v>
                </c:pt>
                <c:pt idx="838">
                  <c:v>6.0494666284649377</c:v>
                </c:pt>
                <c:pt idx="839">
                  <c:v>6.0494666284649377</c:v>
                </c:pt>
                <c:pt idx="840">
                  <c:v>6.0494666284649377</c:v>
                </c:pt>
                <c:pt idx="841">
                  <c:v>6.0494666284649377</c:v>
                </c:pt>
                <c:pt idx="842">
                  <c:v>6.0494666284649377</c:v>
                </c:pt>
                <c:pt idx="843">
                  <c:v>6.0494666284649377</c:v>
                </c:pt>
                <c:pt idx="844">
                  <c:v>6.0494666284649377</c:v>
                </c:pt>
                <c:pt idx="845">
                  <c:v>6.0494666284649377</c:v>
                </c:pt>
                <c:pt idx="846">
                  <c:v>6.0494666284649377</c:v>
                </c:pt>
                <c:pt idx="847">
                  <c:v>6.0494666284649377</c:v>
                </c:pt>
                <c:pt idx="848">
                  <c:v>6.0494666284649377</c:v>
                </c:pt>
                <c:pt idx="849">
                  <c:v>6.0494666284649377</c:v>
                </c:pt>
                <c:pt idx="850">
                  <c:v>6.0494666284649377</c:v>
                </c:pt>
                <c:pt idx="851">
                  <c:v>6.0494666284649377</c:v>
                </c:pt>
                <c:pt idx="852">
                  <c:v>6.0494666284649377</c:v>
                </c:pt>
                <c:pt idx="853">
                  <c:v>6.0494666284649377</c:v>
                </c:pt>
                <c:pt idx="854">
                  <c:v>6.0494666284649377</c:v>
                </c:pt>
                <c:pt idx="855">
                  <c:v>6.0494666284649377</c:v>
                </c:pt>
                <c:pt idx="856">
                  <c:v>6.0494666284649377</c:v>
                </c:pt>
                <c:pt idx="857">
                  <c:v>6.0494666284649377</c:v>
                </c:pt>
                <c:pt idx="858">
                  <c:v>6.0494666284649377</c:v>
                </c:pt>
                <c:pt idx="859">
                  <c:v>6.0494666284649377</c:v>
                </c:pt>
                <c:pt idx="860">
                  <c:v>6.0494666284649377</c:v>
                </c:pt>
                <c:pt idx="861">
                  <c:v>6.0494666284649377</c:v>
                </c:pt>
                <c:pt idx="862">
                  <c:v>6.0494666284649377</c:v>
                </c:pt>
                <c:pt idx="863">
                  <c:v>6.0494666284649377</c:v>
                </c:pt>
                <c:pt idx="864">
                  <c:v>6.0494666284649377</c:v>
                </c:pt>
                <c:pt idx="865">
                  <c:v>6.0494666284649377</c:v>
                </c:pt>
                <c:pt idx="866">
                  <c:v>6.0494666284649377</c:v>
                </c:pt>
                <c:pt idx="867">
                  <c:v>6.0494666284649377</c:v>
                </c:pt>
                <c:pt idx="868">
                  <c:v>6.0494666284649377</c:v>
                </c:pt>
                <c:pt idx="869">
                  <c:v>6.0494666284649377</c:v>
                </c:pt>
                <c:pt idx="870">
                  <c:v>6.0494666284649377</c:v>
                </c:pt>
                <c:pt idx="871">
                  <c:v>6.0494666284649377</c:v>
                </c:pt>
                <c:pt idx="872">
                  <c:v>6.0494666284649377</c:v>
                </c:pt>
                <c:pt idx="873">
                  <c:v>6.0494666284649377</c:v>
                </c:pt>
                <c:pt idx="874">
                  <c:v>6.0494666284649377</c:v>
                </c:pt>
                <c:pt idx="875">
                  <c:v>6.0494666284649377</c:v>
                </c:pt>
                <c:pt idx="876">
                  <c:v>6.0494666284649377</c:v>
                </c:pt>
                <c:pt idx="877">
                  <c:v>6.0494666284649377</c:v>
                </c:pt>
                <c:pt idx="878">
                  <c:v>6.0494666284649377</c:v>
                </c:pt>
                <c:pt idx="879">
                  <c:v>6.0494666284649377</c:v>
                </c:pt>
                <c:pt idx="880">
                  <c:v>6.0494666284649377</c:v>
                </c:pt>
                <c:pt idx="881">
                  <c:v>6.0494666284649377</c:v>
                </c:pt>
                <c:pt idx="882">
                  <c:v>6.0494666284649377</c:v>
                </c:pt>
                <c:pt idx="883">
                  <c:v>6.0494666284649377</c:v>
                </c:pt>
                <c:pt idx="884">
                  <c:v>6.0494666284649377</c:v>
                </c:pt>
                <c:pt idx="885">
                  <c:v>6.0494666284649377</c:v>
                </c:pt>
                <c:pt idx="886">
                  <c:v>6.0494666284649377</c:v>
                </c:pt>
                <c:pt idx="887">
                  <c:v>6.0494666284649377</c:v>
                </c:pt>
                <c:pt idx="888">
                  <c:v>6.0494666284649377</c:v>
                </c:pt>
                <c:pt idx="889">
                  <c:v>6.0494666284649377</c:v>
                </c:pt>
                <c:pt idx="890">
                  <c:v>6.0494666284649377</c:v>
                </c:pt>
                <c:pt idx="891">
                  <c:v>6.0494666284649377</c:v>
                </c:pt>
                <c:pt idx="892">
                  <c:v>6.0494666284649377</c:v>
                </c:pt>
                <c:pt idx="893">
                  <c:v>6.0494666284649377</c:v>
                </c:pt>
                <c:pt idx="894">
                  <c:v>6.0494666284649377</c:v>
                </c:pt>
                <c:pt idx="895">
                  <c:v>6.0494666284649377</c:v>
                </c:pt>
                <c:pt idx="896">
                  <c:v>6.0494666284649377</c:v>
                </c:pt>
                <c:pt idx="897">
                  <c:v>6.0494666284649377</c:v>
                </c:pt>
                <c:pt idx="898">
                  <c:v>6.0494666284649377</c:v>
                </c:pt>
                <c:pt idx="899">
                  <c:v>6.0494666284649377</c:v>
                </c:pt>
                <c:pt idx="900">
                  <c:v>6.0494666284649377</c:v>
                </c:pt>
                <c:pt idx="901">
                  <c:v>6.0494666284649377</c:v>
                </c:pt>
                <c:pt idx="902">
                  <c:v>6.0494666284649377</c:v>
                </c:pt>
                <c:pt idx="903">
                  <c:v>6.0494666284649377</c:v>
                </c:pt>
                <c:pt idx="904">
                  <c:v>6.0494666284649377</c:v>
                </c:pt>
                <c:pt idx="905">
                  <c:v>6.0494666284649377</c:v>
                </c:pt>
                <c:pt idx="906">
                  <c:v>6.0494666284649377</c:v>
                </c:pt>
                <c:pt idx="907">
                  <c:v>6.0494666284649377</c:v>
                </c:pt>
                <c:pt idx="908">
                  <c:v>6.0494666284649377</c:v>
                </c:pt>
                <c:pt idx="909">
                  <c:v>6.0494666284649377</c:v>
                </c:pt>
                <c:pt idx="910">
                  <c:v>6.0494666284649377</c:v>
                </c:pt>
                <c:pt idx="911">
                  <c:v>6.0494666284649377</c:v>
                </c:pt>
                <c:pt idx="912">
                  <c:v>6.0494666284649377</c:v>
                </c:pt>
                <c:pt idx="913">
                  <c:v>6.0494666284649377</c:v>
                </c:pt>
                <c:pt idx="914">
                  <c:v>6.0494666284649377</c:v>
                </c:pt>
                <c:pt idx="915">
                  <c:v>6.0494666284649377</c:v>
                </c:pt>
                <c:pt idx="916">
                  <c:v>6.0494666284649377</c:v>
                </c:pt>
                <c:pt idx="917">
                  <c:v>6.0494666284649377</c:v>
                </c:pt>
                <c:pt idx="918">
                  <c:v>6.0494666284649377</c:v>
                </c:pt>
                <c:pt idx="919">
                  <c:v>6.0494666284649377</c:v>
                </c:pt>
                <c:pt idx="920">
                  <c:v>6.0494666284649377</c:v>
                </c:pt>
                <c:pt idx="921">
                  <c:v>6.0494666284649377</c:v>
                </c:pt>
                <c:pt idx="922">
                  <c:v>6.0494666284649377</c:v>
                </c:pt>
                <c:pt idx="923">
                  <c:v>6.0494666284649377</c:v>
                </c:pt>
                <c:pt idx="924">
                  <c:v>6.0494666284649377</c:v>
                </c:pt>
                <c:pt idx="925">
                  <c:v>6.0494666284649377</c:v>
                </c:pt>
                <c:pt idx="926">
                  <c:v>6.0494666284649377</c:v>
                </c:pt>
                <c:pt idx="927">
                  <c:v>6.0494666284649377</c:v>
                </c:pt>
                <c:pt idx="928">
                  <c:v>6.0494666284649377</c:v>
                </c:pt>
                <c:pt idx="929">
                  <c:v>6.0494666284649377</c:v>
                </c:pt>
                <c:pt idx="930">
                  <c:v>6.0494666284649377</c:v>
                </c:pt>
                <c:pt idx="931">
                  <c:v>6.0494666284649377</c:v>
                </c:pt>
                <c:pt idx="932">
                  <c:v>6.0494666284649377</c:v>
                </c:pt>
                <c:pt idx="933">
                  <c:v>6.0494666284649377</c:v>
                </c:pt>
                <c:pt idx="934">
                  <c:v>6.0494666284649377</c:v>
                </c:pt>
                <c:pt idx="935">
                  <c:v>6.0494666284649377</c:v>
                </c:pt>
                <c:pt idx="936">
                  <c:v>6.0494666284649377</c:v>
                </c:pt>
                <c:pt idx="937">
                  <c:v>6.0494666284649377</c:v>
                </c:pt>
                <c:pt idx="938">
                  <c:v>6.0494666284649377</c:v>
                </c:pt>
                <c:pt idx="939">
                  <c:v>6.0494666284649377</c:v>
                </c:pt>
                <c:pt idx="940">
                  <c:v>6.0494666284649377</c:v>
                </c:pt>
                <c:pt idx="941">
                  <c:v>6.0494666284649377</c:v>
                </c:pt>
                <c:pt idx="942">
                  <c:v>6.0494666284649377</c:v>
                </c:pt>
                <c:pt idx="943">
                  <c:v>6.0494666284649377</c:v>
                </c:pt>
                <c:pt idx="944">
                  <c:v>6.0494666284649377</c:v>
                </c:pt>
                <c:pt idx="945">
                  <c:v>6.0494666284649377</c:v>
                </c:pt>
                <c:pt idx="946">
                  <c:v>6.0494666284649377</c:v>
                </c:pt>
                <c:pt idx="947">
                  <c:v>6.0494666284649377</c:v>
                </c:pt>
                <c:pt idx="948">
                  <c:v>6.0494666284649377</c:v>
                </c:pt>
                <c:pt idx="949">
                  <c:v>6.0494666284649377</c:v>
                </c:pt>
                <c:pt idx="950">
                  <c:v>6.0494666284649377</c:v>
                </c:pt>
                <c:pt idx="951">
                  <c:v>6.0494666284649377</c:v>
                </c:pt>
                <c:pt idx="952">
                  <c:v>6.0494666284649377</c:v>
                </c:pt>
                <c:pt idx="953">
                  <c:v>6.0494666284649377</c:v>
                </c:pt>
                <c:pt idx="954">
                  <c:v>6.0494666284649377</c:v>
                </c:pt>
                <c:pt idx="955">
                  <c:v>6.0494666284649377</c:v>
                </c:pt>
                <c:pt idx="956">
                  <c:v>6.0494666284649377</c:v>
                </c:pt>
                <c:pt idx="957">
                  <c:v>6.0494666284649377</c:v>
                </c:pt>
                <c:pt idx="958">
                  <c:v>6.0494666284649377</c:v>
                </c:pt>
                <c:pt idx="959">
                  <c:v>6.0494666284649377</c:v>
                </c:pt>
                <c:pt idx="960">
                  <c:v>6.0494666284649377</c:v>
                </c:pt>
                <c:pt idx="961">
                  <c:v>6.0494666284649377</c:v>
                </c:pt>
                <c:pt idx="962">
                  <c:v>6.0494666284649377</c:v>
                </c:pt>
                <c:pt idx="963">
                  <c:v>6.0494666284649377</c:v>
                </c:pt>
                <c:pt idx="964">
                  <c:v>6.0494666284649377</c:v>
                </c:pt>
                <c:pt idx="965">
                  <c:v>6.0494666284649377</c:v>
                </c:pt>
                <c:pt idx="966">
                  <c:v>6.0494666284649377</c:v>
                </c:pt>
                <c:pt idx="967">
                  <c:v>6.0494666284649377</c:v>
                </c:pt>
                <c:pt idx="968">
                  <c:v>6.0494666284649377</c:v>
                </c:pt>
                <c:pt idx="969">
                  <c:v>6.0494666284649377</c:v>
                </c:pt>
                <c:pt idx="970">
                  <c:v>6.0494666284649377</c:v>
                </c:pt>
                <c:pt idx="971">
                  <c:v>6.0494666284649377</c:v>
                </c:pt>
                <c:pt idx="972">
                  <c:v>6.0494666284649377</c:v>
                </c:pt>
                <c:pt idx="973">
                  <c:v>6.0494666284649377</c:v>
                </c:pt>
                <c:pt idx="974">
                  <c:v>6.0494666284649377</c:v>
                </c:pt>
                <c:pt idx="975">
                  <c:v>6.0494666284649377</c:v>
                </c:pt>
                <c:pt idx="976">
                  <c:v>6.0494666284649377</c:v>
                </c:pt>
                <c:pt idx="977">
                  <c:v>6.0494666284649377</c:v>
                </c:pt>
                <c:pt idx="978">
                  <c:v>6.0494666284649377</c:v>
                </c:pt>
                <c:pt idx="979">
                  <c:v>6.0494666284649377</c:v>
                </c:pt>
                <c:pt idx="980">
                  <c:v>6.0494666284649377</c:v>
                </c:pt>
                <c:pt idx="981">
                  <c:v>6.0494666284649377</c:v>
                </c:pt>
                <c:pt idx="982">
                  <c:v>6.0494666284649377</c:v>
                </c:pt>
                <c:pt idx="983">
                  <c:v>6.0494666284649377</c:v>
                </c:pt>
                <c:pt idx="984">
                  <c:v>6.0494666284649377</c:v>
                </c:pt>
                <c:pt idx="985">
                  <c:v>6.0494666284649377</c:v>
                </c:pt>
                <c:pt idx="986">
                  <c:v>6.0494666284649377</c:v>
                </c:pt>
                <c:pt idx="987">
                  <c:v>6.0494666284649377</c:v>
                </c:pt>
                <c:pt idx="988">
                  <c:v>6.0494666284649377</c:v>
                </c:pt>
                <c:pt idx="989">
                  <c:v>6.0494666284649377</c:v>
                </c:pt>
                <c:pt idx="990">
                  <c:v>6.0494666284649377</c:v>
                </c:pt>
                <c:pt idx="991">
                  <c:v>6.0494666284649377</c:v>
                </c:pt>
                <c:pt idx="992">
                  <c:v>6.0494666284649377</c:v>
                </c:pt>
                <c:pt idx="993">
                  <c:v>6.0494666284649377</c:v>
                </c:pt>
                <c:pt idx="994">
                  <c:v>6.0494666284649377</c:v>
                </c:pt>
                <c:pt idx="995">
                  <c:v>6.0494666284649377</c:v>
                </c:pt>
                <c:pt idx="996">
                  <c:v>6.0494666284649377</c:v>
                </c:pt>
                <c:pt idx="997">
                  <c:v>6.0494666284649377</c:v>
                </c:pt>
                <c:pt idx="998">
                  <c:v>6.0494666284649377</c:v>
                </c:pt>
                <c:pt idx="999">
                  <c:v>6.0494666284649377</c:v>
                </c:pt>
                <c:pt idx="1000">
                  <c:v>6.0494666284649377</c:v>
                </c:pt>
                <c:pt idx="1001">
                  <c:v>6.0494666284649377</c:v>
                </c:pt>
                <c:pt idx="1002">
                  <c:v>6.0494666284649377</c:v>
                </c:pt>
                <c:pt idx="1003">
                  <c:v>6.0494666284649377</c:v>
                </c:pt>
                <c:pt idx="1004">
                  <c:v>6.0494666284649377</c:v>
                </c:pt>
                <c:pt idx="1005">
                  <c:v>6.0494666284649377</c:v>
                </c:pt>
                <c:pt idx="1006">
                  <c:v>6.0494666284649377</c:v>
                </c:pt>
                <c:pt idx="1007">
                  <c:v>6.0494666284649377</c:v>
                </c:pt>
                <c:pt idx="1008">
                  <c:v>6.0494666284649377</c:v>
                </c:pt>
                <c:pt idx="1009">
                  <c:v>6.0494666284649377</c:v>
                </c:pt>
                <c:pt idx="1010">
                  <c:v>6.0494666284649377</c:v>
                </c:pt>
                <c:pt idx="1011">
                  <c:v>6.0494666284649377</c:v>
                </c:pt>
                <c:pt idx="1012">
                  <c:v>6.0494666284649377</c:v>
                </c:pt>
                <c:pt idx="1013">
                  <c:v>6.0494666284649377</c:v>
                </c:pt>
                <c:pt idx="1014">
                  <c:v>6.0494666284649377</c:v>
                </c:pt>
                <c:pt idx="1015">
                  <c:v>6.0494666284649377</c:v>
                </c:pt>
                <c:pt idx="1016">
                  <c:v>6.0494666284649377</c:v>
                </c:pt>
                <c:pt idx="1017">
                  <c:v>6.0494666284649377</c:v>
                </c:pt>
                <c:pt idx="1018">
                  <c:v>6.0494666284649377</c:v>
                </c:pt>
                <c:pt idx="1019">
                  <c:v>6.0494666284649377</c:v>
                </c:pt>
                <c:pt idx="1020">
                  <c:v>6.0494666284649377</c:v>
                </c:pt>
                <c:pt idx="1021">
                  <c:v>6.0494666284649377</c:v>
                </c:pt>
                <c:pt idx="1022">
                  <c:v>6.0494666284649377</c:v>
                </c:pt>
                <c:pt idx="1023">
                  <c:v>6.0494666284649377</c:v>
                </c:pt>
                <c:pt idx="1024">
                  <c:v>6.0494666284649377</c:v>
                </c:pt>
                <c:pt idx="1025">
                  <c:v>6.0494666284649377</c:v>
                </c:pt>
                <c:pt idx="1026">
                  <c:v>6.0494666284649377</c:v>
                </c:pt>
                <c:pt idx="1027">
                  <c:v>6.0494666284649377</c:v>
                </c:pt>
                <c:pt idx="1028">
                  <c:v>6.0494666284649377</c:v>
                </c:pt>
                <c:pt idx="1029">
                  <c:v>6.0494666284649377</c:v>
                </c:pt>
                <c:pt idx="1030">
                  <c:v>6.0494666284649377</c:v>
                </c:pt>
                <c:pt idx="1031">
                  <c:v>6.0494666284649377</c:v>
                </c:pt>
                <c:pt idx="1032">
                  <c:v>6.0494666284649377</c:v>
                </c:pt>
                <c:pt idx="1033">
                  <c:v>6.0494666284649377</c:v>
                </c:pt>
                <c:pt idx="1034">
                  <c:v>6.0494666284649377</c:v>
                </c:pt>
                <c:pt idx="1035">
                  <c:v>6.0494666284649377</c:v>
                </c:pt>
                <c:pt idx="1036">
                  <c:v>6.0494666284649377</c:v>
                </c:pt>
                <c:pt idx="1037">
                  <c:v>6.0494666284649377</c:v>
                </c:pt>
                <c:pt idx="1038">
                  <c:v>6.0494666284649377</c:v>
                </c:pt>
                <c:pt idx="1039">
                  <c:v>6.0494666284649377</c:v>
                </c:pt>
                <c:pt idx="1040">
                  <c:v>6.0494666284649377</c:v>
                </c:pt>
                <c:pt idx="1041">
                  <c:v>6.0494666284649377</c:v>
                </c:pt>
                <c:pt idx="1042">
                  <c:v>6.0494666284649377</c:v>
                </c:pt>
                <c:pt idx="1043">
                  <c:v>6.0494666284649377</c:v>
                </c:pt>
                <c:pt idx="1044">
                  <c:v>6.0494666284649377</c:v>
                </c:pt>
                <c:pt idx="1045">
                  <c:v>6.0494666284649377</c:v>
                </c:pt>
                <c:pt idx="1046">
                  <c:v>6.0494666284649377</c:v>
                </c:pt>
                <c:pt idx="1047">
                  <c:v>6.0494666284649377</c:v>
                </c:pt>
                <c:pt idx="1048">
                  <c:v>6.0494666284649377</c:v>
                </c:pt>
                <c:pt idx="1049">
                  <c:v>6.0494666284649377</c:v>
                </c:pt>
                <c:pt idx="1050">
                  <c:v>6.0494666284649377</c:v>
                </c:pt>
                <c:pt idx="1051">
                  <c:v>6.0494666284649377</c:v>
                </c:pt>
                <c:pt idx="1052">
                  <c:v>6.0494666284649377</c:v>
                </c:pt>
                <c:pt idx="1053">
                  <c:v>6.0494666284649377</c:v>
                </c:pt>
                <c:pt idx="1054">
                  <c:v>6.0494666284649377</c:v>
                </c:pt>
                <c:pt idx="1055">
                  <c:v>6.0494666284649377</c:v>
                </c:pt>
                <c:pt idx="1056">
                  <c:v>6.0494666284649377</c:v>
                </c:pt>
                <c:pt idx="1057">
                  <c:v>6.0494666284649377</c:v>
                </c:pt>
                <c:pt idx="1058">
                  <c:v>6.0494666284649377</c:v>
                </c:pt>
                <c:pt idx="1059">
                  <c:v>6.0494666284649377</c:v>
                </c:pt>
                <c:pt idx="1060">
                  <c:v>6.0494666284649377</c:v>
                </c:pt>
                <c:pt idx="1061">
                  <c:v>6.0494666284649377</c:v>
                </c:pt>
                <c:pt idx="1062">
                  <c:v>6.0494666284649377</c:v>
                </c:pt>
                <c:pt idx="1063">
                  <c:v>6.0494666284649377</c:v>
                </c:pt>
                <c:pt idx="1064">
                  <c:v>6.0494666284649377</c:v>
                </c:pt>
                <c:pt idx="1065">
                  <c:v>6.0494666284649377</c:v>
                </c:pt>
                <c:pt idx="1066">
                  <c:v>6.0494666284649377</c:v>
                </c:pt>
                <c:pt idx="1067">
                  <c:v>6.0494666284649377</c:v>
                </c:pt>
                <c:pt idx="1068">
                  <c:v>6.0494666284649377</c:v>
                </c:pt>
                <c:pt idx="1069">
                  <c:v>6.0494666284649377</c:v>
                </c:pt>
                <c:pt idx="1070">
                  <c:v>6.0494666284649377</c:v>
                </c:pt>
                <c:pt idx="1071">
                  <c:v>6.0494666284649377</c:v>
                </c:pt>
                <c:pt idx="1072">
                  <c:v>6.0494666284649377</c:v>
                </c:pt>
                <c:pt idx="1073">
                  <c:v>6.0494666284649377</c:v>
                </c:pt>
                <c:pt idx="1074">
                  <c:v>6.0494666284649377</c:v>
                </c:pt>
                <c:pt idx="1075">
                  <c:v>6.0494666284649377</c:v>
                </c:pt>
                <c:pt idx="1076">
                  <c:v>6.0494666284649377</c:v>
                </c:pt>
                <c:pt idx="1077">
                  <c:v>6.0494666284649377</c:v>
                </c:pt>
                <c:pt idx="1078">
                  <c:v>6.0494666284649377</c:v>
                </c:pt>
                <c:pt idx="1079">
                  <c:v>6.0494666284649377</c:v>
                </c:pt>
                <c:pt idx="1080">
                  <c:v>6.0494666284649377</c:v>
                </c:pt>
                <c:pt idx="1081">
                  <c:v>6.0494666284649377</c:v>
                </c:pt>
                <c:pt idx="1082">
                  <c:v>6.0494666284649377</c:v>
                </c:pt>
                <c:pt idx="1083">
                  <c:v>6.0494666284649377</c:v>
                </c:pt>
                <c:pt idx="1084">
                  <c:v>6.0494666284649377</c:v>
                </c:pt>
                <c:pt idx="1085">
                  <c:v>6.0494666284649377</c:v>
                </c:pt>
                <c:pt idx="1086">
                  <c:v>6.0494666284649377</c:v>
                </c:pt>
                <c:pt idx="1087">
                  <c:v>6.0494666284649377</c:v>
                </c:pt>
                <c:pt idx="1088">
                  <c:v>6.0494666284649377</c:v>
                </c:pt>
                <c:pt idx="1089">
                  <c:v>6.0494666284649377</c:v>
                </c:pt>
                <c:pt idx="1090">
                  <c:v>6.0494666284649377</c:v>
                </c:pt>
                <c:pt idx="1091">
                  <c:v>6.0494666284649377</c:v>
                </c:pt>
                <c:pt idx="1092">
                  <c:v>6.0494666284649377</c:v>
                </c:pt>
                <c:pt idx="1093">
                  <c:v>6.0494666284649377</c:v>
                </c:pt>
                <c:pt idx="1094">
                  <c:v>6.0494666284649377</c:v>
                </c:pt>
                <c:pt idx="1095">
                  <c:v>6.0494666284649377</c:v>
                </c:pt>
                <c:pt idx="1096">
                  <c:v>6.0494666284649377</c:v>
                </c:pt>
                <c:pt idx="1097">
                  <c:v>6.0494666284649377</c:v>
                </c:pt>
                <c:pt idx="1098">
                  <c:v>6.0494666284649377</c:v>
                </c:pt>
                <c:pt idx="1099">
                  <c:v>6.0494666284649377</c:v>
                </c:pt>
                <c:pt idx="1100">
                  <c:v>6.0494666284649377</c:v>
                </c:pt>
                <c:pt idx="1101">
                  <c:v>6.0494666284649377</c:v>
                </c:pt>
                <c:pt idx="1102">
                  <c:v>6.0494666284649377</c:v>
                </c:pt>
                <c:pt idx="1103">
                  <c:v>6.0494666284649377</c:v>
                </c:pt>
                <c:pt idx="1104">
                  <c:v>6.0494666284649377</c:v>
                </c:pt>
                <c:pt idx="1105">
                  <c:v>6.0494666284649377</c:v>
                </c:pt>
                <c:pt idx="1106">
                  <c:v>6.0494666284649377</c:v>
                </c:pt>
                <c:pt idx="1107">
                  <c:v>6.0494666284649377</c:v>
                </c:pt>
                <c:pt idx="1108">
                  <c:v>6.0494666284649377</c:v>
                </c:pt>
                <c:pt idx="1109">
                  <c:v>6.0494666284649377</c:v>
                </c:pt>
                <c:pt idx="1110">
                  <c:v>6.0494666284649377</c:v>
                </c:pt>
                <c:pt idx="1111">
                  <c:v>6.0494666284649377</c:v>
                </c:pt>
                <c:pt idx="1112">
                  <c:v>6.0494666284649377</c:v>
                </c:pt>
                <c:pt idx="1113">
                  <c:v>6.0494666284649377</c:v>
                </c:pt>
                <c:pt idx="1114">
                  <c:v>6.0494666284649377</c:v>
                </c:pt>
                <c:pt idx="1115">
                  <c:v>6.0494666284649377</c:v>
                </c:pt>
                <c:pt idx="1116">
                  <c:v>6.0494666284649377</c:v>
                </c:pt>
                <c:pt idx="1117">
                  <c:v>6.0494666284649377</c:v>
                </c:pt>
                <c:pt idx="1118">
                  <c:v>6.0494666284649377</c:v>
                </c:pt>
                <c:pt idx="1119">
                  <c:v>6.0494666284649377</c:v>
                </c:pt>
                <c:pt idx="1120">
                  <c:v>6.0494666284649377</c:v>
                </c:pt>
                <c:pt idx="1121">
                  <c:v>6.0494666284649377</c:v>
                </c:pt>
                <c:pt idx="1122">
                  <c:v>6.0494666284649377</c:v>
                </c:pt>
                <c:pt idx="1123">
                  <c:v>6.0494666284649377</c:v>
                </c:pt>
                <c:pt idx="1124">
                  <c:v>6.0494666284649377</c:v>
                </c:pt>
                <c:pt idx="1125">
                  <c:v>6.0494666284649377</c:v>
                </c:pt>
                <c:pt idx="1126">
                  <c:v>6.0494666284649377</c:v>
                </c:pt>
                <c:pt idx="1127">
                  <c:v>6.0494666284649377</c:v>
                </c:pt>
                <c:pt idx="1128">
                  <c:v>6.0494666284649377</c:v>
                </c:pt>
                <c:pt idx="1129">
                  <c:v>6.0494666284649377</c:v>
                </c:pt>
                <c:pt idx="1130">
                  <c:v>6.0494666284649377</c:v>
                </c:pt>
                <c:pt idx="1131">
                  <c:v>6.0494666284649377</c:v>
                </c:pt>
                <c:pt idx="1132">
                  <c:v>6.0494666284649377</c:v>
                </c:pt>
                <c:pt idx="1133">
                  <c:v>6.0494666284649377</c:v>
                </c:pt>
                <c:pt idx="1134">
                  <c:v>6.0494666284649377</c:v>
                </c:pt>
                <c:pt idx="1135">
                  <c:v>6.0494666284649377</c:v>
                </c:pt>
                <c:pt idx="1136">
                  <c:v>6.0494666284649377</c:v>
                </c:pt>
                <c:pt idx="1137">
                  <c:v>6.0494666284649377</c:v>
                </c:pt>
                <c:pt idx="1138">
                  <c:v>6.0494666284649377</c:v>
                </c:pt>
                <c:pt idx="1139">
                  <c:v>6.0494666284649377</c:v>
                </c:pt>
                <c:pt idx="1140">
                  <c:v>6.0494666284649377</c:v>
                </c:pt>
                <c:pt idx="1141">
                  <c:v>6.0494666284649377</c:v>
                </c:pt>
                <c:pt idx="1142">
                  <c:v>6.0494666284649377</c:v>
                </c:pt>
                <c:pt idx="1143">
                  <c:v>6.0494666284649377</c:v>
                </c:pt>
                <c:pt idx="1144">
                  <c:v>6.0494666284649377</c:v>
                </c:pt>
                <c:pt idx="1145">
                  <c:v>6.0494666284649377</c:v>
                </c:pt>
                <c:pt idx="1146">
                  <c:v>6.0494666284649377</c:v>
                </c:pt>
                <c:pt idx="1147">
                  <c:v>6.0494666284649377</c:v>
                </c:pt>
                <c:pt idx="1148">
                  <c:v>6.0494666284649377</c:v>
                </c:pt>
                <c:pt idx="1149">
                  <c:v>6.0494666284649377</c:v>
                </c:pt>
                <c:pt idx="1150">
                  <c:v>6.0494666284649377</c:v>
                </c:pt>
                <c:pt idx="1151">
                  <c:v>6.0494666284649377</c:v>
                </c:pt>
                <c:pt idx="1152">
                  <c:v>6.0494666284649377</c:v>
                </c:pt>
                <c:pt idx="1153">
                  <c:v>6.0494666284649377</c:v>
                </c:pt>
                <c:pt idx="1154">
                  <c:v>6.0494666284649377</c:v>
                </c:pt>
                <c:pt idx="1155">
                  <c:v>6.0494666284649377</c:v>
                </c:pt>
                <c:pt idx="1156">
                  <c:v>6.0494666284649377</c:v>
                </c:pt>
                <c:pt idx="1157">
                  <c:v>6.0494666284649377</c:v>
                </c:pt>
                <c:pt idx="1158">
                  <c:v>6.0494666284649377</c:v>
                </c:pt>
                <c:pt idx="1159">
                  <c:v>6.0494666284649377</c:v>
                </c:pt>
                <c:pt idx="1160">
                  <c:v>6.0494666284649377</c:v>
                </c:pt>
                <c:pt idx="1161">
                  <c:v>6.0494666284649377</c:v>
                </c:pt>
                <c:pt idx="1162">
                  <c:v>6.0494666284649377</c:v>
                </c:pt>
                <c:pt idx="1163">
                  <c:v>6.0494666284649377</c:v>
                </c:pt>
                <c:pt idx="1164">
                  <c:v>6.0494666284649377</c:v>
                </c:pt>
                <c:pt idx="1165">
                  <c:v>6.0494666284649377</c:v>
                </c:pt>
                <c:pt idx="1166">
                  <c:v>6.0494666284649377</c:v>
                </c:pt>
                <c:pt idx="1167">
                  <c:v>6.0494666284649377</c:v>
                </c:pt>
                <c:pt idx="1168">
                  <c:v>6.0494666284649377</c:v>
                </c:pt>
                <c:pt idx="1169">
                  <c:v>6.0494666284649377</c:v>
                </c:pt>
                <c:pt idx="1170">
                  <c:v>6.0494666284649377</c:v>
                </c:pt>
                <c:pt idx="1171">
                  <c:v>6.0494666284649377</c:v>
                </c:pt>
                <c:pt idx="1172">
                  <c:v>6.0494666284649377</c:v>
                </c:pt>
                <c:pt idx="1173">
                  <c:v>6.0494666284649377</c:v>
                </c:pt>
                <c:pt idx="1174">
                  <c:v>6.0494666284649377</c:v>
                </c:pt>
                <c:pt idx="1175">
                  <c:v>6.0494666284649377</c:v>
                </c:pt>
                <c:pt idx="1176">
                  <c:v>6.0494666284649377</c:v>
                </c:pt>
                <c:pt idx="1177">
                  <c:v>6.0494666284649377</c:v>
                </c:pt>
                <c:pt idx="1178">
                  <c:v>6.0494666284649377</c:v>
                </c:pt>
                <c:pt idx="1179">
                  <c:v>6.0494666284649377</c:v>
                </c:pt>
                <c:pt idx="1180">
                  <c:v>6.0494666284649377</c:v>
                </c:pt>
                <c:pt idx="1181">
                  <c:v>6.0494666284649377</c:v>
                </c:pt>
                <c:pt idx="1182">
                  <c:v>6.0494666284649377</c:v>
                </c:pt>
                <c:pt idx="1183">
                  <c:v>6.0494666284649377</c:v>
                </c:pt>
                <c:pt idx="1184">
                  <c:v>6.0494666284649377</c:v>
                </c:pt>
                <c:pt idx="1185">
                  <c:v>6.0494666284649377</c:v>
                </c:pt>
                <c:pt idx="1186">
                  <c:v>6.0494666284649377</c:v>
                </c:pt>
                <c:pt idx="1187">
                  <c:v>6.0494666284649377</c:v>
                </c:pt>
                <c:pt idx="1188">
                  <c:v>6.0494666284649377</c:v>
                </c:pt>
                <c:pt idx="1189">
                  <c:v>6.0494666284649377</c:v>
                </c:pt>
                <c:pt idx="1190">
                  <c:v>6.0494666284649377</c:v>
                </c:pt>
                <c:pt idx="1191">
                  <c:v>6.0494666284649377</c:v>
                </c:pt>
                <c:pt idx="1192">
                  <c:v>6.0494666284649377</c:v>
                </c:pt>
                <c:pt idx="1193">
                  <c:v>6.0494666284649377</c:v>
                </c:pt>
                <c:pt idx="1194">
                  <c:v>6.0494666284649377</c:v>
                </c:pt>
                <c:pt idx="1195">
                  <c:v>6.0494666284649377</c:v>
                </c:pt>
                <c:pt idx="1196">
                  <c:v>6.0494666284649377</c:v>
                </c:pt>
                <c:pt idx="1197">
                  <c:v>6.0494666284649377</c:v>
                </c:pt>
                <c:pt idx="1198">
                  <c:v>6.0494666284649377</c:v>
                </c:pt>
                <c:pt idx="1199">
                  <c:v>6.0494666284649377</c:v>
                </c:pt>
                <c:pt idx="1200">
                  <c:v>6.0494666284649377</c:v>
                </c:pt>
                <c:pt idx="1201">
                  <c:v>6.0494666284649377</c:v>
                </c:pt>
                <c:pt idx="1202">
                  <c:v>6.0494666284649377</c:v>
                </c:pt>
                <c:pt idx="1203">
                  <c:v>6.0494666284649377</c:v>
                </c:pt>
                <c:pt idx="1204">
                  <c:v>6.0494666284649377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7D-4CC2-B49F-5A04D317B2C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Sheet1!$F$2:$F$1206</c:f>
              <c:numCache>
                <c:formatCode>General</c:formatCode>
                <c:ptCount val="1205"/>
                <c:pt idx="0">
                  <c:v>-11.408293006077896</c:v>
                </c:pt>
                <c:pt idx="1">
                  <c:v>-11.319822179880068</c:v>
                </c:pt>
                <c:pt idx="2">
                  <c:v>-11.230464810861877</c:v>
                </c:pt>
                <c:pt idx="3">
                  <c:v>-11.143762294316893</c:v>
                </c:pt>
                <c:pt idx="4">
                  <c:v>-11.05723934369863</c:v>
                </c:pt>
                <c:pt idx="5">
                  <c:v>-10.975799181426211</c:v>
                </c:pt>
                <c:pt idx="6">
                  <c:v>-10.898519195910634</c:v>
                </c:pt>
                <c:pt idx="7">
                  <c:v>-10.820902894533338</c:v>
                </c:pt>
                <c:pt idx="8">
                  <c:v>-10.750057466290265</c:v>
                </c:pt>
                <c:pt idx="9">
                  <c:v>-10.676205323766377</c:v>
                </c:pt>
                <c:pt idx="10">
                  <c:v>-10.61620970803596</c:v>
                </c:pt>
                <c:pt idx="11">
                  <c:v>-10.57352805892055</c:v>
                </c:pt>
                <c:pt idx="12">
                  <c:v>-10.538093456273103</c:v>
                </c:pt>
                <c:pt idx="13">
                  <c:v>-10.501937594323438</c:v>
                </c:pt>
                <c:pt idx="14">
                  <c:v>-10.469456068536839</c:v>
                </c:pt>
                <c:pt idx="15">
                  <c:v>-10.437871332732703</c:v>
                </c:pt>
                <c:pt idx="16">
                  <c:v>-10.399792826179203</c:v>
                </c:pt>
                <c:pt idx="17">
                  <c:v>-10.362949532903686</c:v>
                </c:pt>
                <c:pt idx="18">
                  <c:v>-10.327296758098797</c:v>
                </c:pt>
                <c:pt idx="19">
                  <c:v>-10.293004994654082</c:v>
                </c:pt>
                <c:pt idx="20">
                  <c:v>-10.258201763938011</c:v>
                </c:pt>
                <c:pt idx="21">
                  <c:v>-10.218714657641575</c:v>
                </c:pt>
                <c:pt idx="22">
                  <c:v>-10.182860354921628</c:v>
                </c:pt>
                <c:pt idx="23">
                  <c:v>-10.151737607171562</c:v>
                </c:pt>
                <c:pt idx="24">
                  <c:v>-10.116431914604162</c:v>
                </c:pt>
                <c:pt idx="25">
                  <c:v>-10.083585674562597</c:v>
                </c:pt>
                <c:pt idx="26">
                  <c:v>-10.04958812340686</c:v>
                </c:pt>
                <c:pt idx="27">
                  <c:v>-10.014359815086273</c:v>
                </c:pt>
                <c:pt idx="28">
                  <c:v>-9.9789909121934155</c:v>
                </c:pt>
                <c:pt idx="29">
                  <c:v>-9.942846265618229</c:v>
                </c:pt>
                <c:pt idx="30">
                  <c:v>-9.9100716725781393</c:v>
                </c:pt>
                <c:pt idx="31">
                  <c:v>-9.8805093810102598</c:v>
                </c:pt>
                <c:pt idx="32">
                  <c:v>-9.849420114647506</c:v>
                </c:pt>
                <c:pt idx="33">
                  <c:v>-9.8218963854550356</c:v>
                </c:pt>
                <c:pt idx="34">
                  <c:v>-9.7804828336318561</c:v>
                </c:pt>
                <c:pt idx="35">
                  <c:v>-9.728821850082694</c:v>
                </c:pt>
                <c:pt idx="36">
                  <c:v>-9.6955953069001222</c:v>
                </c:pt>
                <c:pt idx="37">
                  <c:v>-9.6562828185291352</c:v>
                </c:pt>
                <c:pt idx="38">
                  <c:v>-9.6237109133837535</c:v>
                </c:pt>
                <c:pt idx="39">
                  <c:v>-9.5943457450020233</c:v>
                </c:pt>
                <c:pt idx="40">
                  <c:v>-9.5552348707007528</c:v>
                </c:pt>
                <c:pt idx="41">
                  <c:v>-9.5204514080908389</c:v>
                </c:pt>
                <c:pt idx="42">
                  <c:v>-9.4864363574420292</c:v>
                </c:pt>
                <c:pt idx="43">
                  <c:v>-9.4537496804977472</c:v>
                </c:pt>
                <c:pt idx="44">
                  <c:v>-9.4169032199948042</c:v>
                </c:pt>
                <c:pt idx="45">
                  <c:v>-9.3791124041885201</c:v>
                </c:pt>
                <c:pt idx="46">
                  <c:v>-9.3431936057794385</c:v>
                </c:pt>
                <c:pt idx="47">
                  <c:v>-9.3081672381833336</c:v>
                </c:pt>
                <c:pt idx="48">
                  <c:v>-9.2728673705629188</c:v>
                </c:pt>
                <c:pt idx="49">
                  <c:v>-9.2396187988705094</c:v>
                </c:pt>
                <c:pt idx="50">
                  <c:v>-9.2093681381124064</c:v>
                </c:pt>
                <c:pt idx="51">
                  <c:v>-9.1732505469190642</c:v>
                </c:pt>
                <c:pt idx="52">
                  <c:v>-9.135685914357909</c:v>
                </c:pt>
                <c:pt idx="53">
                  <c:v>-9.1022673461023373</c:v>
                </c:pt>
                <c:pt idx="54">
                  <c:v>-9.0649602869434922</c:v>
                </c:pt>
                <c:pt idx="55">
                  <c:v>-9.0349118523612475</c:v>
                </c:pt>
                <c:pt idx="56">
                  <c:v>-8.9998914664328762</c:v>
                </c:pt>
                <c:pt idx="57">
                  <c:v>-8.9632363881262087</c:v>
                </c:pt>
                <c:pt idx="58">
                  <c:v>-8.9295474850434076</c:v>
                </c:pt>
                <c:pt idx="59">
                  <c:v>-8.896475232079986</c:v>
                </c:pt>
                <c:pt idx="60">
                  <c:v>-8.8593200214201886</c:v>
                </c:pt>
                <c:pt idx="61">
                  <c:v>-8.8181469808743991</c:v>
                </c:pt>
                <c:pt idx="62">
                  <c:v>-8.7833435914114428</c:v>
                </c:pt>
                <c:pt idx="63">
                  <c:v>-8.7508830374639235</c:v>
                </c:pt>
                <c:pt idx="64">
                  <c:v>-8.7176658745490592</c:v>
                </c:pt>
                <c:pt idx="65">
                  <c:v>-8.6823661540665</c:v>
                </c:pt>
                <c:pt idx="66">
                  <c:v>-8.6453278861761245</c:v>
                </c:pt>
                <c:pt idx="67">
                  <c:v>-8.6121729592174461</c:v>
                </c:pt>
                <c:pt idx="68">
                  <c:v>-8.5752947989634087</c:v>
                </c:pt>
                <c:pt idx="69">
                  <c:v>-8.5415701857844013</c:v>
                </c:pt>
                <c:pt idx="70">
                  <c:v>-8.5077694105818793</c:v>
                </c:pt>
                <c:pt idx="71">
                  <c:v>-8.4759511676986445</c:v>
                </c:pt>
                <c:pt idx="72">
                  <c:v>-8.4381816884754794</c:v>
                </c:pt>
                <c:pt idx="73">
                  <c:v>-8.4020371139812475</c:v>
                </c:pt>
                <c:pt idx="74">
                  <c:v>-8.3686635129944484</c:v>
                </c:pt>
                <c:pt idx="75">
                  <c:v>-8.3339938252039065</c:v>
                </c:pt>
                <c:pt idx="76">
                  <c:v>-8.3011279343200179</c:v>
                </c:pt>
                <c:pt idx="77">
                  <c:v>-8.2636399132678768</c:v>
                </c:pt>
                <c:pt idx="78">
                  <c:v>-8.2253910289271595</c:v>
                </c:pt>
                <c:pt idx="79">
                  <c:v>-8.1896193703781979</c:v>
                </c:pt>
                <c:pt idx="80">
                  <c:v>-8.1595015257027743</c:v>
                </c:pt>
                <c:pt idx="81">
                  <c:v>-8.1234862740325653</c:v>
                </c:pt>
                <c:pt idx="82">
                  <c:v>-8.0903077989705032</c:v>
                </c:pt>
                <c:pt idx="83">
                  <c:v>-8.0513879437333387</c:v>
                </c:pt>
                <c:pt idx="84">
                  <c:v>-8.0221494580636552</c:v>
                </c:pt>
                <c:pt idx="85">
                  <c:v>-7.9841594996031278</c:v>
                </c:pt>
                <c:pt idx="86">
                  <c:v>-7.9491799598929349</c:v>
                </c:pt>
                <c:pt idx="87">
                  <c:v>-7.9124240677400275</c:v>
                </c:pt>
                <c:pt idx="88">
                  <c:v>-7.8793822723390283</c:v>
                </c:pt>
                <c:pt idx="89">
                  <c:v>-7.8425164892274388</c:v>
                </c:pt>
                <c:pt idx="90">
                  <c:v>-7.8083435446499641</c:v>
                </c:pt>
                <c:pt idx="91">
                  <c:v>-7.7717766140551792</c:v>
                </c:pt>
                <c:pt idx="92">
                  <c:v>-7.7379386684238352</c:v>
                </c:pt>
                <c:pt idx="93">
                  <c:v>-7.6996117451858064</c:v>
                </c:pt>
                <c:pt idx="94">
                  <c:v>-7.6678132025710646</c:v>
                </c:pt>
                <c:pt idx="95">
                  <c:v>-7.6350437664582342</c:v>
                </c:pt>
                <c:pt idx="96">
                  <c:v>-7.5948145884980196</c:v>
                </c:pt>
                <c:pt idx="97">
                  <c:v>-7.562106604873013</c:v>
                </c:pt>
                <c:pt idx="98">
                  <c:v>-7.5283643751295752</c:v>
                </c:pt>
                <c:pt idx="99">
                  <c:v>-7.4924834971262984</c:v>
                </c:pt>
                <c:pt idx="100">
                  <c:v>-7.4573192197771929</c:v>
                </c:pt>
                <c:pt idx="101">
                  <c:v>-7.4239701190114626</c:v>
                </c:pt>
                <c:pt idx="102">
                  <c:v>-7.3886851886690561</c:v>
                </c:pt>
                <c:pt idx="103">
                  <c:v>-7.3525762955187295</c:v>
                </c:pt>
                <c:pt idx="104">
                  <c:v>-7.3167783928829362</c:v>
                </c:pt>
                <c:pt idx="105">
                  <c:v>-7.2826095881727806</c:v>
                </c:pt>
                <c:pt idx="106">
                  <c:v>-7.2472839349893503</c:v>
                </c:pt>
                <c:pt idx="107">
                  <c:v>-7.2144574397924801</c:v>
                </c:pt>
                <c:pt idx="108">
                  <c:v>-7.1791832569744694</c:v>
                </c:pt>
                <c:pt idx="109">
                  <c:v>-7.1432908276636011</c:v>
                </c:pt>
                <c:pt idx="110">
                  <c:v>-7.1054673612040427</c:v>
                </c:pt>
                <c:pt idx="111">
                  <c:v>-7.0766607251465299</c:v>
                </c:pt>
                <c:pt idx="112">
                  <c:v>-7.0386675157708822</c:v>
                </c:pt>
                <c:pt idx="113">
                  <c:v>-7.0019072156987603</c:v>
                </c:pt>
                <c:pt idx="114">
                  <c:v>-6.9697144982839427</c:v>
                </c:pt>
                <c:pt idx="115">
                  <c:v>-6.9338941361997026</c:v>
                </c:pt>
                <c:pt idx="116">
                  <c:v>-6.898680637224281</c:v>
                </c:pt>
                <c:pt idx="117">
                  <c:v>-6.8648631928132744</c:v>
                </c:pt>
                <c:pt idx="118">
                  <c:v>-6.8309534525683562</c:v>
                </c:pt>
                <c:pt idx="119">
                  <c:v>-6.7939692303410926</c:v>
                </c:pt>
                <c:pt idx="120">
                  <c:v>-6.7586512008223041</c:v>
                </c:pt>
                <c:pt idx="121">
                  <c:v>-6.7241125435022315</c:v>
                </c:pt>
                <c:pt idx="122">
                  <c:v>-6.6863218052217013</c:v>
                </c:pt>
                <c:pt idx="123">
                  <c:v>-6.6548561017550485</c:v>
                </c:pt>
                <c:pt idx="124">
                  <c:v>-6.6197370131202229</c:v>
                </c:pt>
                <c:pt idx="125">
                  <c:v>-6.5856645879533726</c:v>
                </c:pt>
                <c:pt idx="126">
                  <c:v>-6.5475270738262736</c:v>
                </c:pt>
                <c:pt idx="127">
                  <c:v>-6.5186549184212144</c:v>
                </c:pt>
                <c:pt idx="128">
                  <c:v>-6.4764200618477989</c:v>
                </c:pt>
                <c:pt idx="129">
                  <c:v>-6.4453881849199766</c:v>
                </c:pt>
                <c:pt idx="130">
                  <c:v>-6.4085304682073163</c:v>
                </c:pt>
                <c:pt idx="131">
                  <c:v>-6.3739639146655405</c:v>
                </c:pt>
                <c:pt idx="132">
                  <c:v>-6.340163541107251</c:v>
                </c:pt>
                <c:pt idx="133">
                  <c:v>-6.3047093903400757</c:v>
                </c:pt>
                <c:pt idx="134">
                  <c:v>-6.2655657965092297</c:v>
                </c:pt>
                <c:pt idx="135">
                  <c:v>-6.2335884698506598</c:v>
                </c:pt>
                <c:pt idx="136">
                  <c:v>-6.1980558188960675</c:v>
                </c:pt>
                <c:pt idx="137">
                  <c:v>-6.1638649851526592</c:v>
                </c:pt>
                <c:pt idx="138">
                  <c:v>-6.128225995460225</c:v>
                </c:pt>
                <c:pt idx="139">
                  <c:v>-6.0917858415194743</c:v>
                </c:pt>
                <c:pt idx="140">
                  <c:v>-6.0565063630120619</c:v>
                </c:pt>
                <c:pt idx="141">
                  <c:v>-6.0260904591442968</c:v>
                </c:pt>
                <c:pt idx="142">
                  <c:v>-5.9886364686542768</c:v>
                </c:pt>
                <c:pt idx="143">
                  <c:v>-5.9519988295744355</c:v>
                </c:pt>
                <c:pt idx="144">
                  <c:v>-5.9173210382762171</c:v>
                </c:pt>
                <c:pt idx="145">
                  <c:v>-5.881933329591523</c:v>
                </c:pt>
                <c:pt idx="146">
                  <c:v>-5.8504872323569446</c:v>
                </c:pt>
                <c:pt idx="147">
                  <c:v>-5.8118276348351543</c:v>
                </c:pt>
                <c:pt idx="148">
                  <c:v>-5.7808086181575442</c:v>
                </c:pt>
                <c:pt idx="149">
                  <c:v>-5.7399609897142359</c:v>
                </c:pt>
                <c:pt idx="150">
                  <c:v>-5.6995867541019427</c:v>
                </c:pt>
                <c:pt idx="151">
                  <c:v>-5.670248788952545</c:v>
                </c:pt>
                <c:pt idx="152">
                  <c:v>-5.6353693950380874</c:v>
                </c:pt>
                <c:pt idx="153">
                  <c:v>-5.602519153073251</c:v>
                </c:pt>
                <c:pt idx="154">
                  <c:v>-5.5679164938147725</c:v>
                </c:pt>
                <c:pt idx="155">
                  <c:v>-5.5319664387725931</c:v>
                </c:pt>
                <c:pt idx="156">
                  <c:v>-5.5005552953135624</c:v>
                </c:pt>
                <c:pt idx="157">
                  <c:v>-5.4659252412782431</c:v>
                </c:pt>
                <c:pt idx="158">
                  <c:v>-5.4325974819820857</c:v>
                </c:pt>
                <c:pt idx="159">
                  <c:v>-5.4010268829511698</c:v>
                </c:pt>
                <c:pt idx="160">
                  <c:v>-5.3623839087257625</c:v>
                </c:pt>
                <c:pt idx="161">
                  <c:v>-5.3249551884802484</c:v>
                </c:pt>
                <c:pt idx="162">
                  <c:v>-5.2889753279754652</c:v>
                </c:pt>
                <c:pt idx="163">
                  <c:v>-5.2546018550781808</c:v>
                </c:pt>
                <c:pt idx="164">
                  <c:v>-5.2217576957130296</c:v>
                </c:pt>
                <c:pt idx="165">
                  <c:v>-5.1814499202217945</c:v>
                </c:pt>
                <c:pt idx="166">
                  <c:v>-5.1491271892678956</c:v>
                </c:pt>
                <c:pt idx="167">
                  <c:v>-5.1143727982497396</c:v>
                </c:pt>
                <c:pt idx="168">
                  <c:v>-5.0766102697306605</c:v>
                </c:pt>
                <c:pt idx="169">
                  <c:v>-5.0420582868890484</c:v>
                </c:pt>
                <c:pt idx="170">
                  <c:v>-5.0099118473403994</c:v>
                </c:pt>
                <c:pt idx="171">
                  <c:v>-4.9740122465412151</c:v>
                </c:pt>
                <c:pt idx="172">
                  <c:v>-4.935183281253968</c:v>
                </c:pt>
                <c:pt idx="173">
                  <c:v>-4.9005427142066731</c:v>
                </c:pt>
                <c:pt idx="174">
                  <c:v>-4.8678080949660609</c:v>
                </c:pt>
                <c:pt idx="175">
                  <c:v>-4.8340760324406951</c:v>
                </c:pt>
                <c:pt idx="176">
                  <c:v>-4.7965835523812617</c:v>
                </c:pt>
                <c:pt idx="177">
                  <c:v>-4.7649398404945025</c:v>
                </c:pt>
                <c:pt idx="178">
                  <c:v>-4.7263351637533377</c:v>
                </c:pt>
                <c:pt idx="179">
                  <c:v>-4.6931837913734284</c:v>
                </c:pt>
                <c:pt idx="180">
                  <c:v>-4.6574203195751833</c:v>
                </c:pt>
                <c:pt idx="181">
                  <c:v>-4.6223535761276242</c:v>
                </c:pt>
                <c:pt idx="182">
                  <c:v>-4.5887318113516287</c:v>
                </c:pt>
                <c:pt idx="183">
                  <c:v>-4.5534517153472134</c:v>
                </c:pt>
                <c:pt idx="184">
                  <c:v>-4.5195618897300553</c:v>
                </c:pt>
                <c:pt idx="185">
                  <c:v>-4.4824280243924415</c:v>
                </c:pt>
                <c:pt idx="186">
                  <c:v>-4.4461775582485288</c:v>
                </c:pt>
                <c:pt idx="187">
                  <c:v>-4.4140247512917288</c:v>
                </c:pt>
                <c:pt idx="188">
                  <c:v>-4.3799782435976287</c:v>
                </c:pt>
                <c:pt idx="189">
                  <c:v>-4.3436269445026729</c:v>
                </c:pt>
                <c:pt idx="190">
                  <c:v>-4.3067813548077751</c:v>
                </c:pt>
                <c:pt idx="191">
                  <c:v>-4.2745207181416021</c:v>
                </c:pt>
                <c:pt idx="192">
                  <c:v>-4.238995417468769</c:v>
                </c:pt>
                <c:pt idx="193">
                  <c:v>-4.205624949353207</c:v>
                </c:pt>
                <c:pt idx="194">
                  <c:v>-4.1676942447305834</c:v>
                </c:pt>
                <c:pt idx="195">
                  <c:v>-4.1323514118550229</c:v>
                </c:pt>
                <c:pt idx="196">
                  <c:v>-4.0971364581839751</c:v>
                </c:pt>
                <c:pt idx="197">
                  <c:v>-4.0644165411529292</c:v>
                </c:pt>
                <c:pt idx="198">
                  <c:v>-4.0299799851861726</c:v>
                </c:pt>
                <c:pt idx="199">
                  <c:v>-3.9943889045181753</c:v>
                </c:pt>
                <c:pt idx="200">
                  <c:v>-3.958502532266639</c:v>
                </c:pt>
                <c:pt idx="201">
                  <c:v>-3.9230377011482176</c:v>
                </c:pt>
                <c:pt idx="202">
                  <c:v>-3.8896378982211335</c:v>
                </c:pt>
                <c:pt idx="203">
                  <c:v>-3.8536856225846448</c:v>
                </c:pt>
                <c:pt idx="204">
                  <c:v>-3.8204592548562069</c:v>
                </c:pt>
                <c:pt idx="205">
                  <c:v>-3.7830522536099966</c:v>
                </c:pt>
                <c:pt idx="206">
                  <c:v>-3.7469605647155118</c:v>
                </c:pt>
                <c:pt idx="207">
                  <c:v>-3.7143992032590685</c:v>
                </c:pt>
                <c:pt idx="208">
                  <c:v>-3.6777245085051002</c:v>
                </c:pt>
                <c:pt idx="209">
                  <c:v>-3.642742378175297</c:v>
                </c:pt>
                <c:pt idx="210">
                  <c:v>-3.607570603627448</c:v>
                </c:pt>
                <c:pt idx="211">
                  <c:v>-3.5733483188167909</c:v>
                </c:pt>
                <c:pt idx="212">
                  <c:v>-3.5385555846291483</c:v>
                </c:pt>
                <c:pt idx="213">
                  <c:v>-3.5035666393854021</c:v>
                </c:pt>
                <c:pt idx="214">
                  <c:v>-3.4704236835254045</c:v>
                </c:pt>
                <c:pt idx="215">
                  <c:v>-3.4337740801499375</c:v>
                </c:pt>
                <c:pt idx="216">
                  <c:v>-3.3997578200451422</c:v>
                </c:pt>
                <c:pt idx="217">
                  <c:v>-3.3638278213486159</c:v>
                </c:pt>
                <c:pt idx="218">
                  <c:v>-3.328071572883136</c:v>
                </c:pt>
                <c:pt idx="219">
                  <c:v>-3.2926366000270186</c:v>
                </c:pt>
                <c:pt idx="220">
                  <c:v>-3.2585223554773988</c:v>
                </c:pt>
                <c:pt idx="221">
                  <c:v>-3.2233880895314329</c:v>
                </c:pt>
                <c:pt idx="222">
                  <c:v>-3.1877994118956581</c:v>
                </c:pt>
                <c:pt idx="223">
                  <c:v>-3.1526043860797777</c:v>
                </c:pt>
                <c:pt idx="224">
                  <c:v>-3.1180316775236716</c:v>
                </c:pt>
                <c:pt idx="225">
                  <c:v>-3.0844082830115376</c:v>
                </c:pt>
                <c:pt idx="226">
                  <c:v>-3.0508676194983271</c:v>
                </c:pt>
                <c:pt idx="227">
                  <c:v>-3.0146507093932784</c:v>
                </c:pt>
                <c:pt idx="228">
                  <c:v>-2.9798291554968475</c:v>
                </c:pt>
                <c:pt idx="229">
                  <c:v>-2.9446100224084235</c:v>
                </c:pt>
                <c:pt idx="230">
                  <c:v>-2.9096221472092436</c:v>
                </c:pt>
                <c:pt idx="231">
                  <c:v>-2.8738620760277409</c:v>
                </c:pt>
                <c:pt idx="232">
                  <c:v>-2.838721934030267</c:v>
                </c:pt>
                <c:pt idx="233">
                  <c:v>-2.8034168288921686</c:v>
                </c:pt>
                <c:pt idx="234">
                  <c:v>-2.7690641353862775</c:v>
                </c:pt>
                <c:pt idx="235">
                  <c:v>-2.7337089444817355</c:v>
                </c:pt>
                <c:pt idx="236">
                  <c:v>-2.6970174938809484</c:v>
                </c:pt>
                <c:pt idx="237">
                  <c:v>-2.6621108852508324</c:v>
                </c:pt>
                <c:pt idx="238">
                  <c:v>-2.6285491429900638</c:v>
                </c:pt>
                <c:pt idx="239">
                  <c:v>-2.5915030388812976</c:v>
                </c:pt>
                <c:pt idx="240">
                  <c:v>-2.5565690994629868</c:v>
                </c:pt>
                <c:pt idx="241">
                  <c:v>-2.5221914658693709</c:v>
                </c:pt>
                <c:pt idx="242">
                  <c:v>-2.4868842956629882</c:v>
                </c:pt>
                <c:pt idx="243">
                  <c:v>-2.4516992749988766</c:v>
                </c:pt>
                <c:pt idx="244">
                  <c:v>-2.4186465557832686</c:v>
                </c:pt>
                <c:pt idx="245">
                  <c:v>-2.3816518601887431</c:v>
                </c:pt>
                <c:pt idx="246">
                  <c:v>-2.3470964921713744</c:v>
                </c:pt>
                <c:pt idx="247">
                  <c:v>-2.3124201809423299</c:v>
                </c:pt>
                <c:pt idx="248">
                  <c:v>-2.2772777005750067</c:v>
                </c:pt>
                <c:pt idx="249">
                  <c:v>-2.2426527450771014</c:v>
                </c:pt>
                <c:pt idx="250">
                  <c:v>-2.2079062059215415</c:v>
                </c:pt>
                <c:pt idx="251">
                  <c:v>-2.1732121763061936</c:v>
                </c:pt>
                <c:pt idx="252">
                  <c:v>-2.138687762058288</c:v>
                </c:pt>
                <c:pt idx="253">
                  <c:v>-2.1047272517698477</c:v>
                </c:pt>
                <c:pt idx="254">
                  <c:v>-2.0691603400709524</c:v>
                </c:pt>
                <c:pt idx="255">
                  <c:v>-2.0337650788493096</c:v>
                </c:pt>
                <c:pt idx="256">
                  <c:v>-1.9995714238096951</c:v>
                </c:pt>
                <c:pt idx="257">
                  <c:v>-1.9645123978817862</c:v>
                </c:pt>
                <c:pt idx="258">
                  <c:v>-1.9280915599622437</c:v>
                </c:pt>
                <c:pt idx="259">
                  <c:v>-1.8938977130525709</c:v>
                </c:pt>
                <c:pt idx="260">
                  <c:v>-1.8593104989051117</c:v>
                </c:pt>
                <c:pt idx="261">
                  <c:v>-1.8227523039681373</c:v>
                </c:pt>
                <c:pt idx="262">
                  <c:v>-1.7891814686624825</c:v>
                </c:pt>
                <c:pt idx="263">
                  <c:v>-1.7530358628034373</c:v>
                </c:pt>
                <c:pt idx="264">
                  <c:v>-1.7190276131687015</c:v>
                </c:pt>
                <c:pt idx="265">
                  <c:v>-1.6833011536553442</c:v>
                </c:pt>
                <c:pt idx="266">
                  <c:v>-1.6498162528450342</c:v>
                </c:pt>
                <c:pt idx="267">
                  <c:v>-1.614021275470696</c:v>
                </c:pt>
                <c:pt idx="268">
                  <c:v>-1.578730714361805</c:v>
                </c:pt>
                <c:pt idx="269">
                  <c:v>-1.5442349984073782</c:v>
                </c:pt>
                <c:pt idx="270">
                  <c:v>-1.5093035302072424</c:v>
                </c:pt>
                <c:pt idx="271">
                  <c:v>-1.4747261227577613</c:v>
                </c:pt>
                <c:pt idx="272">
                  <c:v>-1.4386344924126604</c:v>
                </c:pt>
                <c:pt idx="273">
                  <c:v>-1.4035481331596964</c:v>
                </c:pt>
                <c:pt idx="274">
                  <c:v>-1.3695684631133369</c:v>
                </c:pt>
                <c:pt idx="275">
                  <c:v>-1.3339289745213192</c:v>
                </c:pt>
                <c:pt idx="276">
                  <c:v>-1.2980394928637993</c:v>
                </c:pt>
                <c:pt idx="277">
                  <c:v>-1.263070892558108</c:v>
                </c:pt>
                <c:pt idx="278">
                  <c:v>-1.2287590578475915</c:v>
                </c:pt>
                <c:pt idx="279">
                  <c:v>-1.1940946207314429</c:v>
                </c:pt>
                <c:pt idx="280">
                  <c:v>-1.1596709698292145</c:v>
                </c:pt>
                <c:pt idx="281">
                  <c:v>-1.1253941240142438</c:v>
                </c:pt>
                <c:pt idx="282">
                  <c:v>-1.0903467188982965</c:v>
                </c:pt>
                <c:pt idx="283">
                  <c:v>-1.0542728047184917</c:v>
                </c:pt>
                <c:pt idx="284">
                  <c:v>-1.0183396389077315</c:v>
                </c:pt>
                <c:pt idx="285">
                  <c:v>-0.98322898773685774</c:v>
                </c:pt>
                <c:pt idx="286">
                  <c:v>-0.94869250051152143</c:v>
                </c:pt>
                <c:pt idx="287">
                  <c:v>-0.91490130486188315</c:v>
                </c:pt>
                <c:pt idx="288">
                  <c:v>-0.87985455559888737</c:v>
                </c:pt>
                <c:pt idx="289">
                  <c:v>-0.84430706692783164</c:v>
                </c:pt>
                <c:pt idx="290">
                  <c:v>-0.80874780580844718</c:v>
                </c:pt>
                <c:pt idx="291">
                  <c:v>-0.77502147087135498</c:v>
                </c:pt>
                <c:pt idx="292">
                  <c:v>-0.73803988254005715</c:v>
                </c:pt>
                <c:pt idx="293">
                  <c:v>-0.70442412559346801</c:v>
                </c:pt>
                <c:pt idx="294">
                  <c:v>-0.66885034055968329</c:v>
                </c:pt>
                <c:pt idx="295">
                  <c:v>-0.6335220059746195</c:v>
                </c:pt>
                <c:pt idx="296">
                  <c:v>-0.59836185283239962</c:v>
                </c:pt>
                <c:pt idx="297">
                  <c:v>-0.56465789717918824</c:v>
                </c:pt>
                <c:pt idx="298">
                  <c:v>-0.52967622765084155</c:v>
                </c:pt>
                <c:pt idx="299">
                  <c:v>-0.4949748874768703</c:v>
                </c:pt>
                <c:pt idx="300">
                  <c:v>-0.45816583077529427</c:v>
                </c:pt>
                <c:pt idx="301">
                  <c:v>-0.43150137921574755</c:v>
                </c:pt>
                <c:pt idx="302">
                  <c:v>-0.402767317090165</c:v>
                </c:pt>
                <c:pt idx="303">
                  <c:v>-0.37450877367399532</c:v>
                </c:pt>
                <c:pt idx="304">
                  <c:v>-0.34894453125258029</c:v>
                </c:pt>
                <c:pt idx="305">
                  <c:v>-0.25630963200020224</c:v>
                </c:pt>
                <c:pt idx="306">
                  <c:v>-0.2311898202554819</c:v>
                </c:pt>
                <c:pt idx="307">
                  <c:v>-0.20228886977193655</c:v>
                </c:pt>
                <c:pt idx="308">
                  <c:v>-0.17305367554247661</c:v>
                </c:pt>
                <c:pt idx="309">
                  <c:v>-0.14630121105036376</c:v>
                </c:pt>
                <c:pt idx="310">
                  <c:v>-0.11299674209321489</c:v>
                </c:pt>
                <c:pt idx="311">
                  <c:v>-7.4622552942077439E-2</c:v>
                </c:pt>
                <c:pt idx="312">
                  <c:v>-4.2968774222756544E-2</c:v>
                </c:pt>
                <c:pt idx="313">
                  <c:v>-1.7597457187868336E-2</c:v>
                </c:pt>
                <c:pt idx="314">
                  <c:v>9.8405333633789227E-3</c:v>
                </c:pt>
                <c:pt idx="315">
                  <c:v>3.9650757351226161E-2</c:v>
                </c:pt>
                <c:pt idx="316">
                  <c:v>0.13432935972458393</c:v>
                </c:pt>
                <c:pt idx="317">
                  <c:v>0.16215815482996249</c:v>
                </c:pt>
                <c:pt idx="318">
                  <c:v>0.18869119249315</c:v>
                </c:pt>
                <c:pt idx="319">
                  <c:v>0.21563937159061519</c:v>
                </c:pt>
                <c:pt idx="320">
                  <c:v>0.24549721918881479</c:v>
                </c:pt>
                <c:pt idx="321">
                  <c:v>0.27629717564548767</c:v>
                </c:pt>
                <c:pt idx="322">
                  <c:v>0.31043159484250465</c:v>
                </c:pt>
                <c:pt idx="323">
                  <c:v>0.34625554770183364</c:v>
                </c:pt>
                <c:pt idx="324">
                  <c:v>0.382376130370149</c:v>
                </c:pt>
                <c:pt idx="325">
                  <c:v>0.41429832252582893</c:v>
                </c:pt>
                <c:pt idx="326">
                  <c:v>0.45125148586563935</c:v>
                </c:pt>
                <c:pt idx="327">
                  <c:v>0.4853904166728818</c:v>
                </c:pt>
                <c:pt idx="328">
                  <c:v>0.52277167513065914</c:v>
                </c:pt>
                <c:pt idx="329">
                  <c:v>0.55559397415717471</c:v>
                </c:pt>
                <c:pt idx="330">
                  <c:v>0.59252377151582669</c:v>
                </c:pt>
                <c:pt idx="331">
                  <c:v>0.62696175689416256</c:v>
                </c:pt>
                <c:pt idx="332">
                  <c:v>0.66039342986181526</c:v>
                </c:pt>
                <c:pt idx="333">
                  <c:v>0.69639284043134297</c:v>
                </c:pt>
                <c:pt idx="334">
                  <c:v>0.73349053815662801</c:v>
                </c:pt>
                <c:pt idx="335">
                  <c:v>0.76530089856904271</c:v>
                </c:pt>
                <c:pt idx="336">
                  <c:v>0.80216846391290797</c:v>
                </c:pt>
                <c:pt idx="337">
                  <c:v>0.8364504007095428</c:v>
                </c:pt>
                <c:pt idx="338">
                  <c:v>0.87063233364092596</c:v>
                </c:pt>
                <c:pt idx="339">
                  <c:v>0.90753418474554137</c:v>
                </c:pt>
                <c:pt idx="340">
                  <c:v>0.94254323733666212</c:v>
                </c:pt>
                <c:pt idx="341">
                  <c:v>0.97786531266813981</c:v>
                </c:pt>
                <c:pt idx="342">
                  <c:v>1.0119023136370637</c:v>
                </c:pt>
                <c:pt idx="343">
                  <c:v>1.0475558716698226</c:v>
                </c:pt>
                <c:pt idx="344">
                  <c:v>1.0809038247084974</c:v>
                </c:pt>
                <c:pt idx="345">
                  <c:v>1.1155683547943134</c:v>
                </c:pt>
                <c:pt idx="346">
                  <c:v>1.1509927280340944</c:v>
                </c:pt>
                <c:pt idx="347">
                  <c:v>1.1855839597482056</c:v>
                </c:pt>
                <c:pt idx="348">
                  <c:v>1.2216664791475798</c:v>
                </c:pt>
                <c:pt idx="349">
                  <c:v>1.2574537781140491</c:v>
                </c:pt>
                <c:pt idx="350">
                  <c:v>1.2907075865039177</c:v>
                </c:pt>
                <c:pt idx="351">
                  <c:v>1.3257742837337223</c:v>
                </c:pt>
                <c:pt idx="352">
                  <c:v>1.3603651713219032</c:v>
                </c:pt>
                <c:pt idx="353">
                  <c:v>1.3957071312718556</c:v>
                </c:pt>
                <c:pt idx="354">
                  <c:v>1.4305942091168307</c:v>
                </c:pt>
                <c:pt idx="355">
                  <c:v>1.4665122913793567</c:v>
                </c:pt>
                <c:pt idx="356">
                  <c:v>1.5030166813155812</c:v>
                </c:pt>
                <c:pt idx="357">
                  <c:v>1.5360988134733984</c:v>
                </c:pt>
                <c:pt idx="358">
                  <c:v>1.5709277564472506</c:v>
                </c:pt>
                <c:pt idx="359">
                  <c:v>1.6057269282274205</c:v>
                </c:pt>
                <c:pt idx="360">
                  <c:v>1.6406045264881119</c:v>
                </c:pt>
                <c:pt idx="361">
                  <c:v>1.676023665147043</c:v>
                </c:pt>
                <c:pt idx="362">
                  <c:v>1.7126770911687705</c:v>
                </c:pt>
                <c:pt idx="363">
                  <c:v>1.7468634516098174</c:v>
                </c:pt>
                <c:pt idx="364">
                  <c:v>1.7787699092916862</c:v>
                </c:pt>
                <c:pt idx="365">
                  <c:v>1.8161778667869777</c:v>
                </c:pt>
                <c:pt idx="366">
                  <c:v>1.8510568659258966</c:v>
                </c:pt>
                <c:pt idx="367">
                  <c:v>1.8851767125429855</c:v>
                </c:pt>
                <c:pt idx="368">
                  <c:v>1.9227276666489919</c:v>
                </c:pt>
                <c:pt idx="369">
                  <c:v>1.9552520205015151</c:v>
                </c:pt>
                <c:pt idx="370">
                  <c:v>1.9885852139906905</c:v>
                </c:pt>
                <c:pt idx="371">
                  <c:v>2.0257894695780565</c:v>
                </c:pt>
                <c:pt idx="372">
                  <c:v>2.0625825147536365</c:v>
                </c:pt>
                <c:pt idx="373">
                  <c:v>2.0964741167939125</c:v>
                </c:pt>
                <c:pt idx="374">
                  <c:v>2.130675065852341</c:v>
                </c:pt>
                <c:pt idx="375">
                  <c:v>2.1654112881577121</c:v>
                </c:pt>
                <c:pt idx="376">
                  <c:v>2.2014111033208819</c:v>
                </c:pt>
                <c:pt idx="377">
                  <c:v>2.2362541402994331</c:v>
                </c:pt>
                <c:pt idx="378">
                  <c:v>2.2710958447747478</c:v>
                </c:pt>
                <c:pt idx="379">
                  <c:v>2.3050433400432655</c:v>
                </c:pt>
                <c:pt idx="380">
                  <c:v>2.3404664944903804</c:v>
                </c:pt>
                <c:pt idx="381">
                  <c:v>2.3771795088682626</c:v>
                </c:pt>
                <c:pt idx="382">
                  <c:v>2.4104818682984193</c:v>
                </c:pt>
                <c:pt idx="383">
                  <c:v>2.4446085754706894</c:v>
                </c:pt>
                <c:pt idx="384">
                  <c:v>2.4814046507269651</c:v>
                </c:pt>
                <c:pt idx="385">
                  <c:v>2.5174880740990426</c:v>
                </c:pt>
                <c:pt idx="386">
                  <c:v>2.5501465006145172</c:v>
                </c:pt>
                <c:pt idx="387">
                  <c:v>2.5843401974796607</c:v>
                </c:pt>
                <c:pt idx="388">
                  <c:v>2.6204567390606019</c:v>
                </c:pt>
                <c:pt idx="389">
                  <c:v>2.6563278863842297</c:v>
                </c:pt>
                <c:pt idx="390">
                  <c:v>2.6905953091461723</c:v>
                </c:pt>
                <c:pt idx="391">
                  <c:v>2.7249454947083018</c:v>
                </c:pt>
                <c:pt idx="392">
                  <c:v>2.7607289365561001</c:v>
                </c:pt>
                <c:pt idx="393">
                  <c:v>2.7945966010947076</c:v>
                </c:pt>
                <c:pt idx="394">
                  <c:v>2.8328841001918037</c:v>
                </c:pt>
                <c:pt idx="395">
                  <c:v>2.8646238512614368</c:v>
                </c:pt>
                <c:pt idx="396">
                  <c:v>2.9010998977508824</c:v>
                </c:pt>
                <c:pt idx="397">
                  <c:v>2.9355166255516041</c:v>
                </c:pt>
                <c:pt idx="398">
                  <c:v>2.969904056789757</c:v>
                </c:pt>
                <c:pt idx="399">
                  <c:v>3.0055239991333429</c:v>
                </c:pt>
                <c:pt idx="400">
                  <c:v>3.040544240627002</c:v>
                </c:pt>
                <c:pt idx="401">
                  <c:v>3.0770276985054368</c:v>
                </c:pt>
                <c:pt idx="402">
                  <c:v>3.1102137920991568</c:v>
                </c:pt>
                <c:pt idx="403">
                  <c:v>3.1430831954703367</c:v>
                </c:pt>
                <c:pt idx="404">
                  <c:v>3.1826456347332392</c:v>
                </c:pt>
                <c:pt idx="405">
                  <c:v>3.2161321800605545</c:v>
                </c:pt>
                <c:pt idx="406">
                  <c:v>3.2497290080918195</c:v>
                </c:pt>
                <c:pt idx="407">
                  <c:v>3.286394977715668</c:v>
                </c:pt>
                <c:pt idx="408">
                  <c:v>3.3200951626005413</c:v>
                </c:pt>
                <c:pt idx="409">
                  <c:v>3.3537772302948392</c:v>
                </c:pt>
                <c:pt idx="410">
                  <c:v>3.390975730860887</c:v>
                </c:pt>
                <c:pt idx="411">
                  <c:v>3.4243962294018773</c:v>
                </c:pt>
                <c:pt idx="412">
                  <c:v>3.4575283695874641</c:v>
                </c:pt>
                <c:pt idx="413">
                  <c:v>3.4962493800282335</c:v>
                </c:pt>
                <c:pt idx="414">
                  <c:v>3.530258481205832</c:v>
                </c:pt>
                <c:pt idx="415">
                  <c:v>3.5648174415707463</c:v>
                </c:pt>
                <c:pt idx="416">
                  <c:v>3.6015198648025688</c:v>
                </c:pt>
                <c:pt idx="417">
                  <c:v>3.6358294087692453</c:v>
                </c:pt>
                <c:pt idx="418">
                  <c:v>3.6689803827316658</c:v>
                </c:pt>
                <c:pt idx="419">
                  <c:v>3.708197947536453</c:v>
                </c:pt>
                <c:pt idx="420">
                  <c:v>3.7397904937622442</c:v>
                </c:pt>
                <c:pt idx="421">
                  <c:v>3.7759289310873565</c:v>
                </c:pt>
                <c:pt idx="422">
                  <c:v>3.8120731201485452</c:v>
                </c:pt>
                <c:pt idx="423">
                  <c:v>3.8447678604423561</c:v>
                </c:pt>
                <c:pt idx="424">
                  <c:v>3.8813296758168558</c:v>
                </c:pt>
                <c:pt idx="425">
                  <c:v>3.9146492775099166</c:v>
                </c:pt>
                <c:pt idx="426">
                  <c:v>3.9480232976461944</c:v>
                </c:pt>
                <c:pt idx="427">
                  <c:v>3.9850637736174237</c:v>
                </c:pt>
                <c:pt idx="428">
                  <c:v>4.0196326039478647</c:v>
                </c:pt>
                <c:pt idx="429">
                  <c:v>4.0548896930429139</c:v>
                </c:pt>
                <c:pt idx="430">
                  <c:v>4.093085499365503</c:v>
                </c:pt>
                <c:pt idx="431">
                  <c:v>4.121778029228893</c:v>
                </c:pt>
                <c:pt idx="432">
                  <c:v>4.1586775701364038</c:v>
                </c:pt>
                <c:pt idx="433">
                  <c:v>4.1924019286912664</c:v>
                </c:pt>
                <c:pt idx="434">
                  <c:v>4.2300760479579287</c:v>
                </c:pt>
                <c:pt idx="435">
                  <c:v>4.2664753502003929</c:v>
                </c:pt>
                <c:pt idx="436">
                  <c:v>4.2972686374885152</c:v>
                </c:pt>
                <c:pt idx="437">
                  <c:v>4.3339420965326534</c:v>
                </c:pt>
                <c:pt idx="438">
                  <c:v>4.3677671772580524</c:v>
                </c:pt>
                <c:pt idx="439">
                  <c:v>4.4062464307391975</c:v>
                </c:pt>
                <c:pt idx="440">
                  <c:v>4.4412759056750488</c:v>
                </c:pt>
                <c:pt idx="441">
                  <c:v>4.4737922174579126</c:v>
                </c:pt>
                <c:pt idx="442">
                  <c:v>4.5127557276463994</c:v>
                </c:pt>
                <c:pt idx="443">
                  <c:v>4.5424869253497411</c:v>
                </c:pt>
                <c:pt idx="444">
                  <c:v>4.5804984265671598</c:v>
                </c:pt>
                <c:pt idx="445">
                  <c:v>4.6136515488698873</c:v>
                </c:pt>
                <c:pt idx="446">
                  <c:v>4.6513994240161418</c:v>
                </c:pt>
                <c:pt idx="447">
                  <c:v>4.68630746634296</c:v>
                </c:pt>
                <c:pt idx="448">
                  <c:v>4.7186837651807352</c:v>
                </c:pt>
                <c:pt idx="449">
                  <c:v>4.7549282960709514</c:v>
                </c:pt>
                <c:pt idx="450">
                  <c:v>4.7910463302880837</c:v>
                </c:pt>
                <c:pt idx="451">
                  <c:v>4.8252513192671547</c:v>
                </c:pt>
                <c:pt idx="452">
                  <c:v>4.8571483783321421</c:v>
                </c:pt>
                <c:pt idx="453">
                  <c:v>4.8988910011548432</c:v>
                </c:pt>
                <c:pt idx="454">
                  <c:v>4.9268755971808709</c:v>
                </c:pt>
                <c:pt idx="455">
                  <c:v>4.9636663393532663</c:v>
                </c:pt>
                <c:pt idx="456">
                  <c:v>4.998488768445263</c:v>
                </c:pt>
                <c:pt idx="457">
                  <c:v>5.0344896945756004</c:v>
                </c:pt>
                <c:pt idx="458">
                  <c:v>5.0668054244351959</c:v>
                </c:pt>
                <c:pt idx="459">
                  <c:v>5.1067952431406267</c:v>
                </c:pt>
                <c:pt idx="460">
                  <c:v>5.1368286242192438</c:v>
                </c:pt>
                <c:pt idx="461">
                  <c:v>5.1730274988965084</c:v>
                </c:pt>
                <c:pt idx="462">
                  <c:v>5.2062219433426273</c:v>
                </c:pt>
                <c:pt idx="463">
                  <c:v>5.243410586713976</c:v>
                </c:pt>
                <c:pt idx="464">
                  <c:v>5.2772759449629012</c:v>
                </c:pt>
                <c:pt idx="465">
                  <c:v>5.3118989069629059</c:v>
                </c:pt>
                <c:pt idx="466">
                  <c:v>5.3489430652699523</c:v>
                </c:pt>
                <c:pt idx="467">
                  <c:v>5.3875096392541453</c:v>
                </c:pt>
                <c:pt idx="468">
                  <c:v>5.4301786847785598</c:v>
                </c:pt>
                <c:pt idx="469">
                  <c:v>5.4610465616379829</c:v>
                </c:pt>
                <c:pt idx="470">
                  <c:v>5.4921756473834851</c:v>
                </c:pt>
                <c:pt idx="471">
                  <c:v>5.5283669937002626</c:v>
                </c:pt>
                <c:pt idx="472">
                  <c:v>5.5620881192621354</c:v>
                </c:pt>
                <c:pt idx="473">
                  <c:v>5.5942273381780705</c:v>
                </c:pt>
                <c:pt idx="474">
                  <c:v>5.6321747311730617</c:v>
                </c:pt>
                <c:pt idx="475">
                  <c:v>5.6628716138947839</c:v>
                </c:pt>
                <c:pt idx="476">
                  <c:v>5.6951055202082657</c:v>
                </c:pt>
                <c:pt idx="477">
                  <c:v>5.7267786256469506</c:v>
                </c:pt>
                <c:pt idx="478">
                  <c:v>5.763046053712376</c:v>
                </c:pt>
                <c:pt idx="479">
                  <c:v>5.8048492232708977</c:v>
                </c:pt>
                <c:pt idx="480">
                  <c:v>5.8378375429188019</c:v>
                </c:pt>
                <c:pt idx="481">
                  <c:v>5.8729713956736118</c:v>
                </c:pt>
                <c:pt idx="482">
                  <c:v>5.9089018332696224</c:v>
                </c:pt>
                <c:pt idx="483">
                  <c:v>5.9448955631360585</c:v>
                </c:pt>
                <c:pt idx="484">
                  <c:v>5.9751922976595964</c:v>
                </c:pt>
                <c:pt idx="485">
                  <c:v>6.0125552436431855</c:v>
                </c:pt>
                <c:pt idx="486">
                  <c:v>6.0504914889014643</c:v>
                </c:pt>
                <c:pt idx="487">
                  <c:v>6.0853788026691422</c:v>
                </c:pt>
                <c:pt idx="488">
                  <c:v>6.1174166595803898</c:v>
                </c:pt>
                <c:pt idx="489">
                  <c:v>6.1563920511285621</c:v>
                </c:pt>
                <c:pt idx="490">
                  <c:v>6.1914285955822388</c:v>
                </c:pt>
                <c:pt idx="491">
                  <c:v>6.2223194234264563</c:v>
                </c:pt>
                <c:pt idx="492">
                  <c:v>6.2567552114872367</c:v>
                </c:pt>
                <c:pt idx="493">
                  <c:v>6.2930807106278115</c:v>
                </c:pt>
                <c:pt idx="494">
                  <c:v>6.3340264911848001</c:v>
                </c:pt>
                <c:pt idx="495">
                  <c:v>6.3696180613381381</c:v>
                </c:pt>
                <c:pt idx="496">
                  <c:v>6.3934114296767923</c:v>
                </c:pt>
                <c:pt idx="497">
                  <c:v>6.4322048552382798</c:v>
                </c:pt>
                <c:pt idx="498">
                  <c:v>6.4643712235766193</c:v>
                </c:pt>
                <c:pt idx="499">
                  <c:v>6.5040895769222935</c:v>
                </c:pt>
                <c:pt idx="500">
                  <c:v>6.5409010402128427</c:v>
                </c:pt>
                <c:pt idx="501">
                  <c:v>6.5740158137534754</c:v>
                </c:pt>
                <c:pt idx="502">
                  <c:v>6.6105903293646744</c:v>
                </c:pt>
                <c:pt idx="503">
                  <c:v>6.6482353571839132</c:v>
                </c:pt>
                <c:pt idx="504">
                  <c:v>6.6796026136734126</c:v>
                </c:pt>
                <c:pt idx="505">
                  <c:v>6.7143480246861618</c:v>
                </c:pt>
                <c:pt idx="506">
                  <c:v>6.7454593467169337</c:v>
                </c:pt>
                <c:pt idx="507">
                  <c:v>6.782637709277016</c:v>
                </c:pt>
                <c:pt idx="508">
                  <c:v>6.8172617927119266</c:v>
                </c:pt>
                <c:pt idx="509">
                  <c:v>6.8565204433293356</c:v>
                </c:pt>
                <c:pt idx="510">
                  <c:v>6.8956867775308979</c:v>
                </c:pt>
                <c:pt idx="511">
                  <c:v>6.9227111231381286</c:v>
                </c:pt>
                <c:pt idx="512">
                  <c:v>6.9549120900681594</c:v>
                </c:pt>
                <c:pt idx="513">
                  <c:v>6.9920853535727847</c:v>
                </c:pt>
                <c:pt idx="514">
                  <c:v>7.0299881494080152</c:v>
                </c:pt>
                <c:pt idx="515">
                  <c:v>7.0617706465032688</c:v>
                </c:pt>
                <c:pt idx="516">
                  <c:v>7.096340432013621</c:v>
                </c:pt>
                <c:pt idx="517">
                  <c:v>7.1363880412330021</c:v>
                </c:pt>
                <c:pt idx="518">
                  <c:v>7.1689154376101438</c:v>
                </c:pt>
                <c:pt idx="519">
                  <c:v>7.1988109634024511</c:v>
                </c:pt>
                <c:pt idx="520">
                  <c:v>7.2406001616595335</c:v>
                </c:pt>
                <c:pt idx="521">
                  <c:v>7.275618119042317</c:v>
                </c:pt>
                <c:pt idx="522">
                  <c:v>7.3066216656515461</c:v>
                </c:pt>
                <c:pt idx="523">
                  <c:v>7.344201961433023</c:v>
                </c:pt>
                <c:pt idx="524">
                  <c:v>7.3776221549767476</c:v>
                </c:pt>
                <c:pt idx="525">
                  <c:v>7.4070305239589471</c:v>
                </c:pt>
                <c:pt idx="526">
                  <c:v>7.4454109406990607</c:v>
                </c:pt>
                <c:pt idx="527">
                  <c:v>7.4805411296494544</c:v>
                </c:pt>
                <c:pt idx="528">
                  <c:v>7.5164622884511809</c:v>
                </c:pt>
                <c:pt idx="529">
                  <c:v>7.5480679300367193</c:v>
                </c:pt>
                <c:pt idx="530">
                  <c:v>7.5839619781130141</c:v>
                </c:pt>
                <c:pt idx="531">
                  <c:v>7.6221734543556803</c:v>
                </c:pt>
                <c:pt idx="532">
                  <c:v>7.6587607643116788</c:v>
                </c:pt>
                <c:pt idx="533">
                  <c:v>7.6974920855542877</c:v>
                </c:pt>
                <c:pt idx="534">
                  <c:v>7.7278556825132441</c:v>
                </c:pt>
                <c:pt idx="535">
                  <c:v>7.7567111296929738</c:v>
                </c:pt>
                <c:pt idx="536">
                  <c:v>7.8030452273929827</c:v>
                </c:pt>
                <c:pt idx="537">
                  <c:v>7.8286087599765892</c:v>
                </c:pt>
                <c:pt idx="538">
                  <c:v>7.8683196275068736</c:v>
                </c:pt>
                <c:pt idx="539">
                  <c:v>7.8993519497407849</c:v>
                </c:pt>
                <c:pt idx="540">
                  <c:v>7.9332147007037488</c:v>
                </c:pt>
                <c:pt idx="541">
                  <c:v>7.9721621661843907</c:v>
                </c:pt>
                <c:pt idx="542">
                  <c:v>8.0079532273162908</c:v>
                </c:pt>
                <c:pt idx="543">
                  <c:v>8.0414507872778103</c:v>
                </c:pt>
                <c:pt idx="544">
                  <c:v>8.0765990197051387</c:v>
                </c:pt>
                <c:pt idx="545">
                  <c:v>8.1065628480290695</c:v>
                </c:pt>
                <c:pt idx="546">
                  <c:v>8.1425233902655325</c:v>
                </c:pt>
                <c:pt idx="547">
                  <c:v>8.1815201422279191</c:v>
                </c:pt>
                <c:pt idx="548">
                  <c:v>8.2126228234667327</c:v>
                </c:pt>
                <c:pt idx="549">
                  <c:v>8.2487876523453636</c:v>
                </c:pt>
                <c:pt idx="550">
                  <c:v>8.2885836888129631</c:v>
                </c:pt>
                <c:pt idx="551">
                  <c:v>8.3196009512703579</c:v>
                </c:pt>
                <c:pt idx="552">
                  <c:v>8.3467194593852874</c:v>
                </c:pt>
                <c:pt idx="553">
                  <c:v>8.3931137583830093</c:v>
                </c:pt>
                <c:pt idx="554">
                  <c:v>8.4247946988219624</c:v>
                </c:pt>
                <c:pt idx="555">
                  <c:v>8.4527658765800613</c:v>
                </c:pt>
                <c:pt idx="556">
                  <c:v>8.4966581056145483</c:v>
                </c:pt>
                <c:pt idx="557">
                  <c:v>8.5315377200912792</c:v>
                </c:pt>
                <c:pt idx="558">
                  <c:v>8.5718372806876442</c:v>
                </c:pt>
                <c:pt idx="559">
                  <c:v>8.6030932170416428</c:v>
                </c:pt>
                <c:pt idx="560">
                  <c:v>8.6321815336258823</c:v>
                </c:pt>
                <c:pt idx="561">
                  <c:v>8.6722245190172682</c:v>
                </c:pt>
                <c:pt idx="562">
                  <c:v>8.7098932485184388</c:v>
                </c:pt>
                <c:pt idx="563">
                  <c:v>8.7351264022201089</c:v>
                </c:pt>
                <c:pt idx="564">
                  <c:v>8.7789582209538519</c:v>
                </c:pt>
                <c:pt idx="565">
                  <c:v>8.8145127176564788</c:v>
                </c:pt>
                <c:pt idx="566">
                  <c:v>8.8440354165890511</c:v>
                </c:pt>
                <c:pt idx="567">
                  <c:v>8.8767447292476476</c:v>
                </c:pt>
                <c:pt idx="568">
                  <c:v>8.9085583951503278</c:v>
                </c:pt>
                <c:pt idx="569">
                  <c:v>8.9556061834554672</c:v>
                </c:pt>
                <c:pt idx="570">
                  <c:v>8.9846948082363909</c:v>
                </c:pt>
                <c:pt idx="571">
                  <c:v>9.0301965658072429</c:v>
                </c:pt>
                <c:pt idx="572">
                  <c:v>12.779608443501672</c:v>
                </c:pt>
                <c:pt idx="573">
                  <c:v>12.795679353490252</c:v>
                </c:pt>
                <c:pt idx="574">
                  <c:v>12.817208052495127</c:v>
                </c:pt>
                <c:pt idx="575">
                  <c:v>12.8543595777858</c:v>
                </c:pt>
                <c:pt idx="576">
                  <c:v>12.883573192864716</c:v>
                </c:pt>
                <c:pt idx="577">
                  <c:v>12.927062653091788</c:v>
                </c:pt>
                <c:pt idx="578">
                  <c:v>12.978751813741376</c:v>
                </c:pt>
                <c:pt idx="579">
                  <c:v>13.030553992881497</c:v>
                </c:pt>
                <c:pt idx="580">
                  <c:v>13.075634922829614</c:v>
                </c:pt>
                <c:pt idx="581">
                  <c:v>13.139443321259249</c:v>
                </c:pt>
                <c:pt idx="582">
                  <c:v>13.181206682971885</c:v>
                </c:pt>
                <c:pt idx="583">
                  <c:v>13.23492454746706</c:v>
                </c:pt>
                <c:pt idx="584">
                  <c:v>13.270388724970083</c:v>
                </c:pt>
                <c:pt idx="585">
                  <c:v>13.305630885748391</c:v>
                </c:pt>
                <c:pt idx="586">
                  <c:v>13.335179229442454</c:v>
                </c:pt>
                <c:pt idx="587">
                  <c:v>13.368787210575622</c:v>
                </c:pt>
                <c:pt idx="588">
                  <c:v>13.407751749802895</c:v>
                </c:pt>
                <c:pt idx="589">
                  <c:v>13.423770338860386</c:v>
                </c:pt>
                <c:pt idx="590">
                  <c:v>13.477356904088811</c:v>
                </c:pt>
                <c:pt idx="591">
                  <c:v>13.516597918530621</c:v>
                </c:pt>
                <c:pt idx="592">
                  <c:v>13.549764993967976</c:v>
                </c:pt>
                <c:pt idx="593">
                  <c:v>13.579544601619871</c:v>
                </c:pt>
                <c:pt idx="594">
                  <c:v>13.620411049668011</c:v>
                </c:pt>
                <c:pt idx="595">
                  <c:v>13.642685195350511</c:v>
                </c:pt>
                <c:pt idx="596">
                  <c:v>13.687980640254473</c:v>
                </c:pt>
                <c:pt idx="597">
                  <c:v>13.70607457323011</c:v>
                </c:pt>
                <c:pt idx="598">
                  <c:v>13.753413530500328</c:v>
                </c:pt>
                <c:pt idx="599">
                  <c:v>13.792291582406291</c:v>
                </c:pt>
                <c:pt idx="600">
                  <c:v>13.824709628138304</c:v>
                </c:pt>
                <c:pt idx="601">
                  <c:v>13.853732496619239</c:v>
                </c:pt>
                <c:pt idx="602">
                  <c:v>13.907834180754532</c:v>
                </c:pt>
                <c:pt idx="603">
                  <c:v>13.931167009894578</c:v>
                </c:pt>
                <c:pt idx="604">
                  <c:v>13.955348966166964</c:v>
                </c:pt>
                <c:pt idx="605">
                  <c:v>13.990157152376577</c:v>
                </c:pt>
                <c:pt idx="606">
                  <c:v>14.031632719394539</c:v>
                </c:pt>
                <c:pt idx="607">
                  <c:v>14.056743103554075</c:v>
                </c:pt>
                <c:pt idx="608">
                  <c:v>14.111615886049066</c:v>
                </c:pt>
                <c:pt idx="609">
                  <c:v>14.144763671686489</c:v>
                </c:pt>
                <c:pt idx="610">
                  <c:v>14.18760832586794</c:v>
                </c:pt>
                <c:pt idx="611">
                  <c:v>14.220294192590423</c:v>
                </c:pt>
                <c:pt idx="612">
                  <c:v>14.256162615144518</c:v>
                </c:pt>
                <c:pt idx="613">
                  <c:v>14.293698736350745</c:v>
                </c:pt>
                <c:pt idx="614">
                  <c:v>14.31598613104485</c:v>
                </c:pt>
                <c:pt idx="615">
                  <c:v>14.352217955191692</c:v>
                </c:pt>
                <c:pt idx="616">
                  <c:v>14.406814292763565</c:v>
                </c:pt>
                <c:pt idx="617">
                  <c:v>14.430787708681189</c:v>
                </c:pt>
                <c:pt idx="618">
                  <c:v>14.437885769511446</c:v>
                </c:pt>
                <c:pt idx="619">
                  <c:v>14.499399701817415</c:v>
                </c:pt>
                <c:pt idx="620">
                  <c:v>14.523091130792643</c:v>
                </c:pt>
                <c:pt idx="621">
                  <c:v>14.555850940160365</c:v>
                </c:pt>
                <c:pt idx="622">
                  <c:v>14.602487670966928</c:v>
                </c:pt>
                <c:pt idx="623">
                  <c:v>14.630178601438976</c:v>
                </c:pt>
                <c:pt idx="624">
                  <c:v>14.651019906622444</c:v>
                </c:pt>
                <c:pt idx="625">
                  <c:v>14.698624174438093</c:v>
                </c:pt>
                <c:pt idx="626">
                  <c:v>14.748962568200758</c:v>
                </c:pt>
                <c:pt idx="627">
                  <c:v>14.779106194265436</c:v>
                </c:pt>
                <c:pt idx="628">
                  <c:v>14.806868684287171</c:v>
                </c:pt>
                <c:pt idx="629">
                  <c:v>14.842004976638833</c:v>
                </c:pt>
                <c:pt idx="630">
                  <c:v>14.878503792628173</c:v>
                </c:pt>
                <c:pt idx="631">
                  <c:v>14.90398820441656</c:v>
                </c:pt>
                <c:pt idx="632">
                  <c:v>14.94661256203125</c:v>
                </c:pt>
                <c:pt idx="633">
                  <c:v>14.984214438429026</c:v>
                </c:pt>
                <c:pt idx="634">
                  <c:v>15.021413401794476</c:v>
                </c:pt>
                <c:pt idx="635">
                  <c:v>15.04495566467841</c:v>
                </c:pt>
                <c:pt idx="636">
                  <c:v>15.088682918329342</c:v>
                </c:pt>
                <c:pt idx="637">
                  <c:v>15.122389661517035</c:v>
                </c:pt>
                <c:pt idx="638">
                  <c:v>15.157731568175583</c:v>
                </c:pt>
                <c:pt idx="639">
                  <c:v>15.191013359374971</c:v>
                </c:pt>
                <c:pt idx="640">
                  <c:v>15.239025426419449</c:v>
                </c:pt>
                <c:pt idx="641">
                  <c:v>15.26488752584015</c:v>
                </c:pt>
                <c:pt idx="642">
                  <c:v>15.301896789130474</c:v>
                </c:pt>
                <c:pt idx="643">
                  <c:v>15.329185517467208</c:v>
                </c:pt>
                <c:pt idx="644">
                  <c:v>15.37485156879422</c:v>
                </c:pt>
                <c:pt idx="645">
                  <c:v>15.399290950597388</c:v>
                </c:pt>
                <c:pt idx="646">
                  <c:v>15.428697799421963</c:v>
                </c:pt>
                <c:pt idx="647">
                  <c:v>15.470528884302313</c:v>
                </c:pt>
                <c:pt idx="648">
                  <c:v>15.51753895945744</c:v>
                </c:pt>
                <c:pt idx="649">
                  <c:v>15.545274122558354</c:v>
                </c:pt>
                <c:pt idx="650">
                  <c:v>15.586561976352208</c:v>
                </c:pt>
                <c:pt idx="651">
                  <c:v>15.585470733220697</c:v>
                </c:pt>
                <c:pt idx="652">
                  <c:v>15.641375716994546</c:v>
                </c:pt>
                <c:pt idx="653">
                  <c:v>15.686230577659229</c:v>
                </c:pt>
                <c:pt idx="654">
                  <c:v>15.712661006160779</c:v>
                </c:pt>
                <c:pt idx="655">
                  <c:v>15.738338952592917</c:v>
                </c:pt>
                <c:pt idx="656">
                  <c:v>15.781723487783641</c:v>
                </c:pt>
                <c:pt idx="657">
                  <c:v>15.824109219931778</c:v>
                </c:pt>
                <c:pt idx="658">
                  <c:v>15.835045911722807</c:v>
                </c:pt>
                <c:pt idx="659">
                  <c:v>15.891328935675736</c:v>
                </c:pt>
                <c:pt idx="660">
                  <c:v>15.928816822987299</c:v>
                </c:pt>
                <c:pt idx="661">
                  <c:v>15.964001512544895</c:v>
                </c:pt>
                <c:pt idx="662">
                  <c:v>15.994712420095391</c:v>
                </c:pt>
                <c:pt idx="663">
                  <c:v>16.044894741387203</c:v>
                </c:pt>
                <c:pt idx="664">
                  <c:v>16.067863173785859</c:v>
                </c:pt>
                <c:pt idx="665">
                  <c:v>16.128815749392533</c:v>
                </c:pt>
                <c:pt idx="666">
                  <c:v>16.149849258726718</c:v>
                </c:pt>
                <c:pt idx="667">
                  <c:v>16.194272310164298</c:v>
                </c:pt>
                <c:pt idx="668">
                  <c:v>16.204782215972831</c:v>
                </c:pt>
                <c:pt idx="669">
                  <c:v>16.238049549331031</c:v>
                </c:pt>
                <c:pt idx="670">
                  <c:v>16.268448747865705</c:v>
                </c:pt>
                <c:pt idx="671">
                  <c:v>16.321508777561764</c:v>
                </c:pt>
                <c:pt idx="672">
                  <c:v>16.346457844430162</c:v>
                </c:pt>
                <c:pt idx="673">
                  <c:v>16.383082470216976</c:v>
                </c:pt>
                <c:pt idx="674">
                  <c:v>16.410955652388534</c:v>
                </c:pt>
                <c:pt idx="675">
                  <c:v>16.456197472286192</c:v>
                </c:pt>
                <c:pt idx="676">
                  <c:v>16.485649973612762</c:v>
                </c:pt>
                <c:pt idx="677">
                  <c:v>16.520759976063815</c:v>
                </c:pt>
                <c:pt idx="678">
                  <c:v>16.539465872848442</c:v>
                </c:pt>
                <c:pt idx="679">
                  <c:v>16.584187123743721</c:v>
                </c:pt>
                <c:pt idx="680">
                  <c:v>16.634870305220797</c:v>
                </c:pt>
                <c:pt idx="681">
                  <c:v>16.659624573135133</c:v>
                </c:pt>
                <c:pt idx="682">
                  <c:v>16.712775227694284</c:v>
                </c:pt>
                <c:pt idx="683">
                  <c:v>16.730128367621148</c:v>
                </c:pt>
                <c:pt idx="684">
                  <c:v>16.784148172227741</c:v>
                </c:pt>
                <c:pt idx="685">
                  <c:v>16.836771022991861</c:v>
                </c:pt>
                <c:pt idx="686">
                  <c:v>16.860839798993165</c:v>
                </c:pt>
                <c:pt idx="687">
                  <c:v>16.872798274212389</c:v>
                </c:pt>
                <c:pt idx="688">
                  <c:v>16.916166021839924</c:v>
                </c:pt>
                <c:pt idx="689">
                  <c:v>16.965857352804953</c:v>
                </c:pt>
                <c:pt idx="690">
                  <c:v>16.970899211578782</c:v>
                </c:pt>
                <c:pt idx="691">
                  <c:v>16.970899211578782</c:v>
                </c:pt>
                <c:pt idx="692">
                  <c:v>16.970899211578782</c:v>
                </c:pt>
                <c:pt idx="693">
                  <c:v>16.970899211578782</c:v>
                </c:pt>
                <c:pt idx="694">
                  <c:v>16.970899211578782</c:v>
                </c:pt>
                <c:pt idx="695">
                  <c:v>16.970899211578782</c:v>
                </c:pt>
                <c:pt idx="696">
                  <c:v>16.970899211578782</c:v>
                </c:pt>
                <c:pt idx="697">
                  <c:v>16.970899211578782</c:v>
                </c:pt>
                <c:pt idx="698">
                  <c:v>16.970899211578782</c:v>
                </c:pt>
                <c:pt idx="699">
                  <c:v>16.970899211578782</c:v>
                </c:pt>
                <c:pt idx="700">
                  <c:v>16.970899211578782</c:v>
                </c:pt>
                <c:pt idx="701">
                  <c:v>16.970899211578782</c:v>
                </c:pt>
                <c:pt idx="702">
                  <c:v>16.970899211578782</c:v>
                </c:pt>
                <c:pt idx="703">
                  <c:v>16.970899211578782</c:v>
                </c:pt>
                <c:pt idx="704">
                  <c:v>16.970899211578782</c:v>
                </c:pt>
                <c:pt idx="705">
                  <c:v>16.970899211578782</c:v>
                </c:pt>
                <c:pt idx="706">
                  <c:v>16.970899211578782</c:v>
                </c:pt>
                <c:pt idx="707">
                  <c:v>16.970899211578782</c:v>
                </c:pt>
                <c:pt idx="708">
                  <c:v>16.970899211578782</c:v>
                </c:pt>
                <c:pt idx="709">
                  <c:v>16.970899211578782</c:v>
                </c:pt>
                <c:pt idx="710">
                  <c:v>16.970899211578782</c:v>
                </c:pt>
                <c:pt idx="711">
                  <c:v>16.970899211578782</c:v>
                </c:pt>
                <c:pt idx="712">
                  <c:v>16.970899211578782</c:v>
                </c:pt>
                <c:pt idx="713">
                  <c:v>16.970899211578782</c:v>
                </c:pt>
                <c:pt idx="714">
                  <c:v>16.970899211578782</c:v>
                </c:pt>
                <c:pt idx="715">
                  <c:v>16.970899211578782</c:v>
                </c:pt>
                <c:pt idx="716">
                  <c:v>16.970899211578782</c:v>
                </c:pt>
                <c:pt idx="717">
                  <c:v>16.970899211578782</c:v>
                </c:pt>
                <c:pt idx="718">
                  <c:v>16.970899211578782</c:v>
                </c:pt>
                <c:pt idx="719">
                  <c:v>16.970899211578782</c:v>
                </c:pt>
                <c:pt idx="720">
                  <c:v>16.970899211578782</c:v>
                </c:pt>
                <c:pt idx="721">
                  <c:v>16.970899211578782</c:v>
                </c:pt>
                <c:pt idx="722">
                  <c:v>16.970899211578782</c:v>
                </c:pt>
                <c:pt idx="723">
                  <c:v>16.970899211578782</c:v>
                </c:pt>
                <c:pt idx="724">
                  <c:v>16.970899211578782</c:v>
                </c:pt>
                <c:pt idx="725">
                  <c:v>16.970899211578782</c:v>
                </c:pt>
                <c:pt idx="726">
                  <c:v>16.970899211578782</c:v>
                </c:pt>
                <c:pt idx="727">
                  <c:v>16.970899211578782</c:v>
                </c:pt>
                <c:pt idx="728">
                  <c:v>16.970899211578782</c:v>
                </c:pt>
                <c:pt idx="729">
                  <c:v>16.970899211578782</c:v>
                </c:pt>
                <c:pt idx="730">
                  <c:v>16.970899211578782</c:v>
                </c:pt>
                <c:pt idx="731">
                  <c:v>16.970899211578782</c:v>
                </c:pt>
                <c:pt idx="732">
                  <c:v>16.970899211578782</c:v>
                </c:pt>
                <c:pt idx="733">
                  <c:v>16.970899211578782</c:v>
                </c:pt>
                <c:pt idx="734">
                  <c:v>16.970899211578782</c:v>
                </c:pt>
                <c:pt idx="735">
                  <c:v>16.970899211578782</c:v>
                </c:pt>
                <c:pt idx="736">
                  <c:v>16.970899211578782</c:v>
                </c:pt>
                <c:pt idx="737">
                  <c:v>16.970899211578782</c:v>
                </c:pt>
                <c:pt idx="738">
                  <c:v>16.970899211578782</c:v>
                </c:pt>
                <c:pt idx="739">
                  <c:v>16.970899211578782</c:v>
                </c:pt>
                <c:pt idx="740">
                  <c:v>16.970899211578782</c:v>
                </c:pt>
                <c:pt idx="741">
                  <c:v>16.970899211578782</c:v>
                </c:pt>
                <c:pt idx="742">
                  <c:v>16.970899211578782</c:v>
                </c:pt>
                <c:pt idx="743">
                  <c:v>16.970899211578782</c:v>
                </c:pt>
                <c:pt idx="744">
                  <c:v>16.970899211578782</c:v>
                </c:pt>
                <c:pt idx="745">
                  <c:v>16.970899211578782</c:v>
                </c:pt>
                <c:pt idx="746">
                  <c:v>16.970899211578782</c:v>
                </c:pt>
                <c:pt idx="747">
                  <c:v>16.970899211578782</c:v>
                </c:pt>
                <c:pt idx="748">
                  <c:v>16.970899211578782</c:v>
                </c:pt>
                <c:pt idx="749">
                  <c:v>16.970899211578782</c:v>
                </c:pt>
                <c:pt idx="750">
                  <c:v>16.970899211578782</c:v>
                </c:pt>
                <c:pt idx="751">
                  <c:v>16.970899211578782</c:v>
                </c:pt>
                <c:pt idx="752">
                  <c:v>16.970899211578782</c:v>
                </c:pt>
                <c:pt idx="753">
                  <c:v>16.970899211578782</c:v>
                </c:pt>
                <c:pt idx="754">
                  <c:v>16.970899211578782</c:v>
                </c:pt>
                <c:pt idx="755">
                  <c:v>16.970899211578782</c:v>
                </c:pt>
                <c:pt idx="756">
                  <c:v>16.970899211578782</c:v>
                </c:pt>
                <c:pt idx="757">
                  <c:v>16.970899211578782</c:v>
                </c:pt>
                <c:pt idx="758">
                  <c:v>16.970899211578782</c:v>
                </c:pt>
                <c:pt idx="759">
                  <c:v>16.970899211578782</c:v>
                </c:pt>
                <c:pt idx="760">
                  <c:v>16.970899211578782</c:v>
                </c:pt>
                <c:pt idx="761">
                  <c:v>16.970899211578782</c:v>
                </c:pt>
                <c:pt idx="762">
                  <c:v>16.970899211578782</c:v>
                </c:pt>
                <c:pt idx="763">
                  <c:v>16.970899211578782</c:v>
                </c:pt>
                <c:pt idx="764">
                  <c:v>16.970899211578782</c:v>
                </c:pt>
                <c:pt idx="765">
                  <c:v>16.970899211578782</c:v>
                </c:pt>
                <c:pt idx="766">
                  <c:v>16.970899211578782</c:v>
                </c:pt>
                <c:pt idx="767">
                  <c:v>16.970899211578782</c:v>
                </c:pt>
                <c:pt idx="768">
                  <c:v>16.970899211578782</c:v>
                </c:pt>
                <c:pt idx="769">
                  <c:v>16.970899211578782</c:v>
                </c:pt>
                <c:pt idx="770">
                  <c:v>16.970899211578782</c:v>
                </c:pt>
                <c:pt idx="771">
                  <c:v>16.970899211578782</c:v>
                </c:pt>
                <c:pt idx="772">
                  <c:v>16.970899211578782</c:v>
                </c:pt>
                <c:pt idx="773">
                  <c:v>16.970899211578782</c:v>
                </c:pt>
                <c:pt idx="774">
                  <c:v>16.970899211578782</c:v>
                </c:pt>
                <c:pt idx="775">
                  <c:v>16.970899211578782</c:v>
                </c:pt>
                <c:pt idx="776">
                  <c:v>16.970899211578782</c:v>
                </c:pt>
                <c:pt idx="777">
                  <c:v>16.970899211578782</c:v>
                </c:pt>
                <c:pt idx="778">
                  <c:v>16.970899211578782</c:v>
                </c:pt>
                <c:pt idx="779">
                  <c:v>16.970899211578782</c:v>
                </c:pt>
                <c:pt idx="780">
                  <c:v>16.970899211578782</c:v>
                </c:pt>
                <c:pt idx="781">
                  <c:v>16.970899211578782</c:v>
                </c:pt>
                <c:pt idx="782">
                  <c:v>16.970899211578782</c:v>
                </c:pt>
                <c:pt idx="783">
                  <c:v>16.970899211578782</c:v>
                </c:pt>
                <c:pt idx="784">
                  <c:v>16.970899211578782</c:v>
                </c:pt>
                <c:pt idx="785">
                  <c:v>16.970899211578782</c:v>
                </c:pt>
                <c:pt idx="786">
                  <c:v>16.970899211578782</c:v>
                </c:pt>
                <c:pt idx="787">
                  <c:v>16.970899211578782</c:v>
                </c:pt>
                <c:pt idx="788">
                  <c:v>16.970899211578782</c:v>
                </c:pt>
                <c:pt idx="789">
                  <c:v>16.970899211578782</c:v>
                </c:pt>
                <c:pt idx="790">
                  <c:v>16.970899211578782</c:v>
                </c:pt>
                <c:pt idx="791">
                  <c:v>16.970899211578782</c:v>
                </c:pt>
                <c:pt idx="792">
                  <c:v>16.970899211578782</c:v>
                </c:pt>
                <c:pt idx="793">
                  <c:v>16.970899211578782</c:v>
                </c:pt>
                <c:pt idx="794">
                  <c:v>16.970899211578782</c:v>
                </c:pt>
                <c:pt idx="795">
                  <c:v>16.970899211578782</c:v>
                </c:pt>
                <c:pt idx="796">
                  <c:v>16.970899211578782</c:v>
                </c:pt>
                <c:pt idx="797">
                  <c:v>16.970899211578782</c:v>
                </c:pt>
                <c:pt idx="798">
                  <c:v>16.970899211578782</c:v>
                </c:pt>
                <c:pt idx="799">
                  <c:v>16.970899211578782</c:v>
                </c:pt>
                <c:pt idx="800">
                  <c:v>16.970899211578782</c:v>
                </c:pt>
                <c:pt idx="801">
                  <c:v>16.970899211578782</c:v>
                </c:pt>
                <c:pt idx="802">
                  <c:v>16.970899211578782</c:v>
                </c:pt>
                <c:pt idx="803">
                  <c:v>16.970899211578782</c:v>
                </c:pt>
                <c:pt idx="804">
                  <c:v>16.970899211578782</c:v>
                </c:pt>
                <c:pt idx="805">
                  <c:v>16.970899211578782</c:v>
                </c:pt>
                <c:pt idx="806">
                  <c:v>16.970899211578782</c:v>
                </c:pt>
                <c:pt idx="807">
                  <c:v>16.970899211578782</c:v>
                </c:pt>
                <c:pt idx="808">
                  <c:v>16.970899211578782</c:v>
                </c:pt>
                <c:pt idx="809">
                  <c:v>16.970899211578782</c:v>
                </c:pt>
                <c:pt idx="810">
                  <c:v>16.970899211578782</c:v>
                </c:pt>
                <c:pt idx="811">
                  <c:v>16.970899211578782</c:v>
                </c:pt>
                <c:pt idx="812">
                  <c:v>16.970899211578782</c:v>
                </c:pt>
                <c:pt idx="813">
                  <c:v>16.970899211578782</c:v>
                </c:pt>
                <c:pt idx="814">
                  <c:v>16.970899211578782</c:v>
                </c:pt>
                <c:pt idx="815">
                  <c:v>16.970899211578782</c:v>
                </c:pt>
                <c:pt idx="816">
                  <c:v>16.970899211578782</c:v>
                </c:pt>
                <c:pt idx="817">
                  <c:v>16.970899211578782</c:v>
                </c:pt>
                <c:pt idx="818">
                  <c:v>16.970899211578782</c:v>
                </c:pt>
                <c:pt idx="819">
                  <c:v>16.970899211578782</c:v>
                </c:pt>
                <c:pt idx="820">
                  <c:v>16.970899211578782</c:v>
                </c:pt>
                <c:pt idx="821">
                  <c:v>16.970899211578782</c:v>
                </c:pt>
                <c:pt idx="822">
                  <c:v>16.970899211578782</c:v>
                </c:pt>
                <c:pt idx="823">
                  <c:v>16.970899211578782</c:v>
                </c:pt>
                <c:pt idx="824">
                  <c:v>16.970899211578782</c:v>
                </c:pt>
                <c:pt idx="825">
                  <c:v>16.970899211578782</c:v>
                </c:pt>
                <c:pt idx="826">
                  <c:v>16.970899211578782</c:v>
                </c:pt>
                <c:pt idx="827">
                  <c:v>16.970899211578782</c:v>
                </c:pt>
                <c:pt idx="828">
                  <c:v>16.970899211578782</c:v>
                </c:pt>
                <c:pt idx="829">
                  <c:v>16.970899211578782</c:v>
                </c:pt>
                <c:pt idx="830">
                  <c:v>16.970899211578782</c:v>
                </c:pt>
                <c:pt idx="831">
                  <c:v>16.970899211578782</c:v>
                </c:pt>
                <c:pt idx="832">
                  <c:v>16.970899211578782</c:v>
                </c:pt>
                <c:pt idx="833">
                  <c:v>16.970899211578782</c:v>
                </c:pt>
                <c:pt idx="834">
                  <c:v>16.970899211578782</c:v>
                </c:pt>
                <c:pt idx="835">
                  <c:v>16.970899211578782</c:v>
                </c:pt>
                <c:pt idx="836">
                  <c:v>16.970899211578782</c:v>
                </c:pt>
                <c:pt idx="837">
                  <c:v>16.970899211578782</c:v>
                </c:pt>
                <c:pt idx="838">
                  <c:v>16.970899211578782</c:v>
                </c:pt>
                <c:pt idx="839">
                  <c:v>16.970899211578782</c:v>
                </c:pt>
                <c:pt idx="840">
                  <c:v>16.970899211578782</c:v>
                </c:pt>
                <c:pt idx="841">
                  <c:v>16.970899211578782</c:v>
                </c:pt>
                <c:pt idx="842">
                  <c:v>16.970899211578782</c:v>
                </c:pt>
                <c:pt idx="843">
                  <c:v>16.970899211578782</c:v>
                </c:pt>
                <c:pt idx="844">
                  <c:v>16.970899211578782</c:v>
                </c:pt>
                <c:pt idx="845">
                  <c:v>16.970899211578782</c:v>
                </c:pt>
                <c:pt idx="846">
                  <c:v>16.970899211578782</c:v>
                </c:pt>
                <c:pt idx="847">
                  <c:v>16.970899211578782</c:v>
                </c:pt>
                <c:pt idx="848">
                  <c:v>16.970899211578782</c:v>
                </c:pt>
                <c:pt idx="849">
                  <c:v>16.970899211578782</c:v>
                </c:pt>
                <c:pt idx="850">
                  <c:v>16.970899211578782</c:v>
                </c:pt>
                <c:pt idx="851">
                  <c:v>16.970899211578782</c:v>
                </c:pt>
                <c:pt idx="852">
                  <c:v>16.970899211578782</c:v>
                </c:pt>
                <c:pt idx="853">
                  <c:v>16.970899211578782</c:v>
                </c:pt>
                <c:pt idx="854">
                  <c:v>16.970899211578782</c:v>
                </c:pt>
                <c:pt idx="855">
                  <c:v>16.970899211578782</c:v>
                </c:pt>
                <c:pt idx="856">
                  <c:v>16.970899211578782</c:v>
                </c:pt>
                <c:pt idx="857">
                  <c:v>16.970899211578782</c:v>
                </c:pt>
                <c:pt idx="858">
                  <c:v>16.970899211578782</c:v>
                </c:pt>
                <c:pt idx="859">
                  <c:v>16.970899211578782</c:v>
                </c:pt>
                <c:pt idx="860">
                  <c:v>16.970899211578782</c:v>
                </c:pt>
                <c:pt idx="861">
                  <c:v>16.970899211578782</c:v>
                </c:pt>
                <c:pt idx="862">
                  <c:v>16.970899211578782</c:v>
                </c:pt>
                <c:pt idx="863">
                  <c:v>16.970899211578782</c:v>
                </c:pt>
                <c:pt idx="864">
                  <c:v>16.970899211578782</c:v>
                </c:pt>
                <c:pt idx="865">
                  <c:v>16.970899211578782</c:v>
                </c:pt>
                <c:pt idx="866">
                  <c:v>16.970899211578782</c:v>
                </c:pt>
                <c:pt idx="867">
                  <c:v>16.970899211578782</c:v>
                </c:pt>
                <c:pt idx="868">
                  <c:v>16.970899211578782</c:v>
                </c:pt>
                <c:pt idx="869">
                  <c:v>16.970899211578782</c:v>
                </c:pt>
                <c:pt idx="870">
                  <c:v>16.970899211578782</c:v>
                </c:pt>
                <c:pt idx="871">
                  <c:v>16.970899211578782</c:v>
                </c:pt>
                <c:pt idx="872">
                  <c:v>16.970899211578782</c:v>
                </c:pt>
                <c:pt idx="873">
                  <c:v>16.970899211578782</c:v>
                </c:pt>
                <c:pt idx="874">
                  <c:v>16.970899211578782</c:v>
                </c:pt>
                <c:pt idx="875">
                  <c:v>16.970899211578782</c:v>
                </c:pt>
                <c:pt idx="876">
                  <c:v>16.970899211578782</c:v>
                </c:pt>
                <c:pt idx="877">
                  <c:v>16.970899211578782</c:v>
                </c:pt>
                <c:pt idx="878">
                  <c:v>16.970899211578782</c:v>
                </c:pt>
                <c:pt idx="879">
                  <c:v>16.970899211578782</c:v>
                </c:pt>
                <c:pt idx="880">
                  <c:v>16.970899211578782</c:v>
                </c:pt>
                <c:pt idx="881">
                  <c:v>16.970899211578782</c:v>
                </c:pt>
                <c:pt idx="882">
                  <c:v>16.970899211578782</c:v>
                </c:pt>
                <c:pt idx="883">
                  <c:v>16.970899211578782</c:v>
                </c:pt>
                <c:pt idx="884">
                  <c:v>16.970899211578782</c:v>
                </c:pt>
                <c:pt idx="885">
                  <c:v>16.970899211578782</c:v>
                </c:pt>
                <c:pt idx="886">
                  <c:v>16.970899211578782</c:v>
                </c:pt>
                <c:pt idx="887">
                  <c:v>16.970899211578782</c:v>
                </c:pt>
                <c:pt idx="888">
                  <c:v>16.970899211578782</c:v>
                </c:pt>
                <c:pt idx="889">
                  <c:v>16.970899211578782</c:v>
                </c:pt>
                <c:pt idx="890">
                  <c:v>16.970899211578782</c:v>
                </c:pt>
                <c:pt idx="891">
                  <c:v>16.970899211578782</c:v>
                </c:pt>
                <c:pt idx="892">
                  <c:v>16.970899211578782</c:v>
                </c:pt>
                <c:pt idx="893">
                  <c:v>16.970899211578782</c:v>
                </c:pt>
                <c:pt idx="894">
                  <c:v>16.970899211578782</c:v>
                </c:pt>
                <c:pt idx="895">
                  <c:v>16.970899211578782</c:v>
                </c:pt>
                <c:pt idx="896">
                  <c:v>16.970899211578782</c:v>
                </c:pt>
                <c:pt idx="897">
                  <c:v>16.970899211578782</c:v>
                </c:pt>
                <c:pt idx="898">
                  <c:v>16.970899211578782</c:v>
                </c:pt>
                <c:pt idx="899">
                  <c:v>16.970899211578782</c:v>
                </c:pt>
                <c:pt idx="900">
                  <c:v>16.970899211578782</c:v>
                </c:pt>
                <c:pt idx="901">
                  <c:v>16.970899211578782</c:v>
                </c:pt>
                <c:pt idx="902">
                  <c:v>16.970899211578782</c:v>
                </c:pt>
                <c:pt idx="903">
                  <c:v>16.970899211578782</c:v>
                </c:pt>
                <c:pt idx="904">
                  <c:v>16.970899211578782</c:v>
                </c:pt>
                <c:pt idx="905">
                  <c:v>16.970899211578782</c:v>
                </c:pt>
                <c:pt idx="906">
                  <c:v>16.970899211578782</c:v>
                </c:pt>
                <c:pt idx="907">
                  <c:v>16.970899211578782</c:v>
                </c:pt>
                <c:pt idx="908">
                  <c:v>16.970899211578782</c:v>
                </c:pt>
                <c:pt idx="909">
                  <c:v>16.970899211578782</c:v>
                </c:pt>
                <c:pt idx="910">
                  <c:v>16.970899211578782</c:v>
                </c:pt>
                <c:pt idx="911">
                  <c:v>16.970899211578782</c:v>
                </c:pt>
                <c:pt idx="912">
                  <c:v>16.970899211578782</c:v>
                </c:pt>
                <c:pt idx="913">
                  <c:v>16.970899211578782</c:v>
                </c:pt>
                <c:pt idx="914">
                  <c:v>16.970899211578782</c:v>
                </c:pt>
                <c:pt idx="915">
                  <c:v>16.970899211578782</c:v>
                </c:pt>
                <c:pt idx="916">
                  <c:v>16.970899211578782</c:v>
                </c:pt>
                <c:pt idx="917">
                  <c:v>16.970899211578782</c:v>
                </c:pt>
                <c:pt idx="918">
                  <c:v>16.970899211578782</c:v>
                </c:pt>
                <c:pt idx="919">
                  <c:v>16.970899211578782</c:v>
                </c:pt>
                <c:pt idx="920">
                  <c:v>16.970899211578782</c:v>
                </c:pt>
                <c:pt idx="921">
                  <c:v>16.970899211578782</c:v>
                </c:pt>
                <c:pt idx="922">
                  <c:v>16.970899211578782</c:v>
                </c:pt>
                <c:pt idx="923">
                  <c:v>16.970899211578782</c:v>
                </c:pt>
                <c:pt idx="924">
                  <c:v>16.970899211578782</c:v>
                </c:pt>
                <c:pt idx="925">
                  <c:v>16.970899211578782</c:v>
                </c:pt>
                <c:pt idx="926">
                  <c:v>16.970899211578782</c:v>
                </c:pt>
                <c:pt idx="927">
                  <c:v>16.970899211578782</c:v>
                </c:pt>
                <c:pt idx="928">
                  <c:v>16.970899211578782</c:v>
                </c:pt>
                <c:pt idx="929">
                  <c:v>16.970899211578782</c:v>
                </c:pt>
                <c:pt idx="930">
                  <c:v>16.970899211578782</c:v>
                </c:pt>
                <c:pt idx="931">
                  <c:v>16.970899211578782</c:v>
                </c:pt>
                <c:pt idx="932">
                  <c:v>16.970899211578782</c:v>
                </c:pt>
                <c:pt idx="933">
                  <c:v>16.970899211578782</c:v>
                </c:pt>
                <c:pt idx="934">
                  <c:v>16.970899211578782</c:v>
                </c:pt>
                <c:pt idx="935">
                  <c:v>16.970899211578782</c:v>
                </c:pt>
                <c:pt idx="936">
                  <c:v>16.970899211578782</c:v>
                </c:pt>
                <c:pt idx="937">
                  <c:v>16.970899211578782</c:v>
                </c:pt>
                <c:pt idx="938">
                  <c:v>16.970899211578782</c:v>
                </c:pt>
                <c:pt idx="939">
                  <c:v>16.970899211578782</c:v>
                </c:pt>
                <c:pt idx="940">
                  <c:v>16.970899211578782</c:v>
                </c:pt>
                <c:pt idx="941">
                  <c:v>16.970899211578782</c:v>
                </c:pt>
                <c:pt idx="942">
                  <c:v>16.970899211578782</c:v>
                </c:pt>
                <c:pt idx="943">
                  <c:v>16.970899211578782</c:v>
                </c:pt>
                <c:pt idx="944">
                  <c:v>16.970899211578782</c:v>
                </c:pt>
                <c:pt idx="945">
                  <c:v>16.970899211578782</c:v>
                </c:pt>
                <c:pt idx="946">
                  <c:v>16.970899211578782</c:v>
                </c:pt>
                <c:pt idx="947">
                  <c:v>16.970899211578782</c:v>
                </c:pt>
                <c:pt idx="948">
                  <c:v>16.970899211578782</c:v>
                </c:pt>
                <c:pt idx="949">
                  <c:v>16.970899211578782</c:v>
                </c:pt>
                <c:pt idx="950">
                  <c:v>16.970899211578782</c:v>
                </c:pt>
                <c:pt idx="951">
                  <c:v>16.970899211578782</c:v>
                </c:pt>
                <c:pt idx="952">
                  <c:v>16.970899211578782</c:v>
                </c:pt>
                <c:pt idx="953">
                  <c:v>16.970899211578782</c:v>
                </c:pt>
                <c:pt idx="954">
                  <c:v>16.970899211578782</c:v>
                </c:pt>
                <c:pt idx="955">
                  <c:v>16.970899211578782</c:v>
                </c:pt>
                <c:pt idx="956">
                  <c:v>16.970899211578782</c:v>
                </c:pt>
                <c:pt idx="957">
                  <c:v>16.970899211578782</c:v>
                </c:pt>
                <c:pt idx="958">
                  <c:v>16.970899211578782</c:v>
                </c:pt>
                <c:pt idx="959">
                  <c:v>16.970899211578782</c:v>
                </c:pt>
                <c:pt idx="960">
                  <c:v>16.970899211578782</c:v>
                </c:pt>
                <c:pt idx="961">
                  <c:v>16.970899211578782</c:v>
                </c:pt>
                <c:pt idx="962">
                  <c:v>16.970899211578782</c:v>
                </c:pt>
                <c:pt idx="963">
                  <c:v>16.970899211578782</c:v>
                </c:pt>
                <c:pt idx="964">
                  <c:v>16.970899211578782</c:v>
                </c:pt>
                <c:pt idx="965">
                  <c:v>16.970899211578782</c:v>
                </c:pt>
                <c:pt idx="966">
                  <c:v>16.970899211578782</c:v>
                </c:pt>
                <c:pt idx="967">
                  <c:v>16.970899211578782</c:v>
                </c:pt>
                <c:pt idx="968">
                  <c:v>16.970899211578782</c:v>
                </c:pt>
                <c:pt idx="969">
                  <c:v>16.970899211578782</c:v>
                </c:pt>
                <c:pt idx="970">
                  <c:v>16.970899211578782</c:v>
                </c:pt>
                <c:pt idx="971">
                  <c:v>16.970899211578782</c:v>
                </c:pt>
                <c:pt idx="972">
                  <c:v>16.970899211578782</c:v>
                </c:pt>
                <c:pt idx="973">
                  <c:v>16.970899211578782</c:v>
                </c:pt>
                <c:pt idx="974">
                  <c:v>16.970899211578782</c:v>
                </c:pt>
                <c:pt idx="975">
                  <c:v>16.970899211578782</c:v>
                </c:pt>
                <c:pt idx="976">
                  <c:v>16.970899211578782</c:v>
                </c:pt>
                <c:pt idx="977">
                  <c:v>16.970899211578782</c:v>
                </c:pt>
                <c:pt idx="978">
                  <c:v>16.970899211578782</c:v>
                </c:pt>
                <c:pt idx="979">
                  <c:v>16.970899211578782</c:v>
                </c:pt>
                <c:pt idx="980">
                  <c:v>16.970899211578782</c:v>
                </c:pt>
                <c:pt idx="981">
                  <c:v>16.970899211578782</c:v>
                </c:pt>
                <c:pt idx="982">
                  <c:v>16.970899211578782</c:v>
                </c:pt>
                <c:pt idx="983">
                  <c:v>16.970899211578782</c:v>
                </c:pt>
                <c:pt idx="984">
                  <c:v>16.970899211578782</c:v>
                </c:pt>
                <c:pt idx="985">
                  <c:v>16.970899211578782</c:v>
                </c:pt>
                <c:pt idx="986">
                  <c:v>16.970899211578782</c:v>
                </c:pt>
                <c:pt idx="987">
                  <c:v>16.970899211578782</c:v>
                </c:pt>
                <c:pt idx="988">
                  <c:v>16.970899211578782</c:v>
                </c:pt>
                <c:pt idx="989">
                  <c:v>16.970899211578782</c:v>
                </c:pt>
                <c:pt idx="990">
                  <c:v>16.970899211578782</c:v>
                </c:pt>
                <c:pt idx="991">
                  <c:v>16.970899211578782</c:v>
                </c:pt>
                <c:pt idx="992">
                  <c:v>16.970899211578782</c:v>
                </c:pt>
                <c:pt idx="993">
                  <c:v>16.970899211578782</c:v>
                </c:pt>
                <c:pt idx="994">
                  <c:v>16.970899211578782</c:v>
                </c:pt>
                <c:pt idx="995">
                  <c:v>16.970899211578782</c:v>
                </c:pt>
                <c:pt idx="996">
                  <c:v>16.970899211578782</c:v>
                </c:pt>
                <c:pt idx="997">
                  <c:v>16.970899211578782</c:v>
                </c:pt>
                <c:pt idx="998">
                  <c:v>16.970899211578782</c:v>
                </c:pt>
                <c:pt idx="999">
                  <c:v>16.970899211578782</c:v>
                </c:pt>
                <c:pt idx="1000">
                  <c:v>16.970899211578782</c:v>
                </c:pt>
                <c:pt idx="1001">
                  <c:v>16.970899211578782</c:v>
                </c:pt>
                <c:pt idx="1002">
                  <c:v>16.970899211578782</c:v>
                </c:pt>
                <c:pt idx="1003">
                  <c:v>16.970899211578782</c:v>
                </c:pt>
                <c:pt idx="1004">
                  <c:v>16.970899211578782</c:v>
                </c:pt>
                <c:pt idx="1005">
                  <c:v>16.970899211578782</c:v>
                </c:pt>
                <c:pt idx="1006">
                  <c:v>16.970899211578782</c:v>
                </c:pt>
                <c:pt idx="1007">
                  <c:v>16.970899211578782</c:v>
                </c:pt>
                <c:pt idx="1008">
                  <c:v>16.970899211578782</c:v>
                </c:pt>
                <c:pt idx="1009">
                  <c:v>16.970899211578782</c:v>
                </c:pt>
                <c:pt idx="1010">
                  <c:v>16.970899211578782</c:v>
                </c:pt>
                <c:pt idx="1011">
                  <c:v>16.970899211578782</c:v>
                </c:pt>
                <c:pt idx="1012">
                  <c:v>16.970899211578782</c:v>
                </c:pt>
                <c:pt idx="1013">
                  <c:v>16.970899211578782</c:v>
                </c:pt>
                <c:pt idx="1014">
                  <c:v>16.970899211578782</c:v>
                </c:pt>
                <c:pt idx="1015">
                  <c:v>16.970899211578782</c:v>
                </c:pt>
                <c:pt idx="1016">
                  <c:v>16.970899211578782</c:v>
                </c:pt>
                <c:pt idx="1017">
                  <c:v>16.970899211578782</c:v>
                </c:pt>
                <c:pt idx="1018">
                  <c:v>16.970899211578782</c:v>
                </c:pt>
                <c:pt idx="1019">
                  <c:v>16.970899211578782</c:v>
                </c:pt>
                <c:pt idx="1020">
                  <c:v>16.970899211578782</c:v>
                </c:pt>
                <c:pt idx="1021">
                  <c:v>16.970899211578782</c:v>
                </c:pt>
                <c:pt idx="1022">
                  <c:v>16.970899211578782</c:v>
                </c:pt>
                <c:pt idx="1023">
                  <c:v>16.970899211578782</c:v>
                </c:pt>
                <c:pt idx="1024">
                  <c:v>16.970899211578782</c:v>
                </c:pt>
                <c:pt idx="1025">
                  <c:v>16.970899211578782</c:v>
                </c:pt>
                <c:pt idx="1026">
                  <c:v>16.970899211578782</c:v>
                </c:pt>
                <c:pt idx="1027">
                  <c:v>16.970899211578782</c:v>
                </c:pt>
                <c:pt idx="1028">
                  <c:v>16.970899211578782</c:v>
                </c:pt>
                <c:pt idx="1029">
                  <c:v>16.970899211578782</c:v>
                </c:pt>
                <c:pt idx="1030">
                  <c:v>16.970899211578782</c:v>
                </c:pt>
                <c:pt idx="1031">
                  <c:v>16.970899211578782</c:v>
                </c:pt>
                <c:pt idx="1032">
                  <c:v>16.970899211578782</c:v>
                </c:pt>
                <c:pt idx="1033">
                  <c:v>16.970899211578782</c:v>
                </c:pt>
                <c:pt idx="1034">
                  <c:v>16.970899211578782</c:v>
                </c:pt>
                <c:pt idx="1035">
                  <c:v>16.970899211578782</c:v>
                </c:pt>
                <c:pt idx="1036">
                  <c:v>16.970899211578782</c:v>
                </c:pt>
                <c:pt idx="1037">
                  <c:v>16.970899211578782</c:v>
                </c:pt>
                <c:pt idx="1038">
                  <c:v>16.970899211578782</c:v>
                </c:pt>
                <c:pt idx="1039">
                  <c:v>16.970899211578782</c:v>
                </c:pt>
                <c:pt idx="1040">
                  <c:v>16.970899211578782</c:v>
                </c:pt>
                <c:pt idx="1041">
                  <c:v>16.970899211578782</c:v>
                </c:pt>
                <c:pt idx="1042">
                  <c:v>16.970899211578782</c:v>
                </c:pt>
                <c:pt idx="1043">
                  <c:v>16.970899211578782</c:v>
                </c:pt>
                <c:pt idx="1044">
                  <c:v>16.970899211578782</c:v>
                </c:pt>
                <c:pt idx="1045">
                  <c:v>16.970899211578782</c:v>
                </c:pt>
                <c:pt idx="1046">
                  <c:v>16.970899211578782</c:v>
                </c:pt>
                <c:pt idx="1047">
                  <c:v>16.970899211578782</c:v>
                </c:pt>
                <c:pt idx="1048">
                  <c:v>16.970899211578782</c:v>
                </c:pt>
                <c:pt idx="1049">
                  <c:v>16.970899211578782</c:v>
                </c:pt>
                <c:pt idx="1050">
                  <c:v>16.970899211578782</c:v>
                </c:pt>
                <c:pt idx="1051">
                  <c:v>16.970899211578782</c:v>
                </c:pt>
                <c:pt idx="1052">
                  <c:v>16.970899211578782</c:v>
                </c:pt>
                <c:pt idx="1053">
                  <c:v>16.970899211578782</c:v>
                </c:pt>
                <c:pt idx="1054">
                  <c:v>16.970899211578782</c:v>
                </c:pt>
                <c:pt idx="1055">
                  <c:v>16.970899211578782</c:v>
                </c:pt>
                <c:pt idx="1056">
                  <c:v>16.970899211578782</c:v>
                </c:pt>
                <c:pt idx="1057">
                  <c:v>16.970899211578782</c:v>
                </c:pt>
                <c:pt idx="1058">
                  <c:v>16.970899211578782</c:v>
                </c:pt>
                <c:pt idx="1059">
                  <c:v>16.970899211578782</c:v>
                </c:pt>
                <c:pt idx="1060">
                  <c:v>16.970899211578782</c:v>
                </c:pt>
                <c:pt idx="1061">
                  <c:v>16.970899211578782</c:v>
                </c:pt>
                <c:pt idx="1062">
                  <c:v>16.970899211578782</c:v>
                </c:pt>
                <c:pt idx="1063">
                  <c:v>16.970899211578782</c:v>
                </c:pt>
                <c:pt idx="1064">
                  <c:v>16.970899211578782</c:v>
                </c:pt>
                <c:pt idx="1065">
                  <c:v>16.970899211578782</c:v>
                </c:pt>
                <c:pt idx="1066">
                  <c:v>16.970899211578782</c:v>
                </c:pt>
                <c:pt idx="1067">
                  <c:v>16.970899211578782</c:v>
                </c:pt>
                <c:pt idx="1068">
                  <c:v>16.970899211578782</c:v>
                </c:pt>
                <c:pt idx="1069">
                  <c:v>16.970899211578782</c:v>
                </c:pt>
                <c:pt idx="1070">
                  <c:v>16.970899211578782</c:v>
                </c:pt>
                <c:pt idx="1071">
                  <c:v>16.970899211578782</c:v>
                </c:pt>
                <c:pt idx="1072">
                  <c:v>16.970899211578782</c:v>
                </c:pt>
                <c:pt idx="1073">
                  <c:v>16.970899211578782</c:v>
                </c:pt>
                <c:pt idx="1074">
                  <c:v>16.970899211578782</c:v>
                </c:pt>
                <c:pt idx="1075">
                  <c:v>16.970899211578782</c:v>
                </c:pt>
                <c:pt idx="1076">
                  <c:v>16.970899211578782</c:v>
                </c:pt>
                <c:pt idx="1077">
                  <c:v>16.970899211578782</c:v>
                </c:pt>
                <c:pt idx="1078">
                  <c:v>16.970899211578782</c:v>
                </c:pt>
                <c:pt idx="1079">
                  <c:v>16.970899211578782</c:v>
                </c:pt>
                <c:pt idx="1080">
                  <c:v>16.970899211578782</c:v>
                </c:pt>
                <c:pt idx="1081">
                  <c:v>16.970899211578782</c:v>
                </c:pt>
                <c:pt idx="1082">
                  <c:v>16.970899211578782</c:v>
                </c:pt>
                <c:pt idx="1083">
                  <c:v>16.970899211578782</c:v>
                </c:pt>
                <c:pt idx="1084">
                  <c:v>16.970899211578782</c:v>
                </c:pt>
                <c:pt idx="1085">
                  <c:v>16.970899211578782</c:v>
                </c:pt>
                <c:pt idx="1086">
                  <c:v>16.970899211578782</c:v>
                </c:pt>
                <c:pt idx="1087">
                  <c:v>16.970899211578782</c:v>
                </c:pt>
                <c:pt idx="1088">
                  <c:v>16.970899211578782</c:v>
                </c:pt>
                <c:pt idx="1089">
                  <c:v>16.970899211578782</c:v>
                </c:pt>
                <c:pt idx="1090">
                  <c:v>16.970899211578782</c:v>
                </c:pt>
                <c:pt idx="1091">
                  <c:v>16.970899211578782</c:v>
                </c:pt>
                <c:pt idx="1092">
                  <c:v>16.970899211578782</c:v>
                </c:pt>
                <c:pt idx="1093">
                  <c:v>16.970899211578782</c:v>
                </c:pt>
                <c:pt idx="1094">
                  <c:v>16.970899211578782</c:v>
                </c:pt>
                <c:pt idx="1095">
                  <c:v>16.970899211578782</c:v>
                </c:pt>
                <c:pt idx="1096">
                  <c:v>16.970899211578782</c:v>
                </c:pt>
                <c:pt idx="1097">
                  <c:v>16.970899211578782</c:v>
                </c:pt>
                <c:pt idx="1098">
                  <c:v>16.970899211578782</c:v>
                </c:pt>
                <c:pt idx="1099">
                  <c:v>16.970899211578782</c:v>
                </c:pt>
                <c:pt idx="1100">
                  <c:v>16.970899211578782</c:v>
                </c:pt>
                <c:pt idx="1101">
                  <c:v>16.970899211578782</c:v>
                </c:pt>
                <c:pt idx="1102">
                  <c:v>16.970899211578782</c:v>
                </c:pt>
                <c:pt idx="1103">
                  <c:v>16.970899211578782</c:v>
                </c:pt>
                <c:pt idx="1104">
                  <c:v>16.970899211578782</c:v>
                </c:pt>
                <c:pt idx="1105">
                  <c:v>16.970899211578782</c:v>
                </c:pt>
                <c:pt idx="1106">
                  <c:v>16.970899211578782</c:v>
                </c:pt>
                <c:pt idx="1107">
                  <c:v>16.970899211578782</c:v>
                </c:pt>
                <c:pt idx="1108">
                  <c:v>16.970899211578782</c:v>
                </c:pt>
                <c:pt idx="1109">
                  <c:v>16.970899211578782</c:v>
                </c:pt>
                <c:pt idx="1110">
                  <c:v>16.970899211578782</c:v>
                </c:pt>
                <c:pt idx="1111">
                  <c:v>16.970899211578782</c:v>
                </c:pt>
                <c:pt idx="1112">
                  <c:v>16.970899211578782</c:v>
                </c:pt>
                <c:pt idx="1113">
                  <c:v>16.970899211578782</c:v>
                </c:pt>
                <c:pt idx="1114">
                  <c:v>16.970899211578782</c:v>
                </c:pt>
                <c:pt idx="1115">
                  <c:v>16.970899211578782</c:v>
                </c:pt>
                <c:pt idx="1116">
                  <c:v>16.970899211578782</c:v>
                </c:pt>
                <c:pt idx="1117">
                  <c:v>16.970899211578782</c:v>
                </c:pt>
                <c:pt idx="1118">
                  <c:v>16.970899211578782</c:v>
                </c:pt>
                <c:pt idx="1119">
                  <c:v>16.970899211578782</c:v>
                </c:pt>
                <c:pt idx="1120">
                  <c:v>16.970899211578782</c:v>
                </c:pt>
                <c:pt idx="1121">
                  <c:v>16.970899211578782</c:v>
                </c:pt>
                <c:pt idx="1122">
                  <c:v>16.970899211578782</c:v>
                </c:pt>
                <c:pt idx="1123">
                  <c:v>16.970899211578782</c:v>
                </c:pt>
                <c:pt idx="1124">
                  <c:v>16.970899211578782</c:v>
                </c:pt>
                <c:pt idx="1125">
                  <c:v>16.970899211578782</c:v>
                </c:pt>
                <c:pt idx="1126">
                  <c:v>16.970899211578782</c:v>
                </c:pt>
                <c:pt idx="1127">
                  <c:v>16.970899211578782</c:v>
                </c:pt>
                <c:pt idx="1128">
                  <c:v>16.970899211578782</c:v>
                </c:pt>
                <c:pt idx="1129">
                  <c:v>16.970899211578782</c:v>
                </c:pt>
                <c:pt idx="1130">
                  <c:v>16.970899211578782</c:v>
                </c:pt>
                <c:pt idx="1131">
                  <c:v>16.970899211578782</c:v>
                </c:pt>
                <c:pt idx="1132">
                  <c:v>16.970899211578782</c:v>
                </c:pt>
                <c:pt idx="1133">
                  <c:v>16.970899211578782</c:v>
                </c:pt>
                <c:pt idx="1134">
                  <c:v>16.970899211578782</c:v>
                </c:pt>
                <c:pt idx="1135">
                  <c:v>16.970899211578782</c:v>
                </c:pt>
                <c:pt idx="1136">
                  <c:v>16.970899211578782</c:v>
                </c:pt>
                <c:pt idx="1137">
                  <c:v>16.970899211578782</c:v>
                </c:pt>
                <c:pt idx="1138">
                  <c:v>16.970899211578782</c:v>
                </c:pt>
                <c:pt idx="1139">
                  <c:v>16.970899211578782</c:v>
                </c:pt>
                <c:pt idx="1140">
                  <c:v>16.970899211578782</c:v>
                </c:pt>
                <c:pt idx="1141">
                  <c:v>16.970899211578782</c:v>
                </c:pt>
                <c:pt idx="1142">
                  <c:v>16.970899211578782</c:v>
                </c:pt>
                <c:pt idx="1143">
                  <c:v>16.970899211578782</c:v>
                </c:pt>
                <c:pt idx="1144">
                  <c:v>16.970899211578782</c:v>
                </c:pt>
                <c:pt idx="1145">
                  <c:v>16.970899211578782</c:v>
                </c:pt>
                <c:pt idx="1146">
                  <c:v>16.970899211578782</c:v>
                </c:pt>
                <c:pt idx="1147">
                  <c:v>16.970899211578782</c:v>
                </c:pt>
                <c:pt idx="1148">
                  <c:v>16.970899211578782</c:v>
                </c:pt>
                <c:pt idx="1149">
                  <c:v>16.970899211578782</c:v>
                </c:pt>
                <c:pt idx="1150">
                  <c:v>16.970899211578782</c:v>
                </c:pt>
                <c:pt idx="1151">
                  <c:v>16.970899211578782</c:v>
                </c:pt>
                <c:pt idx="1152">
                  <c:v>16.970899211578782</c:v>
                </c:pt>
                <c:pt idx="1153">
                  <c:v>16.970899211578782</c:v>
                </c:pt>
                <c:pt idx="1154">
                  <c:v>16.970899211578782</c:v>
                </c:pt>
                <c:pt idx="1155">
                  <c:v>16.970899211578782</c:v>
                </c:pt>
                <c:pt idx="1156">
                  <c:v>16.970899211578782</c:v>
                </c:pt>
                <c:pt idx="1157">
                  <c:v>16.970899211578782</c:v>
                </c:pt>
                <c:pt idx="1158">
                  <c:v>16.970899211578782</c:v>
                </c:pt>
                <c:pt idx="1159">
                  <c:v>16.970899211578782</c:v>
                </c:pt>
                <c:pt idx="1160">
                  <c:v>16.970899211578782</c:v>
                </c:pt>
                <c:pt idx="1161">
                  <c:v>16.970899211578782</c:v>
                </c:pt>
                <c:pt idx="1162">
                  <c:v>16.970899211578782</c:v>
                </c:pt>
                <c:pt idx="1163">
                  <c:v>16.970899211578782</c:v>
                </c:pt>
                <c:pt idx="1164">
                  <c:v>16.970899211578782</c:v>
                </c:pt>
                <c:pt idx="1165">
                  <c:v>16.970899211578782</c:v>
                </c:pt>
                <c:pt idx="1166">
                  <c:v>16.970899211578782</c:v>
                </c:pt>
                <c:pt idx="1167">
                  <c:v>16.970899211578782</c:v>
                </c:pt>
                <c:pt idx="1168">
                  <c:v>16.970899211578782</c:v>
                </c:pt>
                <c:pt idx="1169">
                  <c:v>16.970899211578782</c:v>
                </c:pt>
                <c:pt idx="1170">
                  <c:v>16.970899211578782</c:v>
                </c:pt>
                <c:pt idx="1171">
                  <c:v>16.970899211578782</c:v>
                </c:pt>
                <c:pt idx="1172">
                  <c:v>16.970899211578782</c:v>
                </c:pt>
                <c:pt idx="1173">
                  <c:v>16.970899211578782</c:v>
                </c:pt>
                <c:pt idx="1174">
                  <c:v>16.970899211578782</c:v>
                </c:pt>
                <c:pt idx="1175">
                  <c:v>16.970899211578782</c:v>
                </c:pt>
                <c:pt idx="1176">
                  <c:v>16.970899211578782</c:v>
                </c:pt>
                <c:pt idx="1177">
                  <c:v>16.970899211578782</c:v>
                </c:pt>
                <c:pt idx="1178">
                  <c:v>16.970899211578782</c:v>
                </c:pt>
                <c:pt idx="1179">
                  <c:v>16.970899211578782</c:v>
                </c:pt>
                <c:pt idx="1180">
                  <c:v>16.970899211578782</c:v>
                </c:pt>
                <c:pt idx="1181">
                  <c:v>16.970899211578782</c:v>
                </c:pt>
                <c:pt idx="1182">
                  <c:v>16.970899211578782</c:v>
                </c:pt>
                <c:pt idx="1183">
                  <c:v>16.970899211578782</c:v>
                </c:pt>
                <c:pt idx="1184">
                  <c:v>16.970899211578782</c:v>
                </c:pt>
                <c:pt idx="1185">
                  <c:v>16.970899211578782</c:v>
                </c:pt>
                <c:pt idx="1186">
                  <c:v>16.970899211578782</c:v>
                </c:pt>
                <c:pt idx="1187">
                  <c:v>16.970899211578782</c:v>
                </c:pt>
                <c:pt idx="1188">
                  <c:v>16.970899211578782</c:v>
                </c:pt>
                <c:pt idx="1189">
                  <c:v>16.970899211578782</c:v>
                </c:pt>
                <c:pt idx="1190">
                  <c:v>16.970899211578782</c:v>
                </c:pt>
                <c:pt idx="1191">
                  <c:v>16.970899211578782</c:v>
                </c:pt>
                <c:pt idx="1192">
                  <c:v>16.970899211578782</c:v>
                </c:pt>
                <c:pt idx="1193">
                  <c:v>16.970899211578782</c:v>
                </c:pt>
                <c:pt idx="1194">
                  <c:v>16.970899211578782</c:v>
                </c:pt>
                <c:pt idx="1195">
                  <c:v>16.970899211578782</c:v>
                </c:pt>
                <c:pt idx="1196">
                  <c:v>16.970899211578782</c:v>
                </c:pt>
                <c:pt idx="1197">
                  <c:v>16.970899211578782</c:v>
                </c:pt>
                <c:pt idx="1198">
                  <c:v>16.970899211578782</c:v>
                </c:pt>
                <c:pt idx="1199">
                  <c:v>16.970899211578782</c:v>
                </c:pt>
                <c:pt idx="1200">
                  <c:v>16.970899211578782</c:v>
                </c:pt>
                <c:pt idx="1201">
                  <c:v>16.970899211578782</c:v>
                </c:pt>
                <c:pt idx="1202">
                  <c:v>16.970899211578782</c:v>
                </c:pt>
                <c:pt idx="1203">
                  <c:v>16.970899211578782</c:v>
                </c:pt>
                <c:pt idx="1204">
                  <c:v>16.970899211578782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7D-4CC2-B49F-5A04D317B2C1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Sheet1!$G$2:$G$1206</c:f>
              <c:numCache>
                <c:formatCode>General</c:formatCode>
                <c:ptCount val="1205"/>
                <c:pt idx="0">
                  <c:v>0.76333980822849956</c:v>
                </c:pt>
                <c:pt idx="1">
                  <c:v>0.81696208341230714</c:v>
                </c:pt>
                <c:pt idx="2">
                  <c:v>0.87169870083551249</c:v>
                </c:pt>
                <c:pt idx="3">
                  <c:v>0.92360790619693567</c:v>
                </c:pt>
                <c:pt idx="4">
                  <c:v>0.97497954039925983</c:v>
                </c:pt>
                <c:pt idx="5">
                  <c:v>1.0226815122391637</c:v>
                </c:pt>
                <c:pt idx="6">
                  <c:v>1.0669024817533281</c:v>
                </c:pt>
                <c:pt idx="7">
                  <c:v>1.110369384857629</c:v>
                </c:pt>
                <c:pt idx="8">
                  <c:v>1.148550191841909</c:v>
                </c:pt>
                <c:pt idx="9">
                  <c:v>1.1886570534968612</c:v>
                </c:pt>
                <c:pt idx="10">
                  <c:v>1.2148449866054145</c:v>
                </c:pt>
                <c:pt idx="11">
                  <c:v>1.2244494436748012</c:v>
                </c:pt>
                <c:pt idx="12">
                  <c:v>1.2264505106281296</c:v>
                </c:pt>
                <c:pt idx="13">
                  <c:v>1.2284324065887182</c:v>
                </c:pt>
                <c:pt idx="14">
                  <c:v>1.2275945890292175</c:v>
                </c:pt>
                <c:pt idx="15">
                  <c:v>1.2257099455454918</c:v>
                </c:pt>
                <c:pt idx="16">
                  <c:v>1.2298624805852747</c:v>
                </c:pt>
                <c:pt idx="17">
                  <c:v>1.2317148214800921</c:v>
                </c:pt>
                <c:pt idx="18">
                  <c:v>1.2340311926869723</c:v>
                </c:pt>
                <c:pt idx="19">
                  <c:v>1.2342163643067883</c:v>
                </c:pt>
                <c:pt idx="20">
                  <c:v>1.235228290942066</c:v>
                </c:pt>
                <c:pt idx="21">
                  <c:v>1.238521237480799</c:v>
                </c:pt>
                <c:pt idx="22">
                  <c:v>1.2403849954903292</c:v>
                </c:pt>
                <c:pt idx="23">
                  <c:v>1.2394468742557989</c:v>
                </c:pt>
                <c:pt idx="24">
                  <c:v>1.2407611868232111</c:v>
                </c:pt>
                <c:pt idx="25">
                  <c:v>1.2404725687180662</c:v>
                </c:pt>
                <c:pt idx="26">
                  <c:v>1.239887912639307</c:v>
                </c:pt>
                <c:pt idx="27">
                  <c:v>1.2420176607326083</c:v>
                </c:pt>
                <c:pt idx="28">
                  <c:v>1.2431601527235754</c:v>
                </c:pt>
                <c:pt idx="29">
                  <c:v>1.2454042024651848</c:v>
                </c:pt>
                <c:pt idx="30">
                  <c:v>1.2444587989931069</c:v>
                </c:pt>
                <c:pt idx="31">
                  <c:v>1.2405277009640723</c:v>
                </c:pt>
                <c:pt idx="32">
                  <c:v>1.2379611059176072</c:v>
                </c:pt>
                <c:pt idx="33">
                  <c:v>1.2327636091754499</c:v>
                </c:pt>
                <c:pt idx="34">
                  <c:v>1.2400354802771008</c:v>
                </c:pt>
                <c:pt idx="35">
                  <c:v>1.25425787606644</c:v>
                </c:pt>
                <c:pt idx="36">
                  <c:v>1.2527765580781511</c:v>
                </c:pt>
                <c:pt idx="37">
                  <c:v>1.2578908450940069</c:v>
                </c:pt>
                <c:pt idx="38">
                  <c:v>1.2568582971801201</c:v>
                </c:pt>
                <c:pt idx="39">
                  <c:v>1.2526917498245782</c:v>
                </c:pt>
                <c:pt idx="40">
                  <c:v>1.2583521269665752</c:v>
                </c:pt>
                <c:pt idx="41">
                  <c:v>1.2593411913058834</c:v>
                </c:pt>
                <c:pt idx="42">
                  <c:v>1.2585021554776732</c:v>
                </c:pt>
                <c:pt idx="43">
                  <c:v>1.2575402622802412</c:v>
                </c:pt>
                <c:pt idx="44">
                  <c:v>1.2593086706193097</c:v>
                </c:pt>
                <c:pt idx="45">
                  <c:v>1.2628337112022874</c:v>
                </c:pt>
                <c:pt idx="46">
                  <c:v>1.2648444602674378</c:v>
                </c:pt>
                <c:pt idx="47">
                  <c:v>1.2662639053107434</c:v>
                </c:pt>
                <c:pt idx="48">
                  <c:v>1.2698510768621791</c:v>
                </c:pt>
                <c:pt idx="49">
                  <c:v>1.2689614418620649</c:v>
                </c:pt>
                <c:pt idx="50">
                  <c:v>1.2626121916181299</c:v>
                </c:pt>
                <c:pt idx="51">
                  <c:v>1.263948802438797</c:v>
                </c:pt>
                <c:pt idx="52">
                  <c:v>1.2667056796971763</c:v>
                </c:pt>
                <c:pt idx="53">
                  <c:v>1.2671412728285285</c:v>
                </c:pt>
                <c:pt idx="54">
                  <c:v>1.2706372219674098</c:v>
                </c:pt>
                <c:pt idx="55">
                  <c:v>1.2659283736087437</c:v>
                </c:pt>
                <c:pt idx="56">
                  <c:v>1.2664543443116909</c:v>
                </c:pt>
                <c:pt idx="57">
                  <c:v>1.2688961469997075</c:v>
                </c:pt>
                <c:pt idx="58">
                  <c:v>1.2694348662423163</c:v>
                </c:pt>
                <c:pt idx="59">
                  <c:v>1.26766696461956</c:v>
                </c:pt>
                <c:pt idx="60">
                  <c:v>1.2702073661389783</c:v>
                </c:pt>
                <c:pt idx="61">
                  <c:v>1.2761405275820756</c:v>
                </c:pt>
                <c:pt idx="62">
                  <c:v>1.2774034997690877</c:v>
                </c:pt>
                <c:pt idx="63">
                  <c:v>1.2765681564478173</c:v>
                </c:pt>
                <c:pt idx="64">
                  <c:v>1.2757531617504601</c:v>
                </c:pt>
                <c:pt idx="65">
                  <c:v>1.2759184114289328</c:v>
                </c:pt>
                <c:pt idx="66">
                  <c:v>1.2778649133302173</c:v>
                </c:pt>
                <c:pt idx="67">
                  <c:v>1.2773168200645291</c:v>
                </c:pt>
                <c:pt idx="68">
                  <c:v>1.2790990113018803</c:v>
                </c:pt>
                <c:pt idx="69">
                  <c:v>1.2785482447745804</c:v>
                </c:pt>
                <c:pt idx="70">
                  <c:v>1.2788287167071961</c:v>
                </c:pt>
                <c:pt idx="71">
                  <c:v>1.276246074772621</c:v>
                </c:pt>
                <c:pt idx="72">
                  <c:v>1.2798510924551993</c:v>
                </c:pt>
                <c:pt idx="73">
                  <c:v>1.2826350662209982</c:v>
                </c:pt>
                <c:pt idx="74">
                  <c:v>1.2804216094153844</c:v>
                </c:pt>
                <c:pt idx="75">
                  <c:v>1.2801967495597928</c:v>
                </c:pt>
                <c:pt idx="76">
                  <c:v>1.2786825454165385</c:v>
                </c:pt>
                <c:pt idx="77">
                  <c:v>1.2809265176176716</c:v>
                </c:pt>
                <c:pt idx="78">
                  <c:v>1.2858882997470731</c:v>
                </c:pt>
                <c:pt idx="79">
                  <c:v>1.2868208025215337</c:v>
                </c:pt>
                <c:pt idx="80">
                  <c:v>1.2831804292187174</c:v>
                </c:pt>
                <c:pt idx="81">
                  <c:v>1.2854231695154448</c:v>
                </c:pt>
                <c:pt idx="82">
                  <c:v>1.2825286683060346</c:v>
                </c:pt>
                <c:pt idx="83">
                  <c:v>1.2861589825159971</c:v>
                </c:pt>
                <c:pt idx="84">
                  <c:v>1.2809853905256319</c:v>
                </c:pt>
                <c:pt idx="85">
                  <c:v>1.2843248514266186</c:v>
                </c:pt>
                <c:pt idx="86">
                  <c:v>1.2843130392305235</c:v>
                </c:pt>
                <c:pt idx="87">
                  <c:v>1.2876532306907653</c:v>
                </c:pt>
                <c:pt idx="88">
                  <c:v>1.2864060105231596</c:v>
                </c:pt>
                <c:pt idx="89">
                  <c:v>1.2876736347327831</c:v>
                </c:pt>
                <c:pt idx="90">
                  <c:v>1.2869319125151055</c:v>
                </c:pt>
                <c:pt idx="91">
                  <c:v>1.2889911970135648</c:v>
                </c:pt>
                <c:pt idx="92">
                  <c:v>1.2896903732210696</c:v>
                </c:pt>
                <c:pt idx="93">
                  <c:v>1.2932368176297413</c:v>
                </c:pt>
                <c:pt idx="94">
                  <c:v>1.2898434761270481</c:v>
                </c:pt>
                <c:pt idx="95">
                  <c:v>1.2874384247062736</c:v>
                </c:pt>
                <c:pt idx="96">
                  <c:v>1.2933182762712678</c:v>
                </c:pt>
                <c:pt idx="97">
                  <c:v>1.2911982921994212</c:v>
                </c:pt>
                <c:pt idx="98">
                  <c:v>1.2910651585311053</c:v>
                </c:pt>
                <c:pt idx="99">
                  <c:v>1.2927069776991931</c:v>
                </c:pt>
                <c:pt idx="100">
                  <c:v>1.2931380672997614</c:v>
                </c:pt>
                <c:pt idx="101">
                  <c:v>1.2915440287920639</c:v>
                </c:pt>
                <c:pt idx="102">
                  <c:v>1.2930839307472728</c:v>
                </c:pt>
                <c:pt idx="103">
                  <c:v>1.2940151367168731</c:v>
                </c:pt>
                <c:pt idx="104">
                  <c:v>1.2960773120476019</c:v>
                </c:pt>
                <c:pt idx="105">
                  <c:v>1.2943848837925598</c:v>
                </c:pt>
                <c:pt idx="106">
                  <c:v>1.2950236755292939</c:v>
                </c:pt>
                <c:pt idx="107">
                  <c:v>1.2921851446324437</c:v>
                </c:pt>
                <c:pt idx="108">
                  <c:v>1.2932090116784154</c:v>
                </c:pt>
                <c:pt idx="109">
                  <c:v>1.2946681064076651</c:v>
                </c:pt>
                <c:pt idx="110">
                  <c:v>1.2970811045356758</c:v>
                </c:pt>
                <c:pt idx="111">
                  <c:v>1.2915799644922406</c:v>
                </c:pt>
                <c:pt idx="112">
                  <c:v>1.2943277164238065</c:v>
                </c:pt>
                <c:pt idx="113">
                  <c:v>1.2949749789397251</c:v>
                </c:pt>
                <c:pt idx="114">
                  <c:v>1.2933613907673966</c:v>
                </c:pt>
                <c:pt idx="115">
                  <c:v>1.2939986540047557</c:v>
                </c:pt>
                <c:pt idx="116">
                  <c:v>1.2946188619797199</c:v>
                </c:pt>
                <c:pt idx="117">
                  <c:v>1.2923661313427224</c:v>
                </c:pt>
                <c:pt idx="118">
                  <c:v>1.2925371555620007</c:v>
                </c:pt>
                <c:pt idx="119">
                  <c:v>1.2956061657262907</c:v>
                </c:pt>
                <c:pt idx="120">
                  <c:v>1.2965992388597172</c:v>
                </c:pt>
                <c:pt idx="121">
                  <c:v>1.2955881815213346</c:v>
                </c:pt>
                <c:pt idx="122">
                  <c:v>1.2980525898642252</c:v>
                </c:pt>
                <c:pt idx="123">
                  <c:v>1.2940224578057207</c:v>
                </c:pt>
                <c:pt idx="124">
                  <c:v>1.2938291449335642</c:v>
                </c:pt>
                <c:pt idx="125">
                  <c:v>1.2944552316037572</c:v>
                </c:pt>
                <c:pt idx="126">
                  <c:v>1.2972572196972822</c:v>
                </c:pt>
                <c:pt idx="127">
                  <c:v>1.2911002174625499</c:v>
                </c:pt>
                <c:pt idx="128">
                  <c:v>1.298362628098739</c:v>
                </c:pt>
                <c:pt idx="129">
                  <c:v>1.2946108246894708</c:v>
                </c:pt>
                <c:pt idx="130">
                  <c:v>1.2955105988975619</c:v>
                </c:pt>
                <c:pt idx="131">
                  <c:v>1.2951417833882248</c:v>
                </c:pt>
                <c:pt idx="132">
                  <c:v>1.2938520682781858</c:v>
                </c:pt>
                <c:pt idx="133">
                  <c:v>1.2951036772269153</c:v>
                </c:pt>
                <c:pt idx="134">
                  <c:v>1.2997040241116593</c:v>
                </c:pt>
                <c:pt idx="135">
                  <c:v>1.2967598136775236</c:v>
                </c:pt>
                <c:pt idx="136">
                  <c:v>1.2971359263067512</c:v>
                </c:pt>
                <c:pt idx="137">
                  <c:v>1.2966440357308053</c:v>
                </c:pt>
                <c:pt idx="138">
                  <c:v>1.2967323785182949</c:v>
                </c:pt>
                <c:pt idx="139">
                  <c:v>1.2984960980842062</c:v>
                </c:pt>
                <c:pt idx="140">
                  <c:v>1.2989888371043621</c:v>
                </c:pt>
                <c:pt idx="141">
                  <c:v>1.2934786094954933</c:v>
                </c:pt>
                <c:pt idx="142">
                  <c:v>1.2941528801780375</c:v>
                </c:pt>
                <c:pt idx="143">
                  <c:v>1.2991226181886473</c:v>
                </c:pt>
                <c:pt idx="144">
                  <c:v>1.2984929805036858</c:v>
                </c:pt>
                <c:pt idx="145">
                  <c:v>1.2975207553128758</c:v>
                </c:pt>
                <c:pt idx="146">
                  <c:v>1.2934623593449481</c:v>
                </c:pt>
                <c:pt idx="147">
                  <c:v>1.2970735610465975</c:v>
                </c:pt>
                <c:pt idx="148">
                  <c:v>1.2917927880728817</c:v>
                </c:pt>
                <c:pt idx="149">
                  <c:v>1.297638957218644</c:v>
                </c:pt>
                <c:pt idx="150">
                  <c:v>1.303600848309636</c:v>
                </c:pt>
                <c:pt idx="151">
                  <c:v>1.2992786319232354</c:v>
                </c:pt>
                <c:pt idx="152">
                  <c:v>1.299288733084458</c:v>
                </c:pt>
                <c:pt idx="153">
                  <c:v>1.2955189940411305</c:v>
                </c:pt>
                <c:pt idx="154">
                  <c:v>1.2940409091250147</c:v>
                </c:pt>
                <c:pt idx="155">
                  <c:v>1.2964695507045139</c:v>
                </c:pt>
                <c:pt idx="156">
                  <c:v>1.2920816488091684</c:v>
                </c:pt>
                <c:pt idx="157">
                  <c:v>1.2907678033081673</c:v>
                </c:pt>
                <c:pt idx="158">
                  <c:v>1.2897564466797049</c:v>
                </c:pt>
                <c:pt idx="159">
                  <c:v>1.2849346130665473</c:v>
                </c:pt>
                <c:pt idx="160">
                  <c:v>1.2868305190993927</c:v>
                </c:pt>
                <c:pt idx="161">
                  <c:v>1.2870146850118644</c:v>
                </c:pt>
                <c:pt idx="162">
                  <c:v>1.2887488261126199</c:v>
                </c:pt>
                <c:pt idx="163">
                  <c:v>1.2894001445187677</c:v>
                </c:pt>
                <c:pt idx="164">
                  <c:v>1.2863173695200705</c:v>
                </c:pt>
                <c:pt idx="165">
                  <c:v>1.2929422743756405</c:v>
                </c:pt>
                <c:pt idx="166">
                  <c:v>1.2891124917069499</c:v>
                </c:pt>
                <c:pt idx="167">
                  <c:v>1.2908429185609733</c:v>
                </c:pt>
                <c:pt idx="168">
                  <c:v>1.2936832016985309</c:v>
                </c:pt>
                <c:pt idx="169">
                  <c:v>1.2925443971352084</c:v>
                </c:pt>
                <c:pt idx="170">
                  <c:v>1.2892886289537819</c:v>
                </c:pt>
                <c:pt idx="171">
                  <c:v>1.2897436675526115</c:v>
                </c:pt>
                <c:pt idx="172">
                  <c:v>1.2979814583113223</c:v>
                </c:pt>
                <c:pt idx="173">
                  <c:v>1.298566199310778</c:v>
                </c:pt>
                <c:pt idx="174">
                  <c:v>1.2909451818231554</c:v>
                </c:pt>
                <c:pt idx="175">
                  <c:v>1.2864255977279375</c:v>
                </c:pt>
                <c:pt idx="176">
                  <c:v>1.2917359235709323</c:v>
                </c:pt>
                <c:pt idx="177">
                  <c:v>1.2830303351768511</c:v>
                </c:pt>
                <c:pt idx="178">
                  <c:v>1.2901149490447856</c:v>
                </c:pt>
                <c:pt idx="179">
                  <c:v>1.2851675763210599</c:v>
                </c:pt>
                <c:pt idx="180">
                  <c:v>1.2878477485324558</c:v>
                </c:pt>
                <c:pt idx="181">
                  <c:v>1.2862192024859165</c:v>
                </c:pt>
                <c:pt idx="182">
                  <c:v>1.2831757561949588</c:v>
                </c:pt>
                <c:pt idx="183">
                  <c:v>1.2837495030557551</c:v>
                </c:pt>
                <c:pt idx="184">
                  <c:v>1.2820175383688681</c:v>
                </c:pt>
                <c:pt idx="185">
                  <c:v>1.2833747505548612</c:v>
                </c:pt>
                <c:pt idx="186">
                  <c:v>1.2871086254335002</c:v>
                </c:pt>
                <c:pt idx="187">
                  <c:v>1.2811925352554405</c:v>
                </c:pt>
                <c:pt idx="188">
                  <c:v>1.2789099674895001</c:v>
                </c:pt>
                <c:pt idx="189">
                  <c:v>1.2807163316123222</c:v>
                </c:pt>
                <c:pt idx="190">
                  <c:v>1.2841081747353364</c:v>
                </c:pt>
                <c:pt idx="191">
                  <c:v>1.2774006387120691</c:v>
                </c:pt>
                <c:pt idx="192">
                  <c:v>1.2773492937427173</c:v>
                </c:pt>
                <c:pt idx="193">
                  <c:v>1.2752922795731374</c:v>
                </c:pt>
                <c:pt idx="194">
                  <c:v>1.280379101140249</c:v>
                </c:pt>
                <c:pt idx="195">
                  <c:v>1.2799815710315763</c:v>
                </c:pt>
                <c:pt idx="196">
                  <c:v>1.2785267614407934</c:v>
                </c:pt>
                <c:pt idx="197">
                  <c:v>1.2760629674081927</c:v>
                </c:pt>
                <c:pt idx="198">
                  <c:v>1.2749483548089744</c:v>
                </c:pt>
                <c:pt idx="199">
                  <c:v>1.2746015848071688</c:v>
                </c:pt>
                <c:pt idx="200">
                  <c:v>1.2753361893622304</c:v>
                </c:pt>
                <c:pt idx="201">
                  <c:v>1.274051307459358</c:v>
                </c:pt>
                <c:pt idx="202">
                  <c:v>1.272080474347163</c:v>
                </c:pt>
                <c:pt idx="203">
                  <c:v>1.2702488101408607</c:v>
                </c:pt>
                <c:pt idx="204">
                  <c:v>1.2711073158944799</c:v>
                </c:pt>
                <c:pt idx="205">
                  <c:v>1.2701890298555076</c:v>
                </c:pt>
                <c:pt idx="206">
                  <c:v>1.2720037994236493</c:v>
                </c:pt>
                <c:pt idx="207">
                  <c:v>1.2702347698853713</c:v>
                </c:pt>
                <c:pt idx="208">
                  <c:v>1.2701636447648685</c:v>
                </c:pt>
                <c:pt idx="209">
                  <c:v>1.2701483743649886</c:v>
                </c:pt>
                <c:pt idx="210">
                  <c:v>1.2668838053837745</c:v>
                </c:pt>
                <c:pt idx="211">
                  <c:v>1.2678405435848532</c:v>
                </c:pt>
                <c:pt idx="212">
                  <c:v>1.2659663417211191</c:v>
                </c:pt>
                <c:pt idx="213">
                  <c:v>1.2644317086090164</c:v>
                </c:pt>
                <c:pt idx="214">
                  <c:v>1.260704028233719</c:v>
                </c:pt>
                <c:pt idx="215">
                  <c:v>1.2622816142973137</c:v>
                </c:pt>
                <c:pt idx="216">
                  <c:v>1.2615292688055637</c:v>
                </c:pt>
                <c:pt idx="217">
                  <c:v>1.2614251812459927</c:v>
                </c:pt>
                <c:pt idx="218">
                  <c:v>1.2616392886584122</c:v>
                </c:pt>
                <c:pt idx="219">
                  <c:v>1.260975211094794</c:v>
                </c:pt>
                <c:pt idx="220">
                  <c:v>1.2606138031211234</c:v>
                </c:pt>
                <c:pt idx="221">
                  <c:v>1.2589334424017453</c:v>
                </c:pt>
                <c:pt idx="222">
                  <c:v>1.2583536834342883</c:v>
                </c:pt>
                <c:pt idx="223">
                  <c:v>1.2604265698654893</c:v>
                </c:pt>
                <c:pt idx="224">
                  <c:v>1.2539331805188125</c:v>
                </c:pt>
                <c:pt idx="225">
                  <c:v>1.2553786300817202</c:v>
                </c:pt>
                <c:pt idx="226">
                  <c:v>1.2503520024907055</c:v>
                </c:pt>
                <c:pt idx="227">
                  <c:v>1.2517643338299915</c:v>
                </c:pt>
                <c:pt idx="228">
                  <c:v>1.252451513766438</c:v>
                </c:pt>
                <c:pt idx="229">
                  <c:v>1.2489211080806493</c:v>
                </c:pt>
                <c:pt idx="230">
                  <c:v>1.2490205904210891</c:v>
                </c:pt>
                <c:pt idx="231">
                  <c:v>1.2488708554902415</c:v>
                </c:pt>
                <c:pt idx="232">
                  <c:v>1.2471855519010908</c:v>
                </c:pt>
                <c:pt idx="233">
                  <c:v>1.2486856234053445</c:v>
                </c:pt>
                <c:pt idx="234">
                  <c:v>1.2450088178418286</c:v>
                </c:pt>
                <c:pt idx="235">
                  <c:v>1.2434465172275699</c:v>
                </c:pt>
                <c:pt idx="236">
                  <c:v>1.2493945959542676</c:v>
                </c:pt>
                <c:pt idx="237">
                  <c:v>1.2450366179753609</c:v>
                </c:pt>
                <c:pt idx="238">
                  <c:v>1.2407049040718412</c:v>
                </c:pt>
                <c:pt idx="239">
                  <c:v>1.2461741070694696</c:v>
                </c:pt>
                <c:pt idx="240">
                  <c:v>1.2452923572018997</c:v>
                </c:pt>
                <c:pt idx="241">
                  <c:v>1.242378710176991</c:v>
                </c:pt>
                <c:pt idx="242">
                  <c:v>1.2409104384078153</c:v>
                </c:pt>
                <c:pt idx="243">
                  <c:v>1.2386770278014578</c:v>
                </c:pt>
                <c:pt idx="244">
                  <c:v>1.2388950753309942</c:v>
                </c:pt>
                <c:pt idx="245">
                  <c:v>1.2361819766819648</c:v>
                </c:pt>
                <c:pt idx="246">
                  <c:v>1.2345800202521455</c:v>
                </c:pt>
                <c:pt idx="247">
                  <c:v>1.2364220364160048</c:v>
                </c:pt>
                <c:pt idx="248">
                  <c:v>1.2359693806546233</c:v>
                </c:pt>
                <c:pt idx="249">
                  <c:v>1.2315443245663027</c:v>
                </c:pt>
                <c:pt idx="250">
                  <c:v>1.2313875001551398</c:v>
                </c:pt>
                <c:pt idx="251">
                  <c:v>1.2314599742954471</c:v>
                </c:pt>
                <c:pt idx="252">
                  <c:v>1.2275765449345188</c:v>
                </c:pt>
                <c:pt idx="253">
                  <c:v>1.2250462101713526</c:v>
                </c:pt>
                <c:pt idx="254">
                  <c:v>1.2215346927102004</c:v>
                </c:pt>
                <c:pt idx="255">
                  <c:v>1.2227041730265804</c:v>
                </c:pt>
                <c:pt idx="256">
                  <c:v>1.2216227633428789</c:v>
                </c:pt>
                <c:pt idx="257">
                  <c:v>1.2183434015354033</c:v>
                </c:pt>
                <c:pt idx="258">
                  <c:v>1.2254100895868283</c:v>
                </c:pt>
                <c:pt idx="259">
                  <c:v>1.2175034048500548</c:v>
                </c:pt>
                <c:pt idx="260">
                  <c:v>1.2172325917493911</c:v>
                </c:pt>
                <c:pt idx="261">
                  <c:v>1.2170428069762738</c:v>
                </c:pt>
                <c:pt idx="262">
                  <c:v>1.2142975945069618</c:v>
                </c:pt>
                <c:pt idx="263">
                  <c:v>1.2182341751438286</c:v>
                </c:pt>
                <c:pt idx="264">
                  <c:v>1.2137497331053264</c:v>
                </c:pt>
                <c:pt idx="265">
                  <c:v>1.2129595150287731</c:v>
                </c:pt>
                <c:pt idx="266">
                  <c:v>1.2081127770540547</c:v>
                </c:pt>
                <c:pt idx="267">
                  <c:v>1.2077936938415315</c:v>
                </c:pt>
                <c:pt idx="268">
                  <c:v>1.2054035850031237</c:v>
                </c:pt>
                <c:pt idx="269">
                  <c:v>1.2067255537318387</c:v>
                </c:pt>
                <c:pt idx="270">
                  <c:v>1.2076934756689086</c:v>
                </c:pt>
                <c:pt idx="271">
                  <c:v>1.2021162062613138</c:v>
                </c:pt>
                <c:pt idx="272">
                  <c:v>1.1999089241628302</c:v>
                </c:pt>
                <c:pt idx="273">
                  <c:v>1.1985061222246878</c:v>
                </c:pt>
                <c:pt idx="274">
                  <c:v>1.198030555752521</c:v>
                </c:pt>
                <c:pt idx="275">
                  <c:v>1.2003534800328557</c:v>
                </c:pt>
                <c:pt idx="276">
                  <c:v>1.1978138872533728</c:v>
                </c:pt>
                <c:pt idx="277">
                  <c:v>1.1982693991869489</c:v>
                </c:pt>
                <c:pt idx="278">
                  <c:v>1.1951867169223505</c:v>
                </c:pt>
                <c:pt idx="279">
                  <c:v>1.1980091570376823</c:v>
                </c:pt>
                <c:pt idx="280">
                  <c:v>1.1938072959835548</c:v>
                </c:pt>
                <c:pt idx="281">
                  <c:v>1.1926390009833643</c:v>
                </c:pt>
                <c:pt idx="282">
                  <c:v>1.1842759036029664</c:v>
                </c:pt>
                <c:pt idx="283">
                  <c:v>1.1873851323548457</c:v>
                </c:pt>
                <c:pt idx="284">
                  <c:v>1.1844758143422882</c:v>
                </c:pt>
                <c:pt idx="285">
                  <c:v>1.1857853912813618</c:v>
                </c:pt>
                <c:pt idx="286">
                  <c:v>1.1830641433123572</c:v>
                </c:pt>
                <c:pt idx="287">
                  <c:v>1.1802923484927526</c:v>
                </c:pt>
                <c:pt idx="288">
                  <c:v>1.1797443660602347</c:v>
                </c:pt>
                <c:pt idx="289">
                  <c:v>1.1758837158841391</c:v>
                </c:pt>
                <c:pt idx="290">
                  <c:v>1.1827372173225159</c:v>
                </c:pt>
                <c:pt idx="291">
                  <c:v>1.1759718901334886</c:v>
                </c:pt>
                <c:pt idx="292">
                  <c:v>1.1739620698159507</c:v>
                </c:pt>
                <c:pt idx="293">
                  <c:v>1.1697256945573886</c:v>
                </c:pt>
                <c:pt idx="294">
                  <c:v>1.1664249377193134</c:v>
                </c:pt>
                <c:pt idx="295">
                  <c:v>1.1693906048467573</c:v>
                </c:pt>
                <c:pt idx="296">
                  <c:v>1.1661786406432013</c:v>
                </c:pt>
                <c:pt idx="297">
                  <c:v>1.1645880990980515</c:v>
                </c:pt>
                <c:pt idx="298">
                  <c:v>1.160370458966993</c:v>
                </c:pt>
                <c:pt idx="299">
                  <c:v>1.1608579796788316</c:v>
                </c:pt>
                <c:pt idx="300">
                  <c:v>1.1869153393334224</c:v>
                </c:pt>
                <c:pt idx="301">
                  <c:v>1.205611859417717</c:v>
                </c:pt>
                <c:pt idx="302">
                  <c:v>1.235745794924348</c:v>
                </c:pt>
                <c:pt idx="303">
                  <c:v>1.2677428159853656</c:v>
                </c:pt>
                <c:pt idx="304">
                  <c:v>1.2956664895712096</c:v>
                </c:pt>
                <c:pt idx="305">
                  <c:v>1.0609259409272684</c:v>
                </c:pt>
                <c:pt idx="306">
                  <c:v>1.0942912744136308</c:v>
                </c:pt>
                <c:pt idx="307">
                  <c:v>1.096403666537326</c:v>
                </c:pt>
                <c:pt idx="308">
                  <c:v>1.1084820428322253</c:v>
                </c:pt>
                <c:pt idx="309">
                  <c:v>1.1108086707981211</c:v>
                </c:pt>
                <c:pt idx="310">
                  <c:v>1.0859626904957667</c:v>
                </c:pt>
                <c:pt idx="311">
                  <c:v>1.0895179304576657</c:v>
                </c:pt>
                <c:pt idx="312">
                  <c:v>1.0870543587428894</c:v>
                </c:pt>
                <c:pt idx="313">
                  <c:v>1.0860869622921636</c:v>
                </c:pt>
                <c:pt idx="314">
                  <c:v>1.061553889507953</c:v>
                </c:pt>
                <c:pt idx="315">
                  <c:v>1.0568590993907627</c:v>
                </c:pt>
                <c:pt idx="316">
                  <c:v>1.2809117293140337</c:v>
                </c:pt>
                <c:pt idx="317">
                  <c:v>1.2430077508355952</c:v>
                </c:pt>
                <c:pt idx="318">
                  <c:v>1.2154546750067061</c:v>
                </c:pt>
                <c:pt idx="319">
                  <c:v>1.1798256442957324</c:v>
                </c:pt>
                <c:pt idx="320">
                  <c:v>1.1523254896723556</c:v>
                </c:pt>
                <c:pt idx="321">
                  <c:v>1.1262794139213543</c:v>
                </c:pt>
                <c:pt idx="322">
                  <c:v>1.1220650940308199</c:v>
                </c:pt>
                <c:pt idx="323">
                  <c:v>1.1247229968811532</c:v>
                </c:pt>
                <c:pt idx="324">
                  <c:v>1.1194586204561128</c:v>
                </c:pt>
                <c:pt idx="325">
                  <c:v>1.1214082367508988</c:v>
                </c:pt>
                <c:pt idx="326">
                  <c:v>1.1159030938897854</c:v>
                </c:pt>
                <c:pt idx="327">
                  <c:v>1.1166479325098819</c:v>
                </c:pt>
                <c:pt idx="328">
                  <c:v>1.1059304596613118</c:v>
                </c:pt>
                <c:pt idx="329">
                  <c:v>1.1098313377405973</c:v>
                </c:pt>
                <c:pt idx="330">
                  <c:v>1.1062225647177131</c:v>
                </c:pt>
                <c:pt idx="331">
                  <c:v>1.1069648962261998</c:v>
                </c:pt>
                <c:pt idx="332">
                  <c:v>1.1054032644001326</c:v>
                </c:pt>
                <c:pt idx="333">
                  <c:v>1.0957756156591929</c:v>
                </c:pt>
                <c:pt idx="334">
                  <c:v>1.1029181146447737</c:v>
                </c:pt>
                <c:pt idx="335">
                  <c:v>1.0956653136069932</c:v>
                </c:pt>
                <c:pt idx="336">
                  <c:v>1.0936349322652128</c:v>
                </c:pt>
                <c:pt idx="337">
                  <c:v>1.0965592725749695</c:v>
                </c:pt>
                <c:pt idx="338">
                  <c:v>1.0872251730894471</c:v>
                </c:pt>
                <c:pt idx="339">
                  <c:v>1.0880037131199762</c:v>
                </c:pt>
                <c:pt idx="340">
                  <c:v>1.0907368160179851</c:v>
                </c:pt>
                <c:pt idx="341">
                  <c:v>1.0791579706618279</c:v>
                </c:pt>
                <c:pt idx="342">
                  <c:v>1.0845450802772276</c:v>
                </c:pt>
                <c:pt idx="343">
                  <c:v>1.0804923197600604</c:v>
                </c:pt>
                <c:pt idx="344">
                  <c:v>1.0764695851000976</c:v>
                </c:pt>
                <c:pt idx="345">
                  <c:v>1.0806320814761254</c:v>
                </c:pt>
                <c:pt idx="346">
                  <c:v>1.0805591447460654</c:v>
                </c:pt>
                <c:pt idx="347">
                  <c:v>1.0715717041741588</c:v>
                </c:pt>
                <c:pt idx="348">
                  <c:v>1.0720061986448171</c:v>
                </c:pt>
                <c:pt idx="349">
                  <c:v>1.0657435055355118</c:v>
                </c:pt>
                <c:pt idx="350">
                  <c:v>1.0671631252853702</c:v>
                </c:pt>
                <c:pt idx="351">
                  <c:v>1.0670370118029324</c:v>
                </c:pt>
                <c:pt idx="352">
                  <c:v>1.0582980177812265</c:v>
                </c:pt>
                <c:pt idx="353">
                  <c:v>1.0604378817611655</c:v>
                </c:pt>
                <c:pt idx="354">
                  <c:v>1.0612423761947154</c:v>
                </c:pt>
                <c:pt idx="355">
                  <c:v>1.0536381883704002</c:v>
                </c:pt>
                <c:pt idx="356">
                  <c:v>1.0543834373864036</c:v>
                </c:pt>
                <c:pt idx="357">
                  <c:v>1.0494382094474353</c:v>
                </c:pt>
                <c:pt idx="358">
                  <c:v>1.0506211079507199</c:v>
                </c:pt>
                <c:pt idx="359">
                  <c:v>1.0469388674639646</c:v>
                </c:pt>
                <c:pt idx="360">
                  <c:v>1.0424221913603988</c:v>
                </c:pt>
                <c:pt idx="361">
                  <c:v>1.0424199397740606</c:v>
                </c:pt>
                <c:pt idx="362">
                  <c:v>1.0297178495253436</c:v>
                </c:pt>
                <c:pt idx="363">
                  <c:v>1.0347791395161869</c:v>
                </c:pt>
                <c:pt idx="364">
                  <c:v>1.0361110023776232</c:v>
                </c:pt>
                <c:pt idx="365">
                  <c:v>1.0308061908702242</c:v>
                </c:pt>
                <c:pt idx="366">
                  <c:v>1.0328398270161712</c:v>
                </c:pt>
                <c:pt idx="367">
                  <c:v>1.0256103540726758</c:v>
                </c:pt>
                <c:pt idx="368">
                  <c:v>1.0264791190771343</c:v>
                </c:pt>
                <c:pt idx="369">
                  <c:v>1.0245318047309209</c:v>
                </c:pt>
                <c:pt idx="370">
                  <c:v>1.0280382909637029</c:v>
                </c:pt>
                <c:pt idx="371">
                  <c:v>1.0159480784625308</c:v>
                </c:pt>
                <c:pt idx="372">
                  <c:v>1.0126855953993354</c:v>
                </c:pt>
                <c:pt idx="373">
                  <c:v>1.0132450736782028</c:v>
                </c:pt>
                <c:pt idx="374">
                  <c:v>1.0108811519466145</c:v>
                </c:pt>
                <c:pt idx="375">
                  <c:v>1.0120151450669934</c:v>
                </c:pt>
                <c:pt idx="376">
                  <c:v>1.0035582681458006</c:v>
                </c:pt>
                <c:pt idx="377">
                  <c:v>1.0072710978986996</c:v>
                </c:pt>
                <c:pt idx="378">
                  <c:v>1.0017953264875794</c:v>
                </c:pt>
                <c:pt idx="379">
                  <c:v>1.0063270734708529</c:v>
                </c:pt>
                <c:pt idx="380">
                  <c:v>0.997361713507528</c:v>
                </c:pt>
                <c:pt idx="381">
                  <c:v>0.99586720752258673</c:v>
                </c:pt>
                <c:pt idx="382">
                  <c:v>0.98951199278172364</c:v>
                </c:pt>
                <c:pt idx="383">
                  <c:v>0.99462303178805156</c:v>
                </c:pt>
                <c:pt idx="384">
                  <c:v>0.98314965732767645</c:v>
                </c:pt>
                <c:pt idx="385">
                  <c:v>0.98463574590177516</c:v>
                </c:pt>
                <c:pt idx="386">
                  <c:v>0.98045093834292563</c:v>
                </c:pt>
                <c:pt idx="387">
                  <c:v>0.98374793274591943</c:v>
                </c:pt>
                <c:pt idx="388">
                  <c:v>0.97541381455243559</c:v>
                </c:pt>
                <c:pt idx="389">
                  <c:v>0.97472965078164564</c:v>
                </c:pt>
                <c:pt idx="390">
                  <c:v>0.96815697426884528</c:v>
                </c:pt>
                <c:pt idx="391">
                  <c:v>0.97063137097189833</c:v>
                </c:pt>
                <c:pt idx="392">
                  <c:v>0.96428177950437055</c:v>
                </c:pt>
                <c:pt idx="393">
                  <c:v>0.9669996130164632</c:v>
                </c:pt>
                <c:pt idx="394">
                  <c:v>0.95683401712108807</c:v>
                </c:pt>
                <c:pt idx="395">
                  <c:v>0.95906761220138048</c:v>
                </c:pt>
                <c:pt idx="396">
                  <c:v>0.95580154627902503</c:v>
                </c:pt>
                <c:pt idx="397">
                  <c:v>0.95652929104493567</c:v>
                </c:pt>
                <c:pt idx="398">
                  <c:v>0.95117344326423892</c:v>
                </c:pt>
                <c:pt idx="399">
                  <c:v>0.9538279332798224</c:v>
                </c:pt>
                <c:pt idx="400">
                  <c:v>0.94371907084053763</c:v>
                </c:pt>
                <c:pt idx="401">
                  <c:v>0.94478243458497235</c:v>
                </c:pt>
                <c:pt idx="402">
                  <c:v>0.94190840998088743</c:v>
                </c:pt>
                <c:pt idx="403">
                  <c:v>0.94418989282009602</c:v>
                </c:pt>
                <c:pt idx="404">
                  <c:v>0.93234577496158921</c:v>
                </c:pt>
                <c:pt idx="405">
                  <c:v>0.93540236899670992</c:v>
                </c:pt>
                <c:pt idx="406">
                  <c:v>0.93227874598577609</c:v>
                </c:pt>
                <c:pt idx="407">
                  <c:v>0.92966164194231815</c:v>
                </c:pt>
                <c:pt idx="408">
                  <c:v>0.92867252303115666</c:v>
                </c:pt>
                <c:pt idx="409">
                  <c:v>0.92371794257272988</c:v>
                </c:pt>
                <c:pt idx="410">
                  <c:v>0.92058887367169917</c:v>
                </c:pt>
                <c:pt idx="411">
                  <c:v>0.91823374476356845</c:v>
                </c:pt>
                <c:pt idx="412">
                  <c:v>0.91947776733915576</c:v>
                </c:pt>
                <c:pt idx="413">
                  <c:v>0.91045196716998977</c:v>
                </c:pt>
                <c:pt idx="414">
                  <c:v>0.91213696813626122</c:v>
                </c:pt>
                <c:pt idx="415">
                  <c:v>0.90761416366709402</c:v>
                </c:pt>
                <c:pt idx="416">
                  <c:v>0.89932116159484643</c:v>
                </c:pt>
                <c:pt idx="417">
                  <c:v>0.90338443277653058</c:v>
                </c:pt>
                <c:pt idx="418">
                  <c:v>0.89897248172764788</c:v>
                </c:pt>
                <c:pt idx="419">
                  <c:v>0.89248448064291019</c:v>
                </c:pt>
                <c:pt idx="420">
                  <c:v>0.89473027923545112</c:v>
                </c:pt>
                <c:pt idx="421">
                  <c:v>0.88797471972287645</c:v>
                </c:pt>
                <c:pt idx="422">
                  <c:v>0.88723433548200104</c:v>
                </c:pt>
                <c:pt idx="423">
                  <c:v>0.88230118559301129</c:v>
                </c:pt>
                <c:pt idx="424">
                  <c:v>0.88112262615992232</c:v>
                </c:pt>
                <c:pt idx="425">
                  <c:v>0.87975844975995643</c:v>
                </c:pt>
                <c:pt idx="426">
                  <c:v>0.87798628573402449</c:v>
                </c:pt>
                <c:pt idx="427">
                  <c:v>0.8757087895528306</c:v>
                </c:pt>
                <c:pt idx="428">
                  <c:v>0.86782436093240867</c:v>
                </c:pt>
                <c:pt idx="429">
                  <c:v>0.86958548448321027</c:v>
                </c:pt>
                <c:pt idx="430">
                  <c:v>0.86012483975685694</c:v>
                </c:pt>
                <c:pt idx="431">
                  <c:v>0.86449928417777155</c:v>
                </c:pt>
                <c:pt idx="432">
                  <c:v>0.86423332676396258</c:v>
                </c:pt>
                <c:pt idx="433">
                  <c:v>0.85856411666358101</c:v>
                </c:pt>
                <c:pt idx="434">
                  <c:v>0.85603543768756996</c:v>
                </c:pt>
                <c:pt idx="435">
                  <c:v>0.84854034612692153</c:v>
                </c:pt>
                <c:pt idx="436">
                  <c:v>0.84954615872854156</c:v>
                </c:pt>
                <c:pt idx="437">
                  <c:v>0.85080465576879971</c:v>
                </c:pt>
                <c:pt idx="438">
                  <c:v>0.84219432999502697</c:v>
                </c:pt>
                <c:pt idx="439">
                  <c:v>0.83532747295697096</c:v>
                </c:pt>
                <c:pt idx="440">
                  <c:v>0.83425947259070254</c:v>
                </c:pt>
                <c:pt idx="441">
                  <c:v>0.83123280760524776</c:v>
                </c:pt>
                <c:pt idx="442">
                  <c:v>0.82499203978536828</c:v>
                </c:pt>
                <c:pt idx="443">
                  <c:v>0.83113869055919332</c:v>
                </c:pt>
                <c:pt idx="444">
                  <c:v>0.82293916082815377</c:v>
                </c:pt>
                <c:pt idx="445">
                  <c:v>0.82107157210216164</c:v>
                </c:pt>
                <c:pt idx="446">
                  <c:v>0.81503500502617376</c:v>
                </c:pt>
                <c:pt idx="447">
                  <c:v>0.81156895576677968</c:v>
                </c:pt>
                <c:pt idx="448">
                  <c:v>0.81276094572992885</c:v>
                </c:pt>
                <c:pt idx="449">
                  <c:v>0.80907955047041791</c:v>
                </c:pt>
                <c:pt idx="450">
                  <c:v>0.8010884621948996</c:v>
                </c:pt>
                <c:pt idx="451">
                  <c:v>0.80298538180971268</c:v>
                </c:pt>
                <c:pt idx="452">
                  <c:v>0.80356654108553061</c:v>
                </c:pt>
                <c:pt idx="453">
                  <c:v>0.78699181452393263</c:v>
                </c:pt>
                <c:pt idx="454">
                  <c:v>0.79505422981107654</c:v>
                </c:pt>
                <c:pt idx="455">
                  <c:v>0.79299039572527785</c:v>
                </c:pt>
                <c:pt idx="456">
                  <c:v>0.78724376376856731</c:v>
                </c:pt>
                <c:pt idx="457">
                  <c:v>0.78063995533379305</c:v>
                </c:pt>
                <c:pt idx="458">
                  <c:v>0.78687526148554576</c:v>
                </c:pt>
                <c:pt idx="459">
                  <c:v>0.7713671594886462</c:v>
                </c:pt>
                <c:pt idx="460">
                  <c:v>0.77187867059286064</c:v>
                </c:pt>
                <c:pt idx="461">
                  <c:v>0.77991139031360668</c:v>
                </c:pt>
                <c:pt idx="462">
                  <c:v>0.7769821723160778</c:v>
                </c:pt>
                <c:pt idx="463">
                  <c:v>0.76936989561001745</c:v>
                </c:pt>
                <c:pt idx="464">
                  <c:v>0.7676024227777043</c:v>
                </c:pt>
                <c:pt idx="465">
                  <c:v>0.76093352800380609</c:v>
                </c:pt>
                <c:pt idx="466">
                  <c:v>0.75416223085108502</c:v>
                </c:pt>
                <c:pt idx="467">
                  <c:v>0.74682553011510577</c:v>
                </c:pt>
                <c:pt idx="468">
                  <c:v>0.73757591866473793</c:v>
                </c:pt>
                <c:pt idx="469">
                  <c:v>0.73446173086923916</c:v>
                </c:pt>
                <c:pt idx="470">
                  <c:v>0.73396276072076194</c:v>
                </c:pt>
                <c:pt idx="471">
                  <c:v>0.72945869836649757</c:v>
                </c:pt>
                <c:pt idx="472">
                  <c:v>0.73028042585156128</c:v>
                </c:pt>
                <c:pt idx="473">
                  <c:v>0.72813517541872796</c:v>
                </c:pt>
                <c:pt idx="474">
                  <c:v>0.71361037254199378</c:v>
                </c:pt>
                <c:pt idx="475">
                  <c:v>0.71989303496592405</c:v>
                </c:pt>
                <c:pt idx="476">
                  <c:v>0.72159692853036284</c:v>
                </c:pt>
                <c:pt idx="477">
                  <c:v>0.7240047665218543</c:v>
                </c:pt>
                <c:pt idx="478">
                  <c:v>0.71772332965938168</c:v>
                </c:pt>
                <c:pt idx="479">
                  <c:v>0.71021407304584216</c:v>
                </c:pt>
                <c:pt idx="480">
                  <c:v>0.70792903892268977</c:v>
                </c:pt>
                <c:pt idx="481">
                  <c:v>0.70229461026888096</c:v>
                </c:pt>
                <c:pt idx="482">
                  <c:v>0.69843479643030804</c:v>
                </c:pt>
                <c:pt idx="483">
                  <c:v>0.69814077891599458</c:v>
                </c:pt>
                <c:pt idx="484">
                  <c:v>0.6970837170999179</c:v>
                </c:pt>
                <c:pt idx="485">
                  <c:v>0.68915286500181827</c:v>
                </c:pt>
                <c:pt idx="486">
                  <c:v>0.68249525547364043</c:v>
                </c:pt>
                <c:pt idx="487">
                  <c:v>0.68020588998556175</c:v>
                </c:pt>
                <c:pt idx="488">
                  <c:v>0.68278719534615695</c:v>
                </c:pt>
                <c:pt idx="489">
                  <c:v>0.67128315997286869</c:v>
                </c:pt>
                <c:pt idx="490">
                  <c:v>0.66656912173368721</c:v>
                </c:pt>
                <c:pt idx="491">
                  <c:v>0.67128966665330936</c:v>
                </c:pt>
                <c:pt idx="492">
                  <c:v>0.66741842499354409</c:v>
                </c:pt>
                <c:pt idx="493">
                  <c:v>0.66225010996888145</c:v>
                </c:pt>
                <c:pt idx="494">
                  <c:v>0.64793726404953467</c:v>
                </c:pt>
                <c:pt idx="495">
                  <c:v>0.64287806239801926</c:v>
                </c:pt>
                <c:pt idx="496">
                  <c:v>0.65642613734375077</c:v>
                </c:pt>
                <c:pt idx="497">
                  <c:v>0.64845290806556277</c:v>
                </c:pt>
                <c:pt idx="498">
                  <c:v>0.64700825664078276</c:v>
                </c:pt>
                <c:pt idx="499">
                  <c:v>0.6350946667506483</c:v>
                </c:pt>
                <c:pt idx="500">
                  <c:v>0.63087326451199943</c:v>
                </c:pt>
                <c:pt idx="501">
                  <c:v>0.63126352459466606</c:v>
                </c:pt>
                <c:pt idx="502">
                  <c:v>0.62592160691839571</c:v>
                </c:pt>
                <c:pt idx="503">
                  <c:v>0.61729635192518595</c:v>
                </c:pt>
                <c:pt idx="504">
                  <c:v>0.61659157395370512</c:v>
                </c:pt>
                <c:pt idx="505">
                  <c:v>0.61447228269635745</c:v>
                </c:pt>
                <c:pt idx="506">
                  <c:v>0.61626668494291881</c:v>
                </c:pt>
                <c:pt idx="507">
                  <c:v>0.61059228170422808</c:v>
                </c:pt>
                <c:pt idx="508">
                  <c:v>0.60450953455882539</c:v>
                </c:pt>
                <c:pt idx="509">
                  <c:v>0.59733631223821904</c:v>
                </c:pt>
                <c:pt idx="510">
                  <c:v>0.58565087535535654</c:v>
                </c:pt>
                <c:pt idx="511">
                  <c:v>0.59426435391992427</c:v>
                </c:pt>
                <c:pt idx="512">
                  <c:v>0.59345976213462581</c:v>
                </c:pt>
                <c:pt idx="513">
                  <c:v>0.58718962594227508</c:v>
                </c:pt>
                <c:pt idx="514">
                  <c:v>0.57768824850489631</c:v>
                </c:pt>
                <c:pt idx="515">
                  <c:v>0.57868499128189554</c:v>
                </c:pt>
                <c:pt idx="516">
                  <c:v>0.5735792003439748</c:v>
                </c:pt>
                <c:pt idx="517">
                  <c:v>0.56643219541789958</c:v>
                </c:pt>
                <c:pt idx="518">
                  <c:v>0.56567932130060916</c:v>
                </c:pt>
                <c:pt idx="519">
                  <c:v>0.57047075262526714</c:v>
                </c:pt>
                <c:pt idx="520">
                  <c:v>0.55574311334716064</c:v>
                </c:pt>
                <c:pt idx="521">
                  <c:v>0.55285489973845081</c:v>
                </c:pt>
                <c:pt idx="522">
                  <c:v>0.55228805224750055</c:v>
                </c:pt>
                <c:pt idx="523">
                  <c:v>0.54461724090666297</c:v>
                </c:pt>
                <c:pt idx="524">
                  <c:v>0.54881347663418012</c:v>
                </c:pt>
                <c:pt idx="525">
                  <c:v>0.54960286804051006</c:v>
                </c:pt>
                <c:pt idx="526">
                  <c:v>0.54307547003320156</c:v>
                </c:pt>
                <c:pt idx="527">
                  <c:v>0.53962887841921392</c:v>
                </c:pt>
                <c:pt idx="528">
                  <c:v>0.53598045442614162</c:v>
                </c:pt>
                <c:pt idx="529">
                  <c:v>0.53525769025123215</c:v>
                </c:pt>
                <c:pt idx="530">
                  <c:v>0.53488057193725158</c:v>
                </c:pt>
                <c:pt idx="531">
                  <c:v>0.53047459205729175</c:v>
                </c:pt>
                <c:pt idx="532">
                  <c:v>0.52399913005140575</c:v>
                </c:pt>
                <c:pt idx="533">
                  <c:v>0.51848623368039304</c:v>
                </c:pt>
                <c:pt idx="534">
                  <c:v>0.52113325176565284</c:v>
                </c:pt>
                <c:pt idx="535">
                  <c:v>0.52357445290976379</c:v>
                </c:pt>
                <c:pt idx="536">
                  <c:v>0.50811649298191142</c:v>
                </c:pt>
                <c:pt idx="537">
                  <c:v>0.51608294127554055</c:v>
                </c:pt>
                <c:pt idx="538">
                  <c:v>0.50702074118273399</c:v>
                </c:pt>
                <c:pt idx="539">
                  <c:v>0.51212386994975778</c:v>
                </c:pt>
                <c:pt idx="540">
                  <c:v>0.51070492344609497</c:v>
                </c:pt>
                <c:pt idx="541">
                  <c:v>0.50507807733714838</c:v>
                </c:pt>
                <c:pt idx="542">
                  <c:v>0.50108311520053894</c:v>
                </c:pt>
                <c:pt idx="543">
                  <c:v>0.4989447041215524</c:v>
                </c:pt>
                <c:pt idx="544">
                  <c:v>0.50089221146658136</c:v>
                </c:pt>
                <c:pt idx="545">
                  <c:v>0.50105370492799028</c:v>
                </c:pt>
                <c:pt idx="546">
                  <c:v>0.4970935350284138</c:v>
                </c:pt>
                <c:pt idx="547">
                  <c:v>0.4907467714161507</c:v>
                </c:pt>
                <c:pt idx="548">
                  <c:v>0.49284155399557211</c:v>
                </c:pt>
                <c:pt idx="549">
                  <c:v>0.49144271070038953</c:v>
                </c:pt>
                <c:pt idx="550">
                  <c:v>0.4852185451910882</c:v>
                </c:pt>
                <c:pt idx="551">
                  <c:v>0.48443001848590611</c:v>
                </c:pt>
                <c:pt idx="552">
                  <c:v>0.48878358917150561</c:v>
                </c:pt>
                <c:pt idx="553">
                  <c:v>0.47822470695258612</c:v>
                </c:pt>
                <c:pt idx="554">
                  <c:v>0.47970118425467728</c:v>
                </c:pt>
                <c:pt idx="555">
                  <c:v>0.48434622163423824</c:v>
                </c:pt>
                <c:pt idx="556">
                  <c:v>0.47280915061924544</c:v>
                </c:pt>
                <c:pt idx="557">
                  <c:v>0.47176295765607384</c:v>
                </c:pt>
                <c:pt idx="558">
                  <c:v>0.46699225515342119</c:v>
                </c:pt>
                <c:pt idx="559">
                  <c:v>0.4663842263522599</c:v>
                </c:pt>
                <c:pt idx="560">
                  <c:v>0.47320182414646489</c:v>
                </c:pt>
                <c:pt idx="561">
                  <c:v>0.4654290290187475</c:v>
                </c:pt>
                <c:pt idx="562">
                  <c:v>0.46065075137391259</c:v>
                </c:pt>
                <c:pt idx="563">
                  <c:v>0.47094394706912673</c:v>
                </c:pt>
                <c:pt idx="564">
                  <c:v>0.46178760651096468</c:v>
                </c:pt>
                <c:pt idx="565">
                  <c:v>0.45959353666183528</c:v>
                </c:pt>
                <c:pt idx="566">
                  <c:v>0.46540001547874443</c:v>
                </c:pt>
                <c:pt idx="567">
                  <c:v>0.46331914555514353</c:v>
                </c:pt>
                <c:pt idx="568">
                  <c:v>0.46567388168511487</c:v>
                </c:pt>
                <c:pt idx="569">
                  <c:v>0.45311632730338053</c:v>
                </c:pt>
                <c:pt idx="570">
                  <c:v>0.45933716091824145</c:v>
                </c:pt>
                <c:pt idx="571">
                  <c:v>0.44953151748156722</c:v>
                </c:pt>
                <c:pt idx="572">
                  <c:v>0.49373949985581428</c:v>
                </c:pt>
                <c:pt idx="573">
                  <c:v>0.49158583988791243</c:v>
                </c:pt>
                <c:pt idx="574">
                  <c:v>0.49156849467459351</c:v>
                </c:pt>
                <c:pt idx="575">
                  <c:v>0.47922957499209928</c:v>
                </c:pt>
                <c:pt idx="576">
                  <c:v>0.47441220085728225</c:v>
                </c:pt>
                <c:pt idx="577">
                  <c:v>0.4602324138941557</c:v>
                </c:pt>
                <c:pt idx="578">
                  <c:v>0.44298838180356448</c:v>
                </c:pt>
                <c:pt idx="579">
                  <c:v>0.42749264815808002</c:v>
                </c:pt>
                <c:pt idx="580">
                  <c:v>0.4163087928923575</c:v>
                </c:pt>
                <c:pt idx="581">
                  <c:v>0.3935236861489031</c:v>
                </c:pt>
                <c:pt idx="582">
                  <c:v>0.38388602520955062</c:v>
                </c:pt>
                <c:pt idx="583">
                  <c:v>0.37339594841795881</c:v>
                </c:pt>
                <c:pt idx="584">
                  <c:v>0.3748920126087219</c:v>
                </c:pt>
                <c:pt idx="585">
                  <c:v>0.37930001307439815</c:v>
                </c:pt>
                <c:pt idx="586">
                  <c:v>0.38658190867117909</c:v>
                </c:pt>
                <c:pt idx="587">
                  <c:v>0.38965810336448586</c:v>
                </c:pt>
                <c:pt idx="588">
                  <c:v>0.38713003680211766</c:v>
                </c:pt>
                <c:pt idx="589">
                  <c:v>0.40505411409461378</c:v>
                </c:pt>
                <c:pt idx="590">
                  <c:v>0.39268804355889975</c:v>
                </c:pt>
                <c:pt idx="591">
                  <c:v>0.39426843702737274</c:v>
                </c:pt>
                <c:pt idx="592">
                  <c:v>0.39849500176992814</c:v>
                </c:pt>
                <c:pt idx="593">
                  <c:v>0.40419005164751232</c:v>
                </c:pt>
                <c:pt idx="594">
                  <c:v>0.40007558054217063</c:v>
                </c:pt>
                <c:pt idx="595">
                  <c:v>0.41394933515195631</c:v>
                </c:pt>
                <c:pt idx="596">
                  <c:v>0.41010904253953828</c:v>
                </c:pt>
                <c:pt idx="597">
                  <c:v>0.42111286290462485</c:v>
                </c:pt>
                <c:pt idx="598">
                  <c:v>0.41523932755121851</c:v>
                </c:pt>
                <c:pt idx="599">
                  <c:v>0.4162221354474977</c:v>
                </c:pt>
                <c:pt idx="600">
                  <c:v>0.42213737369328225</c:v>
                </c:pt>
                <c:pt idx="601">
                  <c:v>0.42634369313523285</c:v>
                </c:pt>
                <c:pt idx="602">
                  <c:v>0.41769658442492269</c:v>
                </c:pt>
                <c:pt idx="603">
                  <c:v>0.43013672383326323</c:v>
                </c:pt>
                <c:pt idx="604">
                  <c:v>0.43874220615774334</c:v>
                </c:pt>
                <c:pt idx="605">
                  <c:v>0.43850300968335781</c:v>
                </c:pt>
                <c:pt idx="606">
                  <c:v>0.44119089259761135</c:v>
                </c:pt>
                <c:pt idx="607">
                  <c:v>0.44708078016918151</c:v>
                </c:pt>
                <c:pt idx="608">
                  <c:v>0.43603110106384102</c:v>
                </c:pt>
                <c:pt idx="609">
                  <c:v>0.44289406750148469</c:v>
                </c:pt>
                <c:pt idx="610">
                  <c:v>0.4392077134449815</c:v>
                </c:pt>
                <c:pt idx="611">
                  <c:v>0.44248889200682401</c:v>
                </c:pt>
                <c:pt idx="612">
                  <c:v>0.44614767389640536</c:v>
                </c:pt>
                <c:pt idx="613">
                  <c:v>0.44394199269924239</c:v>
                </c:pt>
                <c:pt idx="614">
                  <c:v>0.45468077758235947</c:v>
                </c:pt>
                <c:pt idx="615">
                  <c:v>0.45630594725799811</c:v>
                </c:pt>
                <c:pt idx="616">
                  <c:v>0.44830098458446094</c:v>
                </c:pt>
                <c:pt idx="617">
                  <c:v>0.45857567765718649</c:v>
                </c:pt>
                <c:pt idx="618">
                  <c:v>0.4773597207892768</c:v>
                </c:pt>
                <c:pt idx="619">
                  <c:v>0.4653972248805695</c:v>
                </c:pt>
                <c:pt idx="620">
                  <c:v>0.47133232233650602</c:v>
                </c:pt>
                <c:pt idx="621">
                  <c:v>0.47697630705965732</c:v>
                </c:pt>
                <c:pt idx="622">
                  <c:v>0.47104120937159483</c:v>
                </c:pt>
                <c:pt idx="623">
                  <c:v>0.47857711133191433</c:v>
                </c:pt>
                <c:pt idx="624">
                  <c:v>0.49174515969835575</c:v>
                </c:pt>
                <c:pt idx="625">
                  <c:v>0.48520297504218085</c:v>
                </c:pt>
                <c:pt idx="626">
                  <c:v>0.48021758497949685</c:v>
                </c:pt>
                <c:pt idx="627">
                  <c:v>0.48319605538419769</c:v>
                </c:pt>
                <c:pt idx="628">
                  <c:v>0.49393513466688216</c:v>
                </c:pt>
                <c:pt idx="629">
                  <c:v>0.49290748601168338</c:v>
                </c:pt>
                <c:pt idx="630">
                  <c:v>0.49362567751040187</c:v>
                </c:pt>
                <c:pt idx="631">
                  <c:v>0.50324582274585783</c:v>
                </c:pt>
                <c:pt idx="632">
                  <c:v>0.49838774835054916</c:v>
                </c:pt>
                <c:pt idx="633">
                  <c:v>0.49992777281352568</c:v>
                </c:pt>
                <c:pt idx="634">
                  <c:v>0.50213418803969956</c:v>
                </c:pt>
                <c:pt idx="635">
                  <c:v>0.50824464520519386</c:v>
                </c:pt>
                <c:pt idx="636">
                  <c:v>0.50808393215713865</c:v>
                </c:pt>
                <c:pt idx="637">
                  <c:v>0.51085744603708882</c:v>
                </c:pt>
                <c:pt idx="638">
                  <c:v>0.51129965798499988</c:v>
                </c:pt>
                <c:pt idx="639">
                  <c:v>0.51702120741734581</c:v>
                </c:pt>
                <c:pt idx="640">
                  <c:v>0.50922000977931736</c:v>
                </c:pt>
                <c:pt idx="641">
                  <c:v>0.5208054897296982</c:v>
                </c:pt>
                <c:pt idx="642">
                  <c:v>0.51950267511622394</c:v>
                </c:pt>
                <c:pt idx="643">
                  <c:v>0.52305824367878007</c:v>
                </c:pt>
                <c:pt idx="644">
                  <c:v>0.52408052896452917</c:v>
                </c:pt>
                <c:pt idx="645">
                  <c:v>0.52819280507922772</c:v>
                </c:pt>
                <c:pt idx="646">
                  <c:v>0.53607059685716951</c:v>
                </c:pt>
                <c:pt idx="647">
                  <c:v>0.53383015543784196</c:v>
                </c:pt>
                <c:pt idx="648">
                  <c:v>0.5274944445716212</c:v>
                </c:pt>
                <c:pt idx="649">
                  <c:v>0.5347446197033574</c:v>
                </c:pt>
                <c:pt idx="650">
                  <c:v>0.53175934020865312</c:v>
                </c:pt>
                <c:pt idx="651">
                  <c:v>0.55400878834647682</c:v>
                </c:pt>
                <c:pt idx="652">
                  <c:v>0.54637480645941239</c:v>
                </c:pt>
                <c:pt idx="653">
                  <c:v>0.54214605828098039</c:v>
                </c:pt>
                <c:pt idx="654">
                  <c:v>0.54994030356948331</c:v>
                </c:pt>
                <c:pt idx="655">
                  <c:v>0.55644941442832763</c:v>
                </c:pt>
                <c:pt idx="656">
                  <c:v>0.55197668317840298</c:v>
                </c:pt>
                <c:pt idx="657">
                  <c:v>0.55174991204988333</c:v>
                </c:pt>
                <c:pt idx="658">
                  <c:v>0.56581355550135104</c:v>
                </c:pt>
                <c:pt idx="659">
                  <c:v>0.55896707841050275</c:v>
                </c:pt>
                <c:pt idx="660">
                  <c:v>0.55897232462493063</c:v>
                </c:pt>
                <c:pt idx="661">
                  <c:v>0.55810066795272939</c:v>
                </c:pt>
                <c:pt idx="662">
                  <c:v>0.56725304435858825</c:v>
                </c:pt>
                <c:pt idx="663">
                  <c:v>0.5568236327825109</c:v>
                </c:pt>
                <c:pt idx="664">
                  <c:v>0.56392332682781487</c:v>
                </c:pt>
                <c:pt idx="665">
                  <c:v>0.55320455305842953</c:v>
                </c:pt>
                <c:pt idx="666">
                  <c:v>0.56413544785970249</c:v>
                </c:pt>
                <c:pt idx="667">
                  <c:v>0.56204602288631267</c:v>
                </c:pt>
                <c:pt idx="668">
                  <c:v>0.5743986899878768</c:v>
                </c:pt>
                <c:pt idx="669">
                  <c:v>0.57682619138782376</c:v>
                </c:pt>
                <c:pt idx="670">
                  <c:v>0.58398575919487938</c:v>
                </c:pt>
                <c:pt idx="671">
                  <c:v>0.57490286287434056</c:v>
                </c:pt>
                <c:pt idx="672">
                  <c:v>0.58417233450270678</c:v>
                </c:pt>
                <c:pt idx="673">
                  <c:v>0.58267751060451012</c:v>
                </c:pt>
                <c:pt idx="674">
                  <c:v>0.58855896930571749</c:v>
                </c:pt>
                <c:pt idx="675">
                  <c:v>0.58422207771673396</c:v>
                </c:pt>
                <c:pt idx="676">
                  <c:v>0.58753987569857236</c:v>
                </c:pt>
                <c:pt idx="677">
                  <c:v>0.59447929801961585</c:v>
                </c:pt>
                <c:pt idx="678">
                  <c:v>0.60411200346142047</c:v>
                </c:pt>
                <c:pt idx="679">
                  <c:v>0.59773029147823542</c:v>
                </c:pt>
                <c:pt idx="680">
                  <c:v>0.59311693387081632</c:v>
                </c:pt>
                <c:pt idx="681">
                  <c:v>0.59995315669388216</c:v>
                </c:pt>
                <c:pt idx="682">
                  <c:v>0.59082661220826693</c:v>
                </c:pt>
                <c:pt idx="683">
                  <c:v>0.60372097542984393</c:v>
                </c:pt>
                <c:pt idx="684">
                  <c:v>0.5947896963573106</c:v>
                </c:pt>
                <c:pt idx="685">
                  <c:v>0.5860332114882445</c:v>
                </c:pt>
                <c:pt idx="686">
                  <c:v>0.59604672133741909</c:v>
                </c:pt>
                <c:pt idx="687">
                  <c:v>0.6090627417495994</c:v>
                </c:pt>
                <c:pt idx="688">
                  <c:v>0.60611018072400824</c:v>
                </c:pt>
                <c:pt idx="689">
                  <c:v>0.60096266398027409</c:v>
                </c:pt>
                <c:pt idx="690">
                  <c:v>0.6139813402426717</c:v>
                </c:pt>
                <c:pt idx="691">
                  <c:v>0.6139813402426717</c:v>
                </c:pt>
                <c:pt idx="692">
                  <c:v>0.6139813402426717</c:v>
                </c:pt>
                <c:pt idx="693">
                  <c:v>0.6139813402426717</c:v>
                </c:pt>
                <c:pt idx="694">
                  <c:v>0.6139813402426717</c:v>
                </c:pt>
                <c:pt idx="695">
                  <c:v>0.6139813402426717</c:v>
                </c:pt>
                <c:pt idx="696">
                  <c:v>0.6139813402426717</c:v>
                </c:pt>
                <c:pt idx="697">
                  <c:v>0.6139813402426717</c:v>
                </c:pt>
                <c:pt idx="698">
                  <c:v>0.6139813402426717</c:v>
                </c:pt>
                <c:pt idx="699">
                  <c:v>0.6139813402426717</c:v>
                </c:pt>
                <c:pt idx="700">
                  <c:v>0.6139813402426717</c:v>
                </c:pt>
                <c:pt idx="701">
                  <c:v>0.6139813402426717</c:v>
                </c:pt>
                <c:pt idx="702">
                  <c:v>0.6139813402426717</c:v>
                </c:pt>
                <c:pt idx="703">
                  <c:v>0.6139813402426717</c:v>
                </c:pt>
                <c:pt idx="704">
                  <c:v>0.6139813402426717</c:v>
                </c:pt>
                <c:pt idx="705">
                  <c:v>0.6139813402426717</c:v>
                </c:pt>
                <c:pt idx="706">
                  <c:v>0.6139813402426717</c:v>
                </c:pt>
                <c:pt idx="707">
                  <c:v>0.6139813402426717</c:v>
                </c:pt>
                <c:pt idx="708">
                  <c:v>0.6139813402426717</c:v>
                </c:pt>
                <c:pt idx="709">
                  <c:v>0.6139813402426717</c:v>
                </c:pt>
                <c:pt idx="710">
                  <c:v>0.6139813402426717</c:v>
                </c:pt>
                <c:pt idx="711">
                  <c:v>0.6139813402426717</c:v>
                </c:pt>
                <c:pt idx="712">
                  <c:v>0.6139813402426717</c:v>
                </c:pt>
                <c:pt idx="713">
                  <c:v>0.6139813402426717</c:v>
                </c:pt>
                <c:pt idx="714">
                  <c:v>0.6139813402426717</c:v>
                </c:pt>
                <c:pt idx="715">
                  <c:v>0.6139813402426717</c:v>
                </c:pt>
                <c:pt idx="716">
                  <c:v>0.6139813402426717</c:v>
                </c:pt>
                <c:pt idx="717">
                  <c:v>0.6139813402426717</c:v>
                </c:pt>
                <c:pt idx="718">
                  <c:v>0.6139813402426717</c:v>
                </c:pt>
                <c:pt idx="719">
                  <c:v>0.6139813402426717</c:v>
                </c:pt>
                <c:pt idx="720">
                  <c:v>0.6139813402426717</c:v>
                </c:pt>
                <c:pt idx="721">
                  <c:v>0.6139813402426717</c:v>
                </c:pt>
                <c:pt idx="722">
                  <c:v>0.6139813402426717</c:v>
                </c:pt>
                <c:pt idx="723">
                  <c:v>0.6139813402426717</c:v>
                </c:pt>
                <c:pt idx="724">
                  <c:v>0.6139813402426717</c:v>
                </c:pt>
                <c:pt idx="725">
                  <c:v>0.6139813402426717</c:v>
                </c:pt>
                <c:pt idx="726">
                  <c:v>0.6139813402426717</c:v>
                </c:pt>
                <c:pt idx="727">
                  <c:v>0.6139813402426717</c:v>
                </c:pt>
                <c:pt idx="728">
                  <c:v>0.6139813402426717</c:v>
                </c:pt>
                <c:pt idx="729">
                  <c:v>0.6139813402426717</c:v>
                </c:pt>
                <c:pt idx="730">
                  <c:v>0.6139813402426717</c:v>
                </c:pt>
                <c:pt idx="731">
                  <c:v>0.6139813402426717</c:v>
                </c:pt>
                <c:pt idx="732">
                  <c:v>0.6139813402426717</c:v>
                </c:pt>
                <c:pt idx="733">
                  <c:v>0.6139813402426717</c:v>
                </c:pt>
                <c:pt idx="734">
                  <c:v>0.6139813402426717</c:v>
                </c:pt>
                <c:pt idx="735">
                  <c:v>0.6139813402426717</c:v>
                </c:pt>
                <c:pt idx="736">
                  <c:v>0.6139813402426717</c:v>
                </c:pt>
                <c:pt idx="737">
                  <c:v>0.6139813402426717</c:v>
                </c:pt>
                <c:pt idx="738">
                  <c:v>0.6139813402426717</c:v>
                </c:pt>
                <c:pt idx="739">
                  <c:v>0.6139813402426717</c:v>
                </c:pt>
                <c:pt idx="740">
                  <c:v>0.6139813402426717</c:v>
                </c:pt>
                <c:pt idx="741">
                  <c:v>0.6139813402426717</c:v>
                </c:pt>
                <c:pt idx="742">
                  <c:v>0.6139813402426717</c:v>
                </c:pt>
                <c:pt idx="743">
                  <c:v>0.6139813402426717</c:v>
                </c:pt>
                <c:pt idx="744">
                  <c:v>0.6139813402426717</c:v>
                </c:pt>
                <c:pt idx="745">
                  <c:v>0.6139813402426717</c:v>
                </c:pt>
                <c:pt idx="746">
                  <c:v>0.6139813402426717</c:v>
                </c:pt>
                <c:pt idx="747">
                  <c:v>0.6139813402426717</c:v>
                </c:pt>
                <c:pt idx="748">
                  <c:v>0.6139813402426717</c:v>
                </c:pt>
                <c:pt idx="749">
                  <c:v>0.6139813402426717</c:v>
                </c:pt>
                <c:pt idx="750">
                  <c:v>0.6139813402426717</c:v>
                </c:pt>
                <c:pt idx="751">
                  <c:v>0.6139813402426717</c:v>
                </c:pt>
                <c:pt idx="752">
                  <c:v>0.6139813402426717</c:v>
                </c:pt>
                <c:pt idx="753">
                  <c:v>0.6139813402426717</c:v>
                </c:pt>
                <c:pt idx="754">
                  <c:v>0.6139813402426717</c:v>
                </c:pt>
                <c:pt idx="755">
                  <c:v>0.6139813402426717</c:v>
                </c:pt>
                <c:pt idx="756">
                  <c:v>0.6139813402426717</c:v>
                </c:pt>
                <c:pt idx="757">
                  <c:v>0.6139813402426717</c:v>
                </c:pt>
                <c:pt idx="758">
                  <c:v>0.6139813402426717</c:v>
                </c:pt>
                <c:pt idx="759">
                  <c:v>0.6139813402426717</c:v>
                </c:pt>
                <c:pt idx="760">
                  <c:v>0.6139813402426717</c:v>
                </c:pt>
                <c:pt idx="761">
                  <c:v>0.6139813402426717</c:v>
                </c:pt>
                <c:pt idx="762">
                  <c:v>0.6139813402426717</c:v>
                </c:pt>
                <c:pt idx="763">
                  <c:v>0.6139813402426717</c:v>
                </c:pt>
                <c:pt idx="764">
                  <c:v>0.6139813402426717</c:v>
                </c:pt>
                <c:pt idx="765">
                  <c:v>0.6139813402426717</c:v>
                </c:pt>
                <c:pt idx="766">
                  <c:v>0.6139813402426717</c:v>
                </c:pt>
                <c:pt idx="767">
                  <c:v>0.6139813402426717</c:v>
                </c:pt>
                <c:pt idx="768">
                  <c:v>0.6139813402426717</c:v>
                </c:pt>
                <c:pt idx="769">
                  <c:v>0.6139813402426717</c:v>
                </c:pt>
                <c:pt idx="770">
                  <c:v>0.6139813402426717</c:v>
                </c:pt>
                <c:pt idx="771">
                  <c:v>0.6139813402426717</c:v>
                </c:pt>
                <c:pt idx="772">
                  <c:v>0.6139813402426717</c:v>
                </c:pt>
                <c:pt idx="773">
                  <c:v>0.6139813402426717</c:v>
                </c:pt>
                <c:pt idx="774">
                  <c:v>0.6139813402426717</c:v>
                </c:pt>
                <c:pt idx="775">
                  <c:v>0.6139813402426717</c:v>
                </c:pt>
                <c:pt idx="776">
                  <c:v>0.6139813402426717</c:v>
                </c:pt>
                <c:pt idx="777">
                  <c:v>0.6139813402426717</c:v>
                </c:pt>
                <c:pt idx="778">
                  <c:v>0.6139813402426717</c:v>
                </c:pt>
                <c:pt idx="779">
                  <c:v>0.6139813402426717</c:v>
                </c:pt>
                <c:pt idx="780">
                  <c:v>0.6139813402426717</c:v>
                </c:pt>
                <c:pt idx="781">
                  <c:v>0.6139813402426717</c:v>
                </c:pt>
                <c:pt idx="782">
                  <c:v>0.6139813402426717</c:v>
                </c:pt>
                <c:pt idx="783">
                  <c:v>0.6139813402426717</c:v>
                </c:pt>
                <c:pt idx="784">
                  <c:v>0.6139813402426717</c:v>
                </c:pt>
                <c:pt idx="785">
                  <c:v>0.6139813402426717</c:v>
                </c:pt>
                <c:pt idx="786">
                  <c:v>0.6139813402426717</c:v>
                </c:pt>
                <c:pt idx="787">
                  <c:v>0.6139813402426717</c:v>
                </c:pt>
                <c:pt idx="788">
                  <c:v>0.6139813402426717</c:v>
                </c:pt>
                <c:pt idx="789">
                  <c:v>0.6139813402426717</c:v>
                </c:pt>
                <c:pt idx="790">
                  <c:v>0.6139813402426717</c:v>
                </c:pt>
                <c:pt idx="791">
                  <c:v>0.6139813402426717</c:v>
                </c:pt>
                <c:pt idx="792">
                  <c:v>0.6139813402426717</c:v>
                </c:pt>
                <c:pt idx="793">
                  <c:v>0.6139813402426717</c:v>
                </c:pt>
                <c:pt idx="794">
                  <c:v>0.6139813402426717</c:v>
                </c:pt>
                <c:pt idx="795">
                  <c:v>0.6139813402426717</c:v>
                </c:pt>
                <c:pt idx="796">
                  <c:v>0.6139813402426717</c:v>
                </c:pt>
                <c:pt idx="797">
                  <c:v>0.6139813402426717</c:v>
                </c:pt>
                <c:pt idx="798">
                  <c:v>0.6139813402426717</c:v>
                </c:pt>
                <c:pt idx="799">
                  <c:v>0.6139813402426717</c:v>
                </c:pt>
                <c:pt idx="800">
                  <c:v>0.6139813402426717</c:v>
                </c:pt>
                <c:pt idx="801">
                  <c:v>0.6139813402426717</c:v>
                </c:pt>
                <c:pt idx="802">
                  <c:v>0.6139813402426717</c:v>
                </c:pt>
                <c:pt idx="803">
                  <c:v>0.6139813402426717</c:v>
                </c:pt>
                <c:pt idx="804">
                  <c:v>0.6139813402426717</c:v>
                </c:pt>
                <c:pt idx="805">
                  <c:v>0.6139813402426717</c:v>
                </c:pt>
                <c:pt idx="806">
                  <c:v>0.6139813402426717</c:v>
                </c:pt>
                <c:pt idx="807">
                  <c:v>0.6139813402426717</c:v>
                </c:pt>
                <c:pt idx="808">
                  <c:v>0.6139813402426717</c:v>
                </c:pt>
                <c:pt idx="809">
                  <c:v>0.6139813402426717</c:v>
                </c:pt>
                <c:pt idx="810">
                  <c:v>0.6139813402426717</c:v>
                </c:pt>
                <c:pt idx="811">
                  <c:v>0.6139813402426717</c:v>
                </c:pt>
                <c:pt idx="812">
                  <c:v>0.6139813402426717</c:v>
                </c:pt>
                <c:pt idx="813">
                  <c:v>0.6139813402426717</c:v>
                </c:pt>
                <c:pt idx="814">
                  <c:v>0.6139813402426717</c:v>
                </c:pt>
                <c:pt idx="815">
                  <c:v>0.6139813402426717</c:v>
                </c:pt>
                <c:pt idx="816">
                  <c:v>0.6139813402426717</c:v>
                </c:pt>
                <c:pt idx="817">
                  <c:v>0.6139813402426717</c:v>
                </c:pt>
                <c:pt idx="818">
                  <c:v>0.6139813402426717</c:v>
                </c:pt>
                <c:pt idx="819">
                  <c:v>0.6139813402426717</c:v>
                </c:pt>
                <c:pt idx="820">
                  <c:v>0.6139813402426717</c:v>
                </c:pt>
                <c:pt idx="821">
                  <c:v>0.6139813402426717</c:v>
                </c:pt>
                <c:pt idx="822">
                  <c:v>0.6139813402426717</c:v>
                </c:pt>
                <c:pt idx="823">
                  <c:v>0.6139813402426717</c:v>
                </c:pt>
                <c:pt idx="824">
                  <c:v>0.6139813402426717</c:v>
                </c:pt>
                <c:pt idx="825">
                  <c:v>0.6139813402426717</c:v>
                </c:pt>
                <c:pt idx="826">
                  <c:v>0.6139813402426717</c:v>
                </c:pt>
                <c:pt idx="827">
                  <c:v>0.6139813402426717</c:v>
                </c:pt>
                <c:pt idx="828">
                  <c:v>0.6139813402426717</c:v>
                </c:pt>
                <c:pt idx="829">
                  <c:v>0.6139813402426717</c:v>
                </c:pt>
                <c:pt idx="830">
                  <c:v>0.6139813402426717</c:v>
                </c:pt>
                <c:pt idx="831">
                  <c:v>0.6139813402426717</c:v>
                </c:pt>
                <c:pt idx="832">
                  <c:v>0.6139813402426717</c:v>
                </c:pt>
                <c:pt idx="833">
                  <c:v>0.6139813402426717</c:v>
                </c:pt>
                <c:pt idx="834">
                  <c:v>0.6139813402426717</c:v>
                </c:pt>
                <c:pt idx="835">
                  <c:v>0.6139813402426717</c:v>
                </c:pt>
                <c:pt idx="836">
                  <c:v>0.6139813402426717</c:v>
                </c:pt>
                <c:pt idx="837">
                  <c:v>0.6139813402426717</c:v>
                </c:pt>
                <c:pt idx="838">
                  <c:v>0.6139813402426717</c:v>
                </c:pt>
                <c:pt idx="839">
                  <c:v>0.6139813402426717</c:v>
                </c:pt>
                <c:pt idx="840">
                  <c:v>0.6139813402426717</c:v>
                </c:pt>
                <c:pt idx="841">
                  <c:v>0.6139813402426717</c:v>
                </c:pt>
                <c:pt idx="842">
                  <c:v>0.6139813402426717</c:v>
                </c:pt>
                <c:pt idx="843">
                  <c:v>0.6139813402426717</c:v>
                </c:pt>
                <c:pt idx="844">
                  <c:v>0.6139813402426717</c:v>
                </c:pt>
                <c:pt idx="845">
                  <c:v>0.6139813402426717</c:v>
                </c:pt>
                <c:pt idx="846">
                  <c:v>0.6139813402426717</c:v>
                </c:pt>
                <c:pt idx="847">
                  <c:v>0.6139813402426717</c:v>
                </c:pt>
                <c:pt idx="848">
                  <c:v>0.6139813402426717</c:v>
                </c:pt>
                <c:pt idx="849">
                  <c:v>0.6139813402426717</c:v>
                </c:pt>
                <c:pt idx="850">
                  <c:v>0.6139813402426717</c:v>
                </c:pt>
                <c:pt idx="851">
                  <c:v>0.6139813402426717</c:v>
                </c:pt>
                <c:pt idx="852">
                  <c:v>0.6139813402426717</c:v>
                </c:pt>
                <c:pt idx="853">
                  <c:v>0.6139813402426717</c:v>
                </c:pt>
                <c:pt idx="854">
                  <c:v>0.6139813402426717</c:v>
                </c:pt>
                <c:pt idx="855">
                  <c:v>0.6139813402426717</c:v>
                </c:pt>
                <c:pt idx="856">
                  <c:v>0.6139813402426717</c:v>
                </c:pt>
                <c:pt idx="857">
                  <c:v>0.6139813402426717</c:v>
                </c:pt>
                <c:pt idx="858">
                  <c:v>0.6139813402426717</c:v>
                </c:pt>
                <c:pt idx="859">
                  <c:v>0.6139813402426717</c:v>
                </c:pt>
                <c:pt idx="860">
                  <c:v>0.6139813402426717</c:v>
                </c:pt>
                <c:pt idx="861">
                  <c:v>0.6139813402426717</c:v>
                </c:pt>
                <c:pt idx="862">
                  <c:v>0.6139813402426717</c:v>
                </c:pt>
                <c:pt idx="863">
                  <c:v>0.6139813402426717</c:v>
                </c:pt>
                <c:pt idx="864">
                  <c:v>0.6139813402426717</c:v>
                </c:pt>
                <c:pt idx="865">
                  <c:v>0.6139813402426717</c:v>
                </c:pt>
                <c:pt idx="866">
                  <c:v>0.6139813402426717</c:v>
                </c:pt>
                <c:pt idx="867">
                  <c:v>0.6139813402426717</c:v>
                </c:pt>
                <c:pt idx="868">
                  <c:v>0.6139813402426717</c:v>
                </c:pt>
                <c:pt idx="869">
                  <c:v>0.6139813402426717</c:v>
                </c:pt>
                <c:pt idx="870">
                  <c:v>0.6139813402426717</c:v>
                </c:pt>
                <c:pt idx="871">
                  <c:v>0.6139813402426717</c:v>
                </c:pt>
                <c:pt idx="872">
                  <c:v>0.6139813402426717</c:v>
                </c:pt>
                <c:pt idx="873">
                  <c:v>0.6139813402426717</c:v>
                </c:pt>
                <c:pt idx="874">
                  <c:v>0.6139813402426717</c:v>
                </c:pt>
                <c:pt idx="875">
                  <c:v>0.6139813402426717</c:v>
                </c:pt>
                <c:pt idx="876">
                  <c:v>0.6139813402426717</c:v>
                </c:pt>
                <c:pt idx="877">
                  <c:v>0.6139813402426717</c:v>
                </c:pt>
                <c:pt idx="878">
                  <c:v>0.6139813402426717</c:v>
                </c:pt>
                <c:pt idx="879">
                  <c:v>0.6139813402426717</c:v>
                </c:pt>
                <c:pt idx="880">
                  <c:v>0.6139813402426717</c:v>
                </c:pt>
                <c:pt idx="881">
                  <c:v>0.6139813402426717</c:v>
                </c:pt>
                <c:pt idx="882">
                  <c:v>0.6139813402426717</c:v>
                </c:pt>
                <c:pt idx="883">
                  <c:v>0.6139813402426717</c:v>
                </c:pt>
                <c:pt idx="884">
                  <c:v>0.6139813402426717</c:v>
                </c:pt>
                <c:pt idx="885">
                  <c:v>0.6139813402426717</c:v>
                </c:pt>
                <c:pt idx="886">
                  <c:v>0.6139813402426717</c:v>
                </c:pt>
                <c:pt idx="887">
                  <c:v>0.6139813402426717</c:v>
                </c:pt>
                <c:pt idx="888">
                  <c:v>0.6139813402426717</c:v>
                </c:pt>
                <c:pt idx="889">
                  <c:v>0.6139813402426717</c:v>
                </c:pt>
                <c:pt idx="890">
                  <c:v>0.6139813402426717</c:v>
                </c:pt>
                <c:pt idx="891">
                  <c:v>0.6139813402426717</c:v>
                </c:pt>
                <c:pt idx="892">
                  <c:v>0.6139813402426717</c:v>
                </c:pt>
                <c:pt idx="893">
                  <c:v>0.6139813402426717</c:v>
                </c:pt>
                <c:pt idx="894">
                  <c:v>0.6139813402426717</c:v>
                </c:pt>
                <c:pt idx="895">
                  <c:v>0.6139813402426717</c:v>
                </c:pt>
                <c:pt idx="896">
                  <c:v>0.6139813402426717</c:v>
                </c:pt>
                <c:pt idx="897">
                  <c:v>0.6139813402426717</c:v>
                </c:pt>
                <c:pt idx="898">
                  <c:v>0.6139813402426717</c:v>
                </c:pt>
                <c:pt idx="899">
                  <c:v>0.6139813402426717</c:v>
                </c:pt>
                <c:pt idx="900">
                  <c:v>0.6139813402426717</c:v>
                </c:pt>
                <c:pt idx="901">
                  <c:v>0.6139813402426717</c:v>
                </c:pt>
                <c:pt idx="902">
                  <c:v>0.6139813402426717</c:v>
                </c:pt>
                <c:pt idx="903">
                  <c:v>0.6139813402426717</c:v>
                </c:pt>
                <c:pt idx="904">
                  <c:v>0.6139813402426717</c:v>
                </c:pt>
                <c:pt idx="905">
                  <c:v>0.6139813402426717</c:v>
                </c:pt>
                <c:pt idx="906">
                  <c:v>0.6139813402426717</c:v>
                </c:pt>
                <c:pt idx="907">
                  <c:v>0.6139813402426717</c:v>
                </c:pt>
                <c:pt idx="908">
                  <c:v>0.6139813402426717</c:v>
                </c:pt>
                <c:pt idx="909">
                  <c:v>0.6139813402426717</c:v>
                </c:pt>
                <c:pt idx="910">
                  <c:v>0.6139813402426717</c:v>
                </c:pt>
                <c:pt idx="911">
                  <c:v>0.6139813402426717</c:v>
                </c:pt>
                <c:pt idx="912">
                  <c:v>0.6139813402426717</c:v>
                </c:pt>
                <c:pt idx="913">
                  <c:v>0.6139813402426717</c:v>
                </c:pt>
                <c:pt idx="914">
                  <c:v>0.6139813402426717</c:v>
                </c:pt>
                <c:pt idx="915">
                  <c:v>0.6139813402426717</c:v>
                </c:pt>
                <c:pt idx="916">
                  <c:v>0.6139813402426717</c:v>
                </c:pt>
                <c:pt idx="917">
                  <c:v>0.6139813402426717</c:v>
                </c:pt>
                <c:pt idx="918">
                  <c:v>0.6139813402426717</c:v>
                </c:pt>
                <c:pt idx="919">
                  <c:v>0.6139813402426717</c:v>
                </c:pt>
                <c:pt idx="920">
                  <c:v>0.6139813402426717</c:v>
                </c:pt>
                <c:pt idx="921">
                  <c:v>0.6139813402426717</c:v>
                </c:pt>
                <c:pt idx="922">
                  <c:v>0.6139813402426717</c:v>
                </c:pt>
                <c:pt idx="923">
                  <c:v>0.6139813402426717</c:v>
                </c:pt>
                <c:pt idx="924">
                  <c:v>0.6139813402426717</c:v>
                </c:pt>
                <c:pt idx="925">
                  <c:v>0.6139813402426717</c:v>
                </c:pt>
                <c:pt idx="926">
                  <c:v>0.6139813402426717</c:v>
                </c:pt>
                <c:pt idx="927">
                  <c:v>0.6139813402426717</c:v>
                </c:pt>
                <c:pt idx="928">
                  <c:v>0.6139813402426717</c:v>
                </c:pt>
                <c:pt idx="929">
                  <c:v>0.6139813402426717</c:v>
                </c:pt>
                <c:pt idx="930">
                  <c:v>0.6139813402426717</c:v>
                </c:pt>
                <c:pt idx="931">
                  <c:v>0.6139813402426717</c:v>
                </c:pt>
                <c:pt idx="932">
                  <c:v>0.6139813402426717</c:v>
                </c:pt>
                <c:pt idx="933">
                  <c:v>0.6139813402426717</c:v>
                </c:pt>
                <c:pt idx="934">
                  <c:v>0.6139813402426717</c:v>
                </c:pt>
                <c:pt idx="935">
                  <c:v>0.6139813402426717</c:v>
                </c:pt>
                <c:pt idx="936">
                  <c:v>0.6139813402426717</c:v>
                </c:pt>
                <c:pt idx="937">
                  <c:v>0.6139813402426717</c:v>
                </c:pt>
                <c:pt idx="938">
                  <c:v>0.6139813402426717</c:v>
                </c:pt>
                <c:pt idx="939">
                  <c:v>0.6139813402426717</c:v>
                </c:pt>
                <c:pt idx="940">
                  <c:v>0.6139813402426717</c:v>
                </c:pt>
                <c:pt idx="941">
                  <c:v>0.6139813402426717</c:v>
                </c:pt>
                <c:pt idx="942">
                  <c:v>0.6139813402426717</c:v>
                </c:pt>
                <c:pt idx="943">
                  <c:v>0.6139813402426717</c:v>
                </c:pt>
                <c:pt idx="944">
                  <c:v>0.6139813402426717</c:v>
                </c:pt>
                <c:pt idx="945">
                  <c:v>0.6139813402426717</c:v>
                </c:pt>
                <c:pt idx="946">
                  <c:v>0.6139813402426717</c:v>
                </c:pt>
                <c:pt idx="947">
                  <c:v>0.6139813402426717</c:v>
                </c:pt>
                <c:pt idx="948">
                  <c:v>0.6139813402426717</c:v>
                </c:pt>
                <c:pt idx="949">
                  <c:v>0.6139813402426717</c:v>
                </c:pt>
                <c:pt idx="950">
                  <c:v>0.6139813402426717</c:v>
                </c:pt>
                <c:pt idx="951">
                  <c:v>0.6139813402426717</c:v>
                </c:pt>
                <c:pt idx="952">
                  <c:v>0.6139813402426717</c:v>
                </c:pt>
                <c:pt idx="953">
                  <c:v>0.6139813402426717</c:v>
                </c:pt>
                <c:pt idx="954">
                  <c:v>0.6139813402426717</c:v>
                </c:pt>
                <c:pt idx="955">
                  <c:v>0.6139813402426717</c:v>
                </c:pt>
                <c:pt idx="956">
                  <c:v>0.6139813402426717</c:v>
                </c:pt>
                <c:pt idx="957">
                  <c:v>0.6139813402426717</c:v>
                </c:pt>
                <c:pt idx="958">
                  <c:v>0.6139813402426717</c:v>
                </c:pt>
                <c:pt idx="959">
                  <c:v>0.6139813402426717</c:v>
                </c:pt>
                <c:pt idx="960">
                  <c:v>0.6139813402426717</c:v>
                </c:pt>
                <c:pt idx="961">
                  <c:v>0.6139813402426717</c:v>
                </c:pt>
                <c:pt idx="962">
                  <c:v>0.6139813402426717</c:v>
                </c:pt>
                <c:pt idx="963">
                  <c:v>0.6139813402426717</c:v>
                </c:pt>
                <c:pt idx="964">
                  <c:v>0.6139813402426717</c:v>
                </c:pt>
                <c:pt idx="965">
                  <c:v>0.6139813402426717</c:v>
                </c:pt>
                <c:pt idx="966">
                  <c:v>0.6139813402426717</c:v>
                </c:pt>
                <c:pt idx="967">
                  <c:v>0.6139813402426717</c:v>
                </c:pt>
                <c:pt idx="968">
                  <c:v>0.6139813402426717</c:v>
                </c:pt>
                <c:pt idx="969">
                  <c:v>0.6139813402426717</c:v>
                </c:pt>
                <c:pt idx="970">
                  <c:v>0.6139813402426717</c:v>
                </c:pt>
                <c:pt idx="971">
                  <c:v>0.6139813402426717</c:v>
                </c:pt>
                <c:pt idx="972">
                  <c:v>0.6139813402426717</c:v>
                </c:pt>
                <c:pt idx="973">
                  <c:v>0.6139813402426717</c:v>
                </c:pt>
                <c:pt idx="974">
                  <c:v>0.6139813402426717</c:v>
                </c:pt>
                <c:pt idx="975">
                  <c:v>0.6139813402426717</c:v>
                </c:pt>
                <c:pt idx="976">
                  <c:v>0.6139813402426717</c:v>
                </c:pt>
                <c:pt idx="977">
                  <c:v>0.6139813402426717</c:v>
                </c:pt>
                <c:pt idx="978">
                  <c:v>0.6139813402426717</c:v>
                </c:pt>
                <c:pt idx="979">
                  <c:v>0.6139813402426717</c:v>
                </c:pt>
                <c:pt idx="980">
                  <c:v>0.6139813402426717</c:v>
                </c:pt>
                <c:pt idx="981">
                  <c:v>0.6139813402426717</c:v>
                </c:pt>
                <c:pt idx="982">
                  <c:v>0.6139813402426717</c:v>
                </c:pt>
                <c:pt idx="983">
                  <c:v>0.6139813402426717</c:v>
                </c:pt>
                <c:pt idx="984">
                  <c:v>0.6139813402426717</c:v>
                </c:pt>
                <c:pt idx="985">
                  <c:v>0.6139813402426717</c:v>
                </c:pt>
                <c:pt idx="986">
                  <c:v>0.6139813402426717</c:v>
                </c:pt>
                <c:pt idx="987">
                  <c:v>0.6139813402426717</c:v>
                </c:pt>
                <c:pt idx="988">
                  <c:v>0.6139813402426717</c:v>
                </c:pt>
                <c:pt idx="989">
                  <c:v>0.6139813402426717</c:v>
                </c:pt>
                <c:pt idx="990">
                  <c:v>0.6139813402426717</c:v>
                </c:pt>
                <c:pt idx="991">
                  <c:v>0.6139813402426717</c:v>
                </c:pt>
                <c:pt idx="992">
                  <c:v>0.6139813402426717</c:v>
                </c:pt>
                <c:pt idx="993">
                  <c:v>0.6139813402426717</c:v>
                </c:pt>
                <c:pt idx="994">
                  <c:v>0.6139813402426717</c:v>
                </c:pt>
                <c:pt idx="995">
                  <c:v>0.6139813402426717</c:v>
                </c:pt>
                <c:pt idx="996">
                  <c:v>0.6139813402426717</c:v>
                </c:pt>
                <c:pt idx="997">
                  <c:v>0.6139813402426717</c:v>
                </c:pt>
                <c:pt idx="998">
                  <c:v>0.6139813402426717</c:v>
                </c:pt>
                <c:pt idx="999">
                  <c:v>0.6139813402426717</c:v>
                </c:pt>
                <c:pt idx="1000">
                  <c:v>0.6139813402426717</c:v>
                </c:pt>
                <c:pt idx="1001">
                  <c:v>0.6139813402426717</c:v>
                </c:pt>
                <c:pt idx="1002">
                  <c:v>0.6139813402426717</c:v>
                </c:pt>
                <c:pt idx="1003">
                  <c:v>0.6139813402426717</c:v>
                </c:pt>
                <c:pt idx="1004">
                  <c:v>0.6139813402426717</c:v>
                </c:pt>
                <c:pt idx="1005">
                  <c:v>0.6139813402426717</c:v>
                </c:pt>
                <c:pt idx="1006">
                  <c:v>0.6139813402426717</c:v>
                </c:pt>
                <c:pt idx="1007">
                  <c:v>0.6139813402426717</c:v>
                </c:pt>
                <c:pt idx="1008">
                  <c:v>0.6139813402426717</c:v>
                </c:pt>
                <c:pt idx="1009">
                  <c:v>0.6139813402426717</c:v>
                </c:pt>
                <c:pt idx="1010">
                  <c:v>0.6139813402426717</c:v>
                </c:pt>
                <c:pt idx="1011">
                  <c:v>0.6139813402426717</c:v>
                </c:pt>
                <c:pt idx="1012">
                  <c:v>0.6139813402426717</c:v>
                </c:pt>
                <c:pt idx="1013">
                  <c:v>0.6139813402426717</c:v>
                </c:pt>
                <c:pt idx="1014">
                  <c:v>0.6139813402426717</c:v>
                </c:pt>
                <c:pt idx="1015">
                  <c:v>0.6139813402426717</c:v>
                </c:pt>
                <c:pt idx="1016">
                  <c:v>0.6139813402426717</c:v>
                </c:pt>
                <c:pt idx="1017">
                  <c:v>0.6139813402426717</c:v>
                </c:pt>
                <c:pt idx="1018">
                  <c:v>0.6139813402426717</c:v>
                </c:pt>
                <c:pt idx="1019">
                  <c:v>0.6139813402426717</c:v>
                </c:pt>
                <c:pt idx="1020">
                  <c:v>0.6139813402426717</c:v>
                </c:pt>
                <c:pt idx="1021">
                  <c:v>0.6139813402426717</c:v>
                </c:pt>
                <c:pt idx="1022">
                  <c:v>0.6139813402426717</c:v>
                </c:pt>
                <c:pt idx="1023">
                  <c:v>0.6139813402426717</c:v>
                </c:pt>
                <c:pt idx="1024">
                  <c:v>0.6139813402426717</c:v>
                </c:pt>
                <c:pt idx="1025">
                  <c:v>0.6139813402426717</c:v>
                </c:pt>
                <c:pt idx="1026">
                  <c:v>0.6139813402426717</c:v>
                </c:pt>
                <c:pt idx="1027">
                  <c:v>0.6139813402426717</c:v>
                </c:pt>
                <c:pt idx="1028">
                  <c:v>0.6139813402426717</c:v>
                </c:pt>
                <c:pt idx="1029">
                  <c:v>0.6139813402426717</c:v>
                </c:pt>
                <c:pt idx="1030">
                  <c:v>0.6139813402426717</c:v>
                </c:pt>
                <c:pt idx="1031">
                  <c:v>0.6139813402426717</c:v>
                </c:pt>
                <c:pt idx="1032">
                  <c:v>0.6139813402426717</c:v>
                </c:pt>
                <c:pt idx="1033">
                  <c:v>0.6139813402426717</c:v>
                </c:pt>
                <c:pt idx="1034">
                  <c:v>0.6139813402426717</c:v>
                </c:pt>
                <c:pt idx="1035">
                  <c:v>0.6139813402426717</c:v>
                </c:pt>
                <c:pt idx="1036">
                  <c:v>0.6139813402426717</c:v>
                </c:pt>
                <c:pt idx="1037">
                  <c:v>0.6139813402426717</c:v>
                </c:pt>
                <c:pt idx="1038">
                  <c:v>0.6139813402426717</c:v>
                </c:pt>
                <c:pt idx="1039">
                  <c:v>0.6139813402426717</c:v>
                </c:pt>
                <c:pt idx="1040">
                  <c:v>0.6139813402426717</c:v>
                </c:pt>
                <c:pt idx="1041">
                  <c:v>0.6139813402426717</c:v>
                </c:pt>
                <c:pt idx="1042">
                  <c:v>0.6139813402426717</c:v>
                </c:pt>
                <c:pt idx="1043">
                  <c:v>0.6139813402426717</c:v>
                </c:pt>
                <c:pt idx="1044">
                  <c:v>0.6139813402426717</c:v>
                </c:pt>
                <c:pt idx="1045">
                  <c:v>0.6139813402426717</c:v>
                </c:pt>
                <c:pt idx="1046">
                  <c:v>0.6139813402426717</c:v>
                </c:pt>
                <c:pt idx="1047">
                  <c:v>0.6139813402426717</c:v>
                </c:pt>
                <c:pt idx="1048">
                  <c:v>0.6139813402426717</c:v>
                </c:pt>
                <c:pt idx="1049">
                  <c:v>0.6139813402426717</c:v>
                </c:pt>
                <c:pt idx="1050">
                  <c:v>0.6139813402426717</c:v>
                </c:pt>
                <c:pt idx="1051">
                  <c:v>0.6139813402426717</c:v>
                </c:pt>
                <c:pt idx="1052">
                  <c:v>0.6139813402426717</c:v>
                </c:pt>
                <c:pt idx="1053">
                  <c:v>0.6139813402426717</c:v>
                </c:pt>
                <c:pt idx="1054">
                  <c:v>0.6139813402426717</c:v>
                </c:pt>
                <c:pt idx="1055">
                  <c:v>0.6139813402426717</c:v>
                </c:pt>
                <c:pt idx="1056">
                  <c:v>0.6139813402426717</c:v>
                </c:pt>
                <c:pt idx="1057">
                  <c:v>0.6139813402426717</c:v>
                </c:pt>
                <c:pt idx="1058">
                  <c:v>0.6139813402426717</c:v>
                </c:pt>
                <c:pt idx="1059">
                  <c:v>0.6139813402426717</c:v>
                </c:pt>
                <c:pt idx="1060">
                  <c:v>0.6139813402426717</c:v>
                </c:pt>
                <c:pt idx="1061">
                  <c:v>0.6139813402426717</c:v>
                </c:pt>
                <c:pt idx="1062">
                  <c:v>0.6139813402426717</c:v>
                </c:pt>
                <c:pt idx="1063">
                  <c:v>0.6139813402426717</c:v>
                </c:pt>
                <c:pt idx="1064">
                  <c:v>0.6139813402426717</c:v>
                </c:pt>
                <c:pt idx="1065">
                  <c:v>0.6139813402426717</c:v>
                </c:pt>
                <c:pt idx="1066">
                  <c:v>0.6139813402426717</c:v>
                </c:pt>
                <c:pt idx="1067">
                  <c:v>0.6139813402426717</c:v>
                </c:pt>
                <c:pt idx="1068">
                  <c:v>0.6139813402426717</c:v>
                </c:pt>
                <c:pt idx="1069">
                  <c:v>0.6139813402426717</c:v>
                </c:pt>
                <c:pt idx="1070">
                  <c:v>0.6139813402426717</c:v>
                </c:pt>
                <c:pt idx="1071">
                  <c:v>0.6139813402426717</c:v>
                </c:pt>
                <c:pt idx="1072">
                  <c:v>0.6139813402426717</c:v>
                </c:pt>
                <c:pt idx="1073">
                  <c:v>0.6139813402426717</c:v>
                </c:pt>
                <c:pt idx="1074">
                  <c:v>0.6139813402426717</c:v>
                </c:pt>
                <c:pt idx="1075">
                  <c:v>0.6139813402426717</c:v>
                </c:pt>
                <c:pt idx="1076">
                  <c:v>0.6139813402426717</c:v>
                </c:pt>
                <c:pt idx="1077">
                  <c:v>0.6139813402426717</c:v>
                </c:pt>
                <c:pt idx="1078">
                  <c:v>0.6139813402426717</c:v>
                </c:pt>
                <c:pt idx="1079">
                  <c:v>0.6139813402426717</c:v>
                </c:pt>
                <c:pt idx="1080">
                  <c:v>0.6139813402426717</c:v>
                </c:pt>
                <c:pt idx="1081">
                  <c:v>0.6139813402426717</c:v>
                </c:pt>
                <c:pt idx="1082">
                  <c:v>0.6139813402426717</c:v>
                </c:pt>
                <c:pt idx="1083">
                  <c:v>0.6139813402426717</c:v>
                </c:pt>
                <c:pt idx="1084">
                  <c:v>0.6139813402426717</c:v>
                </c:pt>
                <c:pt idx="1085">
                  <c:v>0.6139813402426717</c:v>
                </c:pt>
                <c:pt idx="1086">
                  <c:v>0.6139813402426717</c:v>
                </c:pt>
                <c:pt idx="1087">
                  <c:v>0.6139813402426717</c:v>
                </c:pt>
                <c:pt idx="1088">
                  <c:v>0.6139813402426717</c:v>
                </c:pt>
                <c:pt idx="1089">
                  <c:v>0.6139813402426717</c:v>
                </c:pt>
                <c:pt idx="1090">
                  <c:v>0.6139813402426717</c:v>
                </c:pt>
                <c:pt idx="1091">
                  <c:v>0.6139813402426717</c:v>
                </c:pt>
                <c:pt idx="1092">
                  <c:v>0.6139813402426717</c:v>
                </c:pt>
                <c:pt idx="1093">
                  <c:v>0.6139813402426717</c:v>
                </c:pt>
                <c:pt idx="1094">
                  <c:v>0.6139813402426717</c:v>
                </c:pt>
                <c:pt idx="1095">
                  <c:v>0.6139813402426717</c:v>
                </c:pt>
                <c:pt idx="1096">
                  <c:v>0.6139813402426717</c:v>
                </c:pt>
                <c:pt idx="1097">
                  <c:v>0.6139813402426717</c:v>
                </c:pt>
                <c:pt idx="1098">
                  <c:v>0.6139813402426717</c:v>
                </c:pt>
                <c:pt idx="1099">
                  <c:v>0.6139813402426717</c:v>
                </c:pt>
                <c:pt idx="1100">
                  <c:v>0.6139813402426717</c:v>
                </c:pt>
                <c:pt idx="1101">
                  <c:v>0.6139813402426717</c:v>
                </c:pt>
                <c:pt idx="1102">
                  <c:v>0.6139813402426717</c:v>
                </c:pt>
                <c:pt idx="1103">
                  <c:v>0.6139813402426717</c:v>
                </c:pt>
                <c:pt idx="1104">
                  <c:v>0.6139813402426717</c:v>
                </c:pt>
                <c:pt idx="1105">
                  <c:v>0.6139813402426717</c:v>
                </c:pt>
                <c:pt idx="1106">
                  <c:v>0.6139813402426717</c:v>
                </c:pt>
                <c:pt idx="1107">
                  <c:v>0.6139813402426717</c:v>
                </c:pt>
                <c:pt idx="1108">
                  <c:v>0.6139813402426717</c:v>
                </c:pt>
                <c:pt idx="1109">
                  <c:v>0.6139813402426717</c:v>
                </c:pt>
                <c:pt idx="1110">
                  <c:v>0.6139813402426717</c:v>
                </c:pt>
                <c:pt idx="1111">
                  <c:v>0.6139813402426717</c:v>
                </c:pt>
                <c:pt idx="1112">
                  <c:v>0.6139813402426717</c:v>
                </c:pt>
                <c:pt idx="1113">
                  <c:v>0.6139813402426717</c:v>
                </c:pt>
                <c:pt idx="1114">
                  <c:v>0.6139813402426717</c:v>
                </c:pt>
                <c:pt idx="1115">
                  <c:v>0.6139813402426717</c:v>
                </c:pt>
                <c:pt idx="1116">
                  <c:v>0.6139813402426717</c:v>
                </c:pt>
                <c:pt idx="1117">
                  <c:v>0.6139813402426717</c:v>
                </c:pt>
                <c:pt idx="1118">
                  <c:v>0.6139813402426717</c:v>
                </c:pt>
                <c:pt idx="1119">
                  <c:v>0.6139813402426717</c:v>
                </c:pt>
                <c:pt idx="1120">
                  <c:v>0.6139813402426717</c:v>
                </c:pt>
                <c:pt idx="1121">
                  <c:v>0.6139813402426717</c:v>
                </c:pt>
                <c:pt idx="1122">
                  <c:v>0.6139813402426717</c:v>
                </c:pt>
                <c:pt idx="1123">
                  <c:v>0.6139813402426717</c:v>
                </c:pt>
                <c:pt idx="1124">
                  <c:v>0.6139813402426717</c:v>
                </c:pt>
                <c:pt idx="1125">
                  <c:v>0.6139813402426717</c:v>
                </c:pt>
                <c:pt idx="1126">
                  <c:v>0.6139813402426717</c:v>
                </c:pt>
                <c:pt idx="1127">
                  <c:v>0.6139813402426717</c:v>
                </c:pt>
                <c:pt idx="1128">
                  <c:v>0.6139813402426717</c:v>
                </c:pt>
                <c:pt idx="1129">
                  <c:v>0.6139813402426717</c:v>
                </c:pt>
                <c:pt idx="1130">
                  <c:v>0.6139813402426717</c:v>
                </c:pt>
                <c:pt idx="1131">
                  <c:v>0.6139813402426717</c:v>
                </c:pt>
                <c:pt idx="1132">
                  <c:v>0.6139813402426717</c:v>
                </c:pt>
                <c:pt idx="1133">
                  <c:v>0.6139813402426717</c:v>
                </c:pt>
                <c:pt idx="1134">
                  <c:v>0.6139813402426717</c:v>
                </c:pt>
                <c:pt idx="1135">
                  <c:v>0.6139813402426717</c:v>
                </c:pt>
                <c:pt idx="1136">
                  <c:v>0.6139813402426717</c:v>
                </c:pt>
                <c:pt idx="1137">
                  <c:v>0.6139813402426717</c:v>
                </c:pt>
                <c:pt idx="1138">
                  <c:v>0.6139813402426717</c:v>
                </c:pt>
                <c:pt idx="1139">
                  <c:v>0.6139813402426717</c:v>
                </c:pt>
                <c:pt idx="1140">
                  <c:v>0.6139813402426717</c:v>
                </c:pt>
                <c:pt idx="1141">
                  <c:v>0.6139813402426717</c:v>
                </c:pt>
                <c:pt idx="1142">
                  <c:v>0.6139813402426717</c:v>
                </c:pt>
                <c:pt idx="1143">
                  <c:v>0.6139813402426717</c:v>
                </c:pt>
                <c:pt idx="1144">
                  <c:v>0.6139813402426717</c:v>
                </c:pt>
                <c:pt idx="1145">
                  <c:v>0.6139813402426717</c:v>
                </c:pt>
                <c:pt idx="1146">
                  <c:v>0.6139813402426717</c:v>
                </c:pt>
                <c:pt idx="1147">
                  <c:v>0.6139813402426717</c:v>
                </c:pt>
                <c:pt idx="1148">
                  <c:v>0.6139813402426717</c:v>
                </c:pt>
                <c:pt idx="1149">
                  <c:v>0.6139813402426717</c:v>
                </c:pt>
                <c:pt idx="1150">
                  <c:v>0.6139813402426717</c:v>
                </c:pt>
                <c:pt idx="1151">
                  <c:v>0.6139813402426717</c:v>
                </c:pt>
                <c:pt idx="1152">
                  <c:v>0.6139813402426717</c:v>
                </c:pt>
                <c:pt idx="1153">
                  <c:v>0.6139813402426717</c:v>
                </c:pt>
                <c:pt idx="1154">
                  <c:v>0.6139813402426717</c:v>
                </c:pt>
                <c:pt idx="1155">
                  <c:v>0.6139813402426717</c:v>
                </c:pt>
                <c:pt idx="1156">
                  <c:v>0.6139813402426717</c:v>
                </c:pt>
                <c:pt idx="1157">
                  <c:v>0.6139813402426717</c:v>
                </c:pt>
                <c:pt idx="1158">
                  <c:v>0.6139813402426717</c:v>
                </c:pt>
                <c:pt idx="1159">
                  <c:v>0.6139813402426717</c:v>
                </c:pt>
                <c:pt idx="1160">
                  <c:v>0.6139813402426717</c:v>
                </c:pt>
                <c:pt idx="1161">
                  <c:v>0.6139813402426717</c:v>
                </c:pt>
                <c:pt idx="1162">
                  <c:v>0.6139813402426717</c:v>
                </c:pt>
                <c:pt idx="1163">
                  <c:v>0.6139813402426717</c:v>
                </c:pt>
                <c:pt idx="1164">
                  <c:v>0.6139813402426717</c:v>
                </c:pt>
                <c:pt idx="1165">
                  <c:v>0.6139813402426717</c:v>
                </c:pt>
                <c:pt idx="1166">
                  <c:v>0.6139813402426717</c:v>
                </c:pt>
                <c:pt idx="1167">
                  <c:v>0.6139813402426717</c:v>
                </c:pt>
                <c:pt idx="1168">
                  <c:v>0.6139813402426717</c:v>
                </c:pt>
                <c:pt idx="1169">
                  <c:v>0.6139813402426717</c:v>
                </c:pt>
                <c:pt idx="1170">
                  <c:v>0.6139813402426717</c:v>
                </c:pt>
                <c:pt idx="1171">
                  <c:v>0.6139813402426717</c:v>
                </c:pt>
                <c:pt idx="1172">
                  <c:v>0.6139813402426717</c:v>
                </c:pt>
                <c:pt idx="1173">
                  <c:v>0.6139813402426717</c:v>
                </c:pt>
                <c:pt idx="1174">
                  <c:v>0.6139813402426717</c:v>
                </c:pt>
                <c:pt idx="1175">
                  <c:v>0.6139813402426717</c:v>
                </c:pt>
                <c:pt idx="1176">
                  <c:v>0.6139813402426717</c:v>
                </c:pt>
                <c:pt idx="1177">
                  <c:v>0.6139813402426717</c:v>
                </c:pt>
                <c:pt idx="1178">
                  <c:v>0.6139813402426717</c:v>
                </c:pt>
                <c:pt idx="1179">
                  <c:v>0.6139813402426717</c:v>
                </c:pt>
                <c:pt idx="1180">
                  <c:v>0.6139813402426717</c:v>
                </c:pt>
                <c:pt idx="1181">
                  <c:v>0.6139813402426717</c:v>
                </c:pt>
                <c:pt idx="1182">
                  <c:v>0.6139813402426717</c:v>
                </c:pt>
                <c:pt idx="1183">
                  <c:v>0.6139813402426717</c:v>
                </c:pt>
                <c:pt idx="1184">
                  <c:v>0.6139813402426717</c:v>
                </c:pt>
                <c:pt idx="1185">
                  <c:v>0.6139813402426717</c:v>
                </c:pt>
                <c:pt idx="1186">
                  <c:v>0.6139813402426717</c:v>
                </c:pt>
                <c:pt idx="1187">
                  <c:v>0.6139813402426717</c:v>
                </c:pt>
                <c:pt idx="1188">
                  <c:v>0.6139813402426717</c:v>
                </c:pt>
                <c:pt idx="1189">
                  <c:v>0.6139813402426717</c:v>
                </c:pt>
                <c:pt idx="1190">
                  <c:v>0.6139813402426717</c:v>
                </c:pt>
                <c:pt idx="1191">
                  <c:v>0.6139813402426717</c:v>
                </c:pt>
                <c:pt idx="1192">
                  <c:v>0.6139813402426717</c:v>
                </c:pt>
                <c:pt idx="1193">
                  <c:v>0.6139813402426717</c:v>
                </c:pt>
                <c:pt idx="1194">
                  <c:v>0.6139813402426717</c:v>
                </c:pt>
                <c:pt idx="1195">
                  <c:v>0.6139813402426717</c:v>
                </c:pt>
                <c:pt idx="1196">
                  <c:v>0.6139813402426717</c:v>
                </c:pt>
                <c:pt idx="1197">
                  <c:v>0.6139813402426717</c:v>
                </c:pt>
                <c:pt idx="1198">
                  <c:v>0.6139813402426717</c:v>
                </c:pt>
                <c:pt idx="1199">
                  <c:v>0.6139813402426717</c:v>
                </c:pt>
                <c:pt idx="1200">
                  <c:v>0.6139813402426717</c:v>
                </c:pt>
                <c:pt idx="1201">
                  <c:v>0.6139813402426717</c:v>
                </c:pt>
                <c:pt idx="1202">
                  <c:v>0.6139813402426717</c:v>
                </c:pt>
                <c:pt idx="1203">
                  <c:v>0.6139813402426717</c:v>
                </c:pt>
                <c:pt idx="1204">
                  <c:v>0.6139813402426717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7D-4CC2-B49F-5A04D317B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647344"/>
        <c:axId val="1935641584"/>
      </c:lineChart>
      <c:catAx>
        <c:axId val="19356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41584"/>
        <c:crosses val="autoZero"/>
        <c:auto val="1"/>
        <c:lblAlgn val="ctr"/>
        <c:lblOffset val="100"/>
        <c:noMultiLvlLbl val="0"/>
      </c:catAx>
      <c:valAx>
        <c:axId val="19356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4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Sheet1!$K$2:$K$1206</c:f>
              <c:numCache>
                <c:formatCode>General</c:formatCode>
                <c:ptCount val="1205"/>
                <c:pt idx="0">
                  <c:v>5.1799645177578846E-2</c:v>
                </c:pt>
                <c:pt idx="1">
                  <c:v>3.825058393313352E-2</c:v>
                </c:pt>
                <c:pt idx="2">
                  <c:v>2.3333002269233738E-2</c:v>
                </c:pt>
                <c:pt idx="3">
                  <c:v>1.0241288402107251E-2</c:v>
                </c:pt>
                <c:pt idx="4">
                  <c:v>-3.9103805656122148E-3</c:v>
                </c:pt>
                <c:pt idx="5">
                  <c:v>-1.7115744217162998E-2</c:v>
                </c:pt>
                <c:pt idx="6">
                  <c:v>-2.9672262464747412E-2</c:v>
                </c:pt>
                <c:pt idx="7">
                  <c:v>-4.2111015370545957E-2</c:v>
                </c:pt>
                <c:pt idx="8">
                  <c:v>-5.3344664825539567E-2</c:v>
                </c:pt>
                <c:pt idx="9">
                  <c:v>-6.4329055530355284E-2</c:v>
                </c:pt>
                <c:pt idx="10">
                  <c:v>-7.2882205603515438E-2</c:v>
                </c:pt>
                <c:pt idx="11">
                  <c:v>-7.5271350856954911E-2</c:v>
                </c:pt>
                <c:pt idx="12">
                  <c:v>-7.543115402169942E-2</c:v>
                </c:pt>
                <c:pt idx="13">
                  <c:v>-7.5797257903872151E-2</c:v>
                </c:pt>
                <c:pt idx="14">
                  <c:v>-7.5445265261625316E-2</c:v>
                </c:pt>
                <c:pt idx="15">
                  <c:v>-7.4043369353089972E-2</c:v>
                </c:pt>
                <c:pt idx="16">
                  <c:v>-7.4630112995477838E-2</c:v>
                </c:pt>
                <c:pt idx="17">
                  <c:v>-7.4952704960258743E-2</c:v>
                </c:pt>
                <c:pt idx="18">
                  <c:v>-7.5696632922767293E-2</c:v>
                </c:pt>
                <c:pt idx="19">
                  <c:v>-7.5440059773369761E-2</c:v>
                </c:pt>
                <c:pt idx="20">
                  <c:v>-7.6103493272272615E-2</c:v>
                </c:pt>
                <c:pt idx="21">
                  <c:v>-7.7178173347718371E-2</c:v>
                </c:pt>
                <c:pt idx="22">
                  <c:v>-7.7870428900911115E-2</c:v>
                </c:pt>
                <c:pt idx="23">
                  <c:v>-7.7027777035331368E-2</c:v>
                </c:pt>
                <c:pt idx="24">
                  <c:v>-7.6169189457253594E-2</c:v>
                </c:pt>
                <c:pt idx="25">
                  <c:v>-7.6545284055567819E-2</c:v>
                </c:pt>
                <c:pt idx="26">
                  <c:v>-7.6107101641565755E-2</c:v>
                </c:pt>
                <c:pt idx="27">
                  <c:v>-7.6182340833215179E-2</c:v>
                </c:pt>
                <c:pt idx="28">
                  <c:v>-7.6282145694330339E-2</c:v>
                </c:pt>
                <c:pt idx="29">
                  <c:v>-7.6534475130172197E-2</c:v>
                </c:pt>
                <c:pt idx="30">
                  <c:v>-7.5828846023802576E-2</c:v>
                </c:pt>
                <c:pt idx="31">
                  <c:v>-7.5143209278203393E-2</c:v>
                </c:pt>
                <c:pt idx="32">
                  <c:v>-7.4348189411300503E-2</c:v>
                </c:pt>
                <c:pt idx="33">
                  <c:v>-7.2512138866059672E-2</c:v>
                </c:pt>
                <c:pt idx="34">
                  <c:v>-7.4065195168963704E-2</c:v>
                </c:pt>
                <c:pt idx="35">
                  <c:v>-7.7718030514867031E-2</c:v>
                </c:pt>
                <c:pt idx="36">
                  <c:v>-7.722788269834524E-2</c:v>
                </c:pt>
                <c:pt idx="37">
                  <c:v>-7.8325954088690253E-2</c:v>
                </c:pt>
                <c:pt idx="38">
                  <c:v>-7.770026552541065E-2</c:v>
                </c:pt>
                <c:pt idx="39">
                  <c:v>-7.6025310695758463E-2</c:v>
                </c:pt>
                <c:pt idx="40">
                  <c:v>-7.786699475451897E-2</c:v>
                </c:pt>
                <c:pt idx="41">
                  <c:v>-7.7372239258054698E-2</c:v>
                </c:pt>
                <c:pt idx="42">
                  <c:v>-7.7431304752268559E-2</c:v>
                </c:pt>
                <c:pt idx="43">
                  <c:v>-7.7200541328536154E-2</c:v>
                </c:pt>
                <c:pt idx="44">
                  <c:v>-7.7562588674590316E-2</c:v>
                </c:pt>
                <c:pt idx="45">
                  <c:v>-7.9729464729891397E-2</c:v>
                </c:pt>
                <c:pt idx="46">
                  <c:v>-7.9342927225027005E-2</c:v>
                </c:pt>
                <c:pt idx="47">
                  <c:v>-7.989802701503379E-2</c:v>
                </c:pt>
                <c:pt idx="48">
                  <c:v>-8.0597989298489381E-2</c:v>
                </c:pt>
                <c:pt idx="49">
                  <c:v>-8.0378505286268442E-2</c:v>
                </c:pt>
                <c:pt idx="50">
                  <c:v>-7.8876545682275534E-2</c:v>
                </c:pt>
                <c:pt idx="51">
                  <c:v>-7.9498294819695836E-2</c:v>
                </c:pt>
                <c:pt idx="52">
                  <c:v>-8.0493103785913789E-2</c:v>
                </c:pt>
                <c:pt idx="53">
                  <c:v>-7.9988121123284017E-2</c:v>
                </c:pt>
                <c:pt idx="54">
                  <c:v>-8.0595040766644921E-2</c:v>
                </c:pt>
                <c:pt idx="55">
                  <c:v>-7.8709056365776853E-2</c:v>
                </c:pt>
                <c:pt idx="56">
                  <c:v>-7.8876500210325773E-2</c:v>
                </c:pt>
                <c:pt idx="57">
                  <c:v>-7.9636745846627832E-2</c:v>
                </c:pt>
                <c:pt idx="58">
                  <c:v>-7.9777095447957969E-2</c:v>
                </c:pt>
                <c:pt idx="59">
                  <c:v>-7.8788109513470594E-2</c:v>
                </c:pt>
                <c:pt idx="60">
                  <c:v>-7.9542013777230913E-2</c:v>
                </c:pt>
                <c:pt idx="61">
                  <c:v>-8.1538760958670409E-2</c:v>
                </c:pt>
                <c:pt idx="62">
                  <c:v>-8.2024649524844229E-2</c:v>
                </c:pt>
                <c:pt idx="63">
                  <c:v>-8.1390687845263265E-2</c:v>
                </c:pt>
                <c:pt idx="64">
                  <c:v>-8.0399543054786804E-2</c:v>
                </c:pt>
                <c:pt idx="65">
                  <c:v>-8.0928322918214057E-2</c:v>
                </c:pt>
                <c:pt idx="66">
                  <c:v>-8.2004250189704031E-2</c:v>
                </c:pt>
                <c:pt idx="67">
                  <c:v>-8.2066604121241227E-2</c:v>
                </c:pt>
                <c:pt idx="68">
                  <c:v>-8.1732733073502928E-2</c:v>
                </c:pt>
                <c:pt idx="69">
                  <c:v>-8.0801079092094774E-2</c:v>
                </c:pt>
                <c:pt idx="70">
                  <c:v>-8.0521047047549033E-2</c:v>
                </c:pt>
                <c:pt idx="71">
                  <c:v>-7.7817840049027254E-2</c:v>
                </c:pt>
                <c:pt idx="72">
                  <c:v>-7.8310935868765696E-2</c:v>
                </c:pt>
                <c:pt idx="73">
                  <c:v>-7.7397903333999096E-2</c:v>
                </c:pt>
                <c:pt idx="74">
                  <c:v>-7.8975266497793406E-2</c:v>
                </c:pt>
                <c:pt idx="75">
                  <c:v>-7.9772964979783367E-2</c:v>
                </c:pt>
                <c:pt idx="76">
                  <c:v>-7.923262984392343E-2</c:v>
                </c:pt>
                <c:pt idx="77">
                  <c:v>-8.086046353203491E-2</c:v>
                </c:pt>
                <c:pt idx="78">
                  <c:v>-8.2206574434217305E-2</c:v>
                </c:pt>
                <c:pt idx="79">
                  <c:v>-8.2604994112581487E-2</c:v>
                </c:pt>
                <c:pt idx="80">
                  <c:v>-8.1422155430137089E-2</c:v>
                </c:pt>
                <c:pt idx="81">
                  <c:v>-8.2022806992136932E-2</c:v>
                </c:pt>
                <c:pt idx="82">
                  <c:v>-8.0862030092970993E-2</c:v>
                </c:pt>
                <c:pt idx="83">
                  <c:v>-8.220852785747601E-2</c:v>
                </c:pt>
                <c:pt idx="84">
                  <c:v>-8.0441514318505547E-2</c:v>
                </c:pt>
                <c:pt idx="85">
                  <c:v>-8.1577096280839534E-2</c:v>
                </c:pt>
                <c:pt idx="86">
                  <c:v>-8.2400708608139528E-2</c:v>
                </c:pt>
                <c:pt idx="87">
                  <c:v>-8.3772785599679267E-2</c:v>
                </c:pt>
                <c:pt idx="88">
                  <c:v>-8.2646977111376696E-2</c:v>
                </c:pt>
                <c:pt idx="89">
                  <c:v>-8.2826363238436063E-2</c:v>
                </c:pt>
                <c:pt idx="90">
                  <c:v>-8.2407366792785375E-2</c:v>
                </c:pt>
                <c:pt idx="91">
                  <c:v>-8.3823433058491048E-2</c:v>
                </c:pt>
                <c:pt idx="92">
                  <c:v>-8.4172634529210644E-2</c:v>
                </c:pt>
                <c:pt idx="93">
                  <c:v>-8.4488619111380725E-2</c:v>
                </c:pt>
                <c:pt idx="94">
                  <c:v>-8.419657298799299E-2</c:v>
                </c:pt>
                <c:pt idx="95">
                  <c:v>-8.5650007999014566E-2</c:v>
                </c:pt>
                <c:pt idx="96">
                  <c:v>-8.7176099733125234E-2</c:v>
                </c:pt>
                <c:pt idx="97">
                  <c:v>-8.586347883465395E-2</c:v>
                </c:pt>
                <c:pt idx="98">
                  <c:v>-8.5386677466702476E-2</c:v>
                </c:pt>
                <c:pt idx="99">
                  <c:v>-8.4611652061440612E-2</c:v>
                </c:pt>
                <c:pt idx="100">
                  <c:v>-8.4728890789375289E-2</c:v>
                </c:pt>
                <c:pt idx="101">
                  <c:v>-8.359244406346189E-2</c:v>
                </c:pt>
                <c:pt idx="102">
                  <c:v>-8.3885994647985296E-2</c:v>
                </c:pt>
                <c:pt idx="103">
                  <c:v>-8.4466443577134065E-2</c:v>
                </c:pt>
                <c:pt idx="104">
                  <c:v>-8.3995707337543468E-2</c:v>
                </c:pt>
                <c:pt idx="105">
                  <c:v>-8.3525744063533747E-2</c:v>
                </c:pt>
                <c:pt idx="106">
                  <c:v>-8.3546051011656797E-2</c:v>
                </c:pt>
                <c:pt idx="107">
                  <c:v>-8.3926444661686972E-2</c:v>
                </c:pt>
                <c:pt idx="108">
                  <c:v>-8.3135641977227781E-2</c:v>
                </c:pt>
                <c:pt idx="109">
                  <c:v>-8.5139670271333401E-2</c:v>
                </c:pt>
                <c:pt idx="110">
                  <c:v>-8.57553495828558E-2</c:v>
                </c:pt>
                <c:pt idx="111">
                  <c:v>-8.3065151000754067E-2</c:v>
                </c:pt>
                <c:pt idx="112">
                  <c:v>-8.3943272464136243E-2</c:v>
                </c:pt>
                <c:pt idx="113">
                  <c:v>-8.4112605002947038E-2</c:v>
                </c:pt>
                <c:pt idx="114">
                  <c:v>-8.3827814608985474E-2</c:v>
                </c:pt>
                <c:pt idx="115">
                  <c:v>-8.4934546814754874E-2</c:v>
                </c:pt>
                <c:pt idx="116">
                  <c:v>-8.3935818367048221E-2</c:v>
                </c:pt>
                <c:pt idx="117">
                  <c:v>-8.2705748594056328E-2</c:v>
                </c:pt>
                <c:pt idx="118">
                  <c:v>-8.1931871575485982E-2</c:v>
                </c:pt>
                <c:pt idx="119">
                  <c:v>-8.3988755852356434E-2</c:v>
                </c:pt>
                <c:pt idx="120">
                  <c:v>-8.4519724551941344E-2</c:v>
                </c:pt>
                <c:pt idx="121">
                  <c:v>-8.5299732719596122E-2</c:v>
                </c:pt>
                <c:pt idx="122">
                  <c:v>-8.6599733230673159E-2</c:v>
                </c:pt>
                <c:pt idx="123">
                  <c:v>-8.4655300802337852E-2</c:v>
                </c:pt>
                <c:pt idx="124">
                  <c:v>-8.4608664238357445E-2</c:v>
                </c:pt>
                <c:pt idx="125">
                  <c:v>-8.3541012510714552E-2</c:v>
                </c:pt>
                <c:pt idx="126">
                  <c:v>-8.4386443373829501E-2</c:v>
                </c:pt>
                <c:pt idx="127">
                  <c:v>-8.246777689059881E-2</c:v>
                </c:pt>
                <c:pt idx="128">
                  <c:v>-8.7409045816009723E-2</c:v>
                </c:pt>
                <c:pt idx="129">
                  <c:v>-8.5565208033805185E-2</c:v>
                </c:pt>
                <c:pt idx="130">
                  <c:v>-8.5438171605718871E-2</c:v>
                </c:pt>
                <c:pt idx="131">
                  <c:v>-8.5393135848533586E-2</c:v>
                </c:pt>
                <c:pt idx="132">
                  <c:v>-8.4163410887608148E-2</c:v>
                </c:pt>
                <c:pt idx="133">
                  <c:v>-8.4870718758609964E-2</c:v>
                </c:pt>
                <c:pt idx="134">
                  <c:v>-8.7233363803897124E-2</c:v>
                </c:pt>
                <c:pt idx="135">
                  <c:v>-8.6958085662142803E-2</c:v>
                </c:pt>
                <c:pt idx="136">
                  <c:v>-8.6421268889433023E-2</c:v>
                </c:pt>
                <c:pt idx="137">
                  <c:v>-8.5689112499224507E-2</c:v>
                </c:pt>
                <c:pt idx="138">
                  <c:v>-8.6439194660325569E-2</c:v>
                </c:pt>
                <c:pt idx="139">
                  <c:v>-8.6539023745113575E-2</c:v>
                </c:pt>
                <c:pt idx="140">
                  <c:v>-8.7404671833862579E-2</c:v>
                </c:pt>
                <c:pt idx="141">
                  <c:v>-8.505114816014947E-2</c:v>
                </c:pt>
                <c:pt idx="142">
                  <c:v>-8.6033268444533295E-2</c:v>
                </c:pt>
                <c:pt idx="143">
                  <c:v>-8.8157427145173273E-2</c:v>
                </c:pt>
                <c:pt idx="144">
                  <c:v>-8.7758861458624882E-2</c:v>
                </c:pt>
                <c:pt idx="145">
                  <c:v>-8.823301812475659E-2</c:v>
                </c:pt>
                <c:pt idx="146">
                  <c:v>-8.6118475300184016E-2</c:v>
                </c:pt>
                <c:pt idx="147">
                  <c:v>-8.717615588674521E-2</c:v>
                </c:pt>
                <c:pt idx="148">
                  <c:v>-8.6127699330286855E-2</c:v>
                </c:pt>
                <c:pt idx="149">
                  <c:v>-8.8507323512247993E-2</c:v>
                </c:pt>
                <c:pt idx="150">
                  <c:v>-9.1827768472056537E-2</c:v>
                </c:pt>
                <c:pt idx="151">
                  <c:v>-8.9992990835770836E-2</c:v>
                </c:pt>
                <c:pt idx="152">
                  <c:v>-8.936713875348623E-2</c:v>
                </c:pt>
                <c:pt idx="153">
                  <c:v>-8.7757561641458537E-2</c:v>
                </c:pt>
                <c:pt idx="154">
                  <c:v>-8.7610994516122531E-2</c:v>
                </c:pt>
                <c:pt idx="155">
                  <c:v>-8.890874108335467E-2</c:v>
                </c:pt>
                <c:pt idx="156">
                  <c:v>-8.7249232157840417E-2</c:v>
                </c:pt>
                <c:pt idx="157">
                  <c:v>-8.5875086183753169E-2</c:v>
                </c:pt>
                <c:pt idx="158">
                  <c:v>-8.4273888429396315E-2</c:v>
                </c:pt>
                <c:pt idx="159">
                  <c:v>-8.2850299723872478E-2</c:v>
                </c:pt>
                <c:pt idx="160">
                  <c:v>-8.5886898914984133E-2</c:v>
                </c:pt>
                <c:pt idx="161">
                  <c:v>-8.6996713652711666E-2</c:v>
                </c:pt>
                <c:pt idx="162">
                  <c:v>-8.6506865953800194E-2</c:v>
                </c:pt>
                <c:pt idx="163">
                  <c:v>-8.5977015417717517E-2</c:v>
                </c:pt>
                <c:pt idx="164">
                  <c:v>-8.65417920707654E-2</c:v>
                </c:pt>
                <c:pt idx="165">
                  <c:v>-9.1112369144272787E-2</c:v>
                </c:pt>
                <c:pt idx="166">
                  <c:v>-8.7702749913055378E-2</c:v>
                </c:pt>
                <c:pt idx="167">
                  <c:v>-8.7621995460169799E-2</c:v>
                </c:pt>
                <c:pt idx="168">
                  <c:v>-8.8707384367771702E-2</c:v>
                </c:pt>
                <c:pt idx="169">
                  <c:v>-9.0627907230306004E-2</c:v>
                </c:pt>
                <c:pt idx="170">
                  <c:v>-8.8098298207634596E-2</c:v>
                </c:pt>
                <c:pt idx="171">
                  <c:v>-8.8547123580838605E-2</c:v>
                </c:pt>
                <c:pt idx="172">
                  <c:v>-9.1598753345696782E-2</c:v>
                </c:pt>
                <c:pt idx="173">
                  <c:v>-9.3458800134782916E-2</c:v>
                </c:pt>
                <c:pt idx="174">
                  <c:v>-9.1292629649271095E-2</c:v>
                </c:pt>
                <c:pt idx="175">
                  <c:v>-8.884206940238748E-2</c:v>
                </c:pt>
                <c:pt idx="176">
                  <c:v>-9.0766648934445193E-2</c:v>
                </c:pt>
                <c:pt idx="177">
                  <c:v>-8.766180197017226E-2</c:v>
                </c:pt>
                <c:pt idx="178">
                  <c:v>-9.2065072488131783E-2</c:v>
                </c:pt>
                <c:pt idx="179">
                  <c:v>-8.9046239898284085E-2</c:v>
                </c:pt>
                <c:pt idx="180">
                  <c:v>-9.0254073642731747E-2</c:v>
                </c:pt>
                <c:pt idx="181">
                  <c:v>-9.055863186833113E-2</c:v>
                </c:pt>
                <c:pt idx="182">
                  <c:v>-8.87836635926047E-2</c:v>
                </c:pt>
                <c:pt idx="183">
                  <c:v>-8.9858367897586167E-2</c:v>
                </c:pt>
                <c:pt idx="184">
                  <c:v>-8.9292636820952342E-2</c:v>
                </c:pt>
                <c:pt idx="185">
                  <c:v>-9.0486277896080658E-2</c:v>
                </c:pt>
                <c:pt idx="186">
                  <c:v>-9.0895398499212021E-2</c:v>
                </c:pt>
                <c:pt idx="187">
                  <c:v>-9.0098295094721781E-2</c:v>
                </c:pt>
                <c:pt idx="188">
                  <c:v>-8.9650929545387559E-2</c:v>
                </c:pt>
                <c:pt idx="189">
                  <c:v>-9.1186521530027598E-2</c:v>
                </c:pt>
                <c:pt idx="190">
                  <c:v>-9.2024822679458662E-2</c:v>
                </c:pt>
                <c:pt idx="191">
                  <c:v>-8.8913258734272471E-2</c:v>
                </c:pt>
                <c:pt idx="192">
                  <c:v>-9.0780734413531849E-2</c:v>
                </c:pt>
                <c:pt idx="193">
                  <c:v>-8.9251776851245967E-2</c:v>
                </c:pt>
                <c:pt idx="194">
                  <c:v>-9.1305554712824755E-2</c:v>
                </c:pt>
                <c:pt idx="195">
                  <c:v>-9.1747777923247842E-2</c:v>
                </c:pt>
                <c:pt idx="196">
                  <c:v>-9.2793833525681269E-2</c:v>
                </c:pt>
                <c:pt idx="197">
                  <c:v>-9.0723567593457233E-2</c:v>
                </c:pt>
                <c:pt idx="198">
                  <c:v>-9.0232483776767403E-2</c:v>
                </c:pt>
                <c:pt idx="199">
                  <c:v>-9.1341425444210422E-2</c:v>
                </c:pt>
                <c:pt idx="200">
                  <c:v>-9.1945320477500481E-2</c:v>
                </c:pt>
                <c:pt idx="201">
                  <c:v>-9.1741970988160837E-2</c:v>
                </c:pt>
                <c:pt idx="202">
                  <c:v>-8.9771013425980595E-2</c:v>
                </c:pt>
                <c:pt idx="203">
                  <c:v>-9.2404035907573512E-2</c:v>
                </c:pt>
                <c:pt idx="204">
                  <c:v>-9.1060400245707385E-2</c:v>
                </c:pt>
                <c:pt idx="205">
                  <c:v>-9.0474821625049717E-2</c:v>
                </c:pt>
                <c:pt idx="206">
                  <c:v>-9.254785583418057E-2</c:v>
                </c:pt>
                <c:pt idx="207">
                  <c:v>-9.2979749183088156E-2</c:v>
                </c:pt>
                <c:pt idx="208">
                  <c:v>-9.2297215076426742E-2</c:v>
                </c:pt>
                <c:pt idx="209">
                  <c:v>-9.1917343105051508E-2</c:v>
                </c:pt>
                <c:pt idx="210">
                  <c:v>-9.2750150466193393E-2</c:v>
                </c:pt>
                <c:pt idx="211">
                  <c:v>-9.2556780135867101E-2</c:v>
                </c:pt>
                <c:pt idx="212">
                  <c:v>-9.2332812224688254E-2</c:v>
                </c:pt>
                <c:pt idx="213">
                  <c:v>-9.2546662921324518E-2</c:v>
                </c:pt>
                <c:pt idx="214">
                  <c:v>-9.0731053734578904E-2</c:v>
                </c:pt>
                <c:pt idx="215">
                  <c:v>-9.2083789512410252E-2</c:v>
                </c:pt>
                <c:pt idx="216">
                  <c:v>-9.2499845934082892E-2</c:v>
                </c:pt>
                <c:pt idx="217">
                  <c:v>-9.3211695071665268E-2</c:v>
                </c:pt>
                <c:pt idx="218">
                  <c:v>-9.3292759601427466E-2</c:v>
                </c:pt>
                <c:pt idx="219">
                  <c:v>-9.2561690610021063E-2</c:v>
                </c:pt>
                <c:pt idx="220">
                  <c:v>-9.371939009937913E-2</c:v>
                </c:pt>
                <c:pt idx="221">
                  <c:v>-9.3879313051231428E-2</c:v>
                </c:pt>
                <c:pt idx="222">
                  <c:v>-9.4030219658682856E-2</c:v>
                </c:pt>
                <c:pt idx="223">
                  <c:v>-9.5100418917055674E-2</c:v>
                </c:pt>
                <c:pt idx="224">
                  <c:v>-9.2643215089051933E-2</c:v>
                </c:pt>
                <c:pt idx="225">
                  <c:v>-9.4402180362012533E-2</c:v>
                </c:pt>
                <c:pt idx="226">
                  <c:v>-9.1479710107394085E-2</c:v>
                </c:pt>
                <c:pt idx="227">
                  <c:v>-9.2462602279466566E-2</c:v>
                </c:pt>
                <c:pt idx="228">
                  <c:v>-9.3436405227541597E-2</c:v>
                </c:pt>
                <c:pt idx="229">
                  <c:v>-9.2606853427415814E-2</c:v>
                </c:pt>
                <c:pt idx="230">
                  <c:v>-9.2661125052763582E-2</c:v>
                </c:pt>
                <c:pt idx="231">
                  <c:v>-9.4071987365367704E-2</c:v>
                </c:pt>
                <c:pt idx="232">
                  <c:v>-9.346829692231351E-2</c:v>
                </c:pt>
                <c:pt idx="233">
                  <c:v>-9.4375873077032102E-2</c:v>
                </c:pt>
                <c:pt idx="234">
                  <c:v>-9.3940477598346783E-2</c:v>
                </c:pt>
                <c:pt idx="235">
                  <c:v>-9.288634336268875E-2</c:v>
                </c:pt>
                <c:pt idx="236">
                  <c:v>-9.6219702837841092E-2</c:v>
                </c:pt>
                <c:pt idx="237">
                  <c:v>-9.6303017787150225E-2</c:v>
                </c:pt>
                <c:pt idx="238">
                  <c:v>-9.3041104446818679E-2</c:v>
                </c:pt>
                <c:pt idx="239">
                  <c:v>-9.608309712919727E-2</c:v>
                </c:pt>
                <c:pt idx="240">
                  <c:v>-9.9346282064604274E-2</c:v>
                </c:pt>
                <c:pt idx="241">
                  <c:v>-9.6566819012593896E-2</c:v>
                </c:pt>
                <c:pt idx="242">
                  <c:v>-9.5235589700399581E-2</c:v>
                </c:pt>
                <c:pt idx="243">
                  <c:v>-9.8433875696654294E-2</c:v>
                </c:pt>
                <c:pt idx="244">
                  <c:v>-9.6409062592758277E-2</c:v>
                </c:pt>
                <c:pt idx="245">
                  <c:v>-9.4272323164271477E-2</c:v>
                </c:pt>
                <c:pt idx="246">
                  <c:v>-9.7931168779634925E-2</c:v>
                </c:pt>
                <c:pt idx="247">
                  <c:v>-9.7362117752625155E-2</c:v>
                </c:pt>
                <c:pt idx="248">
                  <c:v>-9.6976015425962014E-2</c:v>
                </c:pt>
                <c:pt idx="249">
                  <c:v>-9.8034579592666704E-2</c:v>
                </c:pt>
                <c:pt idx="250">
                  <c:v>-9.5952798012558072E-2</c:v>
                </c:pt>
                <c:pt idx="251">
                  <c:v>-9.7680365811465775E-2</c:v>
                </c:pt>
                <c:pt idx="252">
                  <c:v>-9.821080343246047E-2</c:v>
                </c:pt>
                <c:pt idx="253">
                  <c:v>-9.4562102695550099E-2</c:v>
                </c:pt>
                <c:pt idx="254">
                  <c:v>-9.6459413797375548E-2</c:v>
                </c:pt>
                <c:pt idx="255">
                  <c:v>-9.6714476417409712E-2</c:v>
                </c:pt>
                <c:pt idx="256">
                  <c:v>-9.4786293289001788E-2</c:v>
                </c:pt>
                <c:pt idx="257">
                  <c:v>-9.6718178826235679E-2</c:v>
                </c:pt>
                <c:pt idx="258">
                  <c:v>-0.10032249829714468</c:v>
                </c:pt>
                <c:pt idx="259">
                  <c:v>-9.4997155973320702E-2</c:v>
                </c:pt>
                <c:pt idx="260">
                  <c:v>-9.6718150305852291E-2</c:v>
                </c:pt>
                <c:pt idx="261">
                  <c:v>-9.7426648959263229E-2</c:v>
                </c:pt>
                <c:pt idx="262">
                  <c:v>-9.6234987232936886E-2</c:v>
                </c:pt>
                <c:pt idx="263">
                  <c:v>-9.9304788383734133E-2</c:v>
                </c:pt>
                <c:pt idx="264">
                  <c:v>-9.7319006516687789E-2</c:v>
                </c:pt>
                <c:pt idx="265">
                  <c:v>-9.8809712081053824E-2</c:v>
                </c:pt>
                <c:pt idx="266">
                  <c:v>-9.6202956910858228E-2</c:v>
                </c:pt>
                <c:pt idx="267">
                  <c:v>-9.6496266849711576E-2</c:v>
                </c:pt>
                <c:pt idx="268">
                  <c:v>-9.6333408550551392E-2</c:v>
                </c:pt>
                <c:pt idx="269">
                  <c:v>-9.7242712415638977E-2</c:v>
                </c:pt>
                <c:pt idx="270">
                  <c:v>-9.9032870308510823E-2</c:v>
                </c:pt>
                <c:pt idx="271">
                  <c:v>-9.7309664814320351E-2</c:v>
                </c:pt>
                <c:pt idx="272">
                  <c:v>-9.7163407214235553E-2</c:v>
                </c:pt>
                <c:pt idx="273">
                  <c:v>-9.6847246975472645E-2</c:v>
                </c:pt>
                <c:pt idx="274">
                  <c:v>-9.7361217025503599E-2</c:v>
                </c:pt>
                <c:pt idx="275">
                  <c:v>-9.9958477705000659E-2</c:v>
                </c:pt>
                <c:pt idx="276">
                  <c:v>-9.8755269469947837E-2</c:v>
                </c:pt>
                <c:pt idx="277">
                  <c:v>-0.10053244278250184</c:v>
                </c:pt>
                <c:pt idx="278">
                  <c:v>-9.7457790760700824E-2</c:v>
                </c:pt>
                <c:pt idx="279">
                  <c:v>-0.1016830952493708</c:v>
                </c:pt>
                <c:pt idx="280">
                  <c:v>-0.10001522420053144</c:v>
                </c:pt>
                <c:pt idx="281">
                  <c:v>-9.9354670346684992E-2</c:v>
                </c:pt>
                <c:pt idx="282">
                  <c:v>-9.8237044036007859E-2</c:v>
                </c:pt>
                <c:pt idx="283">
                  <c:v>-9.7282185301622803E-2</c:v>
                </c:pt>
                <c:pt idx="284">
                  <c:v>-9.8624625649629705E-2</c:v>
                </c:pt>
                <c:pt idx="285">
                  <c:v>-9.8848332762239144E-2</c:v>
                </c:pt>
                <c:pt idx="286">
                  <c:v>-9.9851114977594468E-2</c:v>
                </c:pt>
                <c:pt idx="287">
                  <c:v>-0.1003052090084422</c:v>
                </c:pt>
                <c:pt idx="288">
                  <c:v>-9.7706709955578619E-2</c:v>
                </c:pt>
                <c:pt idx="289">
                  <c:v>-9.918253340869887E-2</c:v>
                </c:pt>
                <c:pt idx="290">
                  <c:v>-0.10368548693777946</c:v>
                </c:pt>
                <c:pt idx="291">
                  <c:v>-9.9874241795509855E-2</c:v>
                </c:pt>
                <c:pt idx="292">
                  <c:v>-0.10040062752087142</c:v>
                </c:pt>
                <c:pt idx="293">
                  <c:v>-9.6468797912200199E-2</c:v>
                </c:pt>
                <c:pt idx="294">
                  <c:v>-9.9944431056172789E-2</c:v>
                </c:pt>
                <c:pt idx="295">
                  <c:v>-9.8964112501364054E-2</c:v>
                </c:pt>
                <c:pt idx="296">
                  <c:v>-0.10101849217783099</c:v>
                </c:pt>
                <c:pt idx="297">
                  <c:v>-9.8932808422075857E-2</c:v>
                </c:pt>
                <c:pt idx="298">
                  <c:v>-9.830235936586762E-2</c:v>
                </c:pt>
                <c:pt idx="299">
                  <c:v>-0.10065303501468603</c:v>
                </c:pt>
                <c:pt idx="300">
                  <c:v>-0.11617065854860265</c:v>
                </c:pt>
                <c:pt idx="301">
                  <c:v>-0.13115892291342424</c:v>
                </c:pt>
                <c:pt idx="302">
                  <c:v>-0.1490800703622005</c:v>
                </c:pt>
                <c:pt idx="303">
                  <c:v>-0.17320969380636053</c:v>
                </c:pt>
                <c:pt idx="304">
                  <c:v>-0.19213508765032705</c:v>
                </c:pt>
                <c:pt idx="305">
                  <c:v>-3.5115618543072213E-2</c:v>
                </c:pt>
                <c:pt idx="306">
                  <c:v>-5.5118753840621815E-2</c:v>
                </c:pt>
                <c:pt idx="307">
                  <c:v>-5.7243102131461887E-2</c:v>
                </c:pt>
                <c:pt idx="308">
                  <c:v>-7.3541353362431394E-2</c:v>
                </c:pt>
                <c:pt idx="309">
                  <c:v>-7.4913283289334887E-2</c:v>
                </c:pt>
                <c:pt idx="310">
                  <c:v>-5.7833303127149072E-2</c:v>
                </c:pt>
                <c:pt idx="311">
                  <c:v>-6.240107557980934E-2</c:v>
                </c:pt>
                <c:pt idx="312">
                  <c:v>-5.5103799227532835E-2</c:v>
                </c:pt>
                <c:pt idx="313">
                  <c:v>-5.2376976514246665E-2</c:v>
                </c:pt>
                <c:pt idx="314">
                  <c:v>-4.2432403706034849E-2</c:v>
                </c:pt>
                <c:pt idx="315">
                  <c:v>-3.7316883060002026E-2</c:v>
                </c:pt>
                <c:pt idx="316">
                  <c:v>-0.19058535184489112</c:v>
                </c:pt>
                <c:pt idx="317">
                  <c:v>-0.17431787034605606</c:v>
                </c:pt>
                <c:pt idx="318">
                  <c:v>-0.15642391007454992</c:v>
                </c:pt>
                <c:pt idx="319">
                  <c:v>-0.13660441150239533</c:v>
                </c:pt>
                <c:pt idx="320">
                  <c:v>-0.11794052602484006</c:v>
                </c:pt>
                <c:pt idx="321">
                  <c:v>-0.10278951341855669</c:v>
                </c:pt>
                <c:pt idx="322">
                  <c:v>-0.10013446920681501</c:v>
                </c:pt>
                <c:pt idx="323">
                  <c:v>-0.10441778882144992</c:v>
                </c:pt>
                <c:pt idx="324">
                  <c:v>-0.10317945667046269</c:v>
                </c:pt>
                <c:pt idx="325">
                  <c:v>-0.10523515525128779</c:v>
                </c:pt>
                <c:pt idx="326">
                  <c:v>-0.10310552804297524</c:v>
                </c:pt>
                <c:pt idx="327">
                  <c:v>-0.10570832201471791</c:v>
                </c:pt>
                <c:pt idx="328">
                  <c:v>-0.10119232619903545</c:v>
                </c:pt>
                <c:pt idx="329">
                  <c:v>-0.10450597197430717</c:v>
                </c:pt>
                <c:pt idx="330">
                  <c:v>-0.10372915358335372</c:v>
                </c:pt>
                <c:pt idx="331">
                  <c:v>-0.10601972722101727</c:v>
                </c:pt>
                <c:pt idx="332">
                  <c:v>-0.10511924065923456</c:v>
                </c:pt>
                <c:pt idx="333">
                  <c:v>-0.10261070362770963</c:v>
                </c:pt>
                <c:pt idx="334">
                  <c:v>-0.10478904339683787</c:v>
                </c:pt>
                <c:pt idx="335">
                  <c:v>-0.10333816358391812</c:v>
                </c:pt>
                <c:pt idx="336">
                  <c:v>-0.10312282963638791</c:v>
                </c:pt>
                <c:pt idx="337">
                  <c:v>-0.10724541971181739</c:v>
                </c:pt>
                <c:pt idx="338">
                  <c:v>-0.10147579705411908</c:v>
                </c:pt>
                <c:pt idx="339">
                  <c:v>-0.10424969887639629</c:v>
                </c:pt>
                <c:pt idx="340">
                  <c:v>-0.10688751324954604</c:v>
                </c:pt>
                <c:pt idx="341">
                  <c:v>-0.10057974160412908</c:v>
                </c:pt>
                <c:pt idx="342">
                  <c:v>-0.10772616664989004</c:v>
                </c:pt>
                <c:pt idx="343">
                  <c:v>-0.10812507129534427</c:v>
                </c:pt>
                <c:pt idx="344">
                  <c:v>-0.10724600059427458</c:v>
                </c:pt>
                <c:pt idx="345">
                  <c:v>-0.11238330476365299</c:v>
                </c:pt>
                <c:pt idx="346">
                  <c:v>-0.11324346946183128</c:v>
                </c:pt>
                <c:pt idx="347">
                  <c:v>-0.10781858339248537</c:v>
                </c:pt>
                <c:pt idx="348">
                  <c:v>-0.10975626575497241</c:v>
                </c:pt>
                <c:pt idx="349">
                  <c:v>-0.10339124162225441</c:v>
                </c:pt>
                <c:pt idx="350">
                  <c:v>-0.10615140122202774</c:v>
                </c:pt>
                <c:pt idx="351">
                  <c:v>-0.10734324319635047</c:v>
                </c:pt>
                <c:pt idx="352">
                  <c:v>-0.10351691006039548</c:v>
                </c:pt>
                <c:pt idx="353">
                  <c:v>-0.10680827815848642</c:v>
                </c:pt>
                <c:pt idx="354">
                  <c:v>-0.10840041553085528</c:v>
                </c:pt>
                <c:pt idx="355">
                  <c:v>-0.10406958312801781</c:v>
                </c:pt>
                <c:pt idx="356">
                  <c:v>-0.10619608575497749</c:v>
                </c:pt>
                <c:pt idx="357">
                  <c:v>-0.10552490497566831</c:v>
                </c:pt>
                <c:pt idx="358">
                  <c:v>-0.10770602168251112</c:v>
                </c:pt>
                <c:pt idx="359">
                  <c:v>-0.10573691557945797</c:v>
                </c:pt>
                <c:pt idx="360">
                  <c:v>-0.10471667094952379</c:v>
                </c:pt>
                <c:pt idx="361">
                  <c:v>-0.10610997844194466</c:v>
                </c:pt>
                <c:pt idx="362">
                  <c:v>-9.8208088224117127E-2</c:v>
                </c:pt>
                <c:pt idx="363">
                  <c:v>-0.10584804017104504</c:v>
                </c:pt>
                <c:pt idx="364">
                  <c:v>-0.10723064844363622</c:v>
                </c:pt>
                <c:pt idx="365">
                  <c:v>-0.10502042301182805</c:v>
                </c:pt>
                <c:pt idx="366">
                  <c:v>-0.10893605890323266</c:v>
                </c:pt>
                <c:pt idx="367">
                  <c:v>-0.10631316731000036</c:v>
                </c:pt>
                <c:pt idx="368">
                  <c:v>-0.10849250950117224</c:v>
                </c:pt>
                <c:pt idx="369">
                  <c:v>-0.10843948516942586</c:v>
                </c:pt>
                <c:pt idx="370">
                  <c:v>-0.11074222158745099</c:v>
                </c:pt>
                <c:pt idx="371">
                  <c:v>-0.10692465120708786</c:v>
                </c:pt>
                <c:pt idx="372">
                  <c:v>-0.10322566034028706</c:v>
                </c:pt>
                <c:pt idx="373">
                  <c:v>-0.1069342448565424</c:v>
                </c:pt>
                <c:pt idx="374">
                  <c:v>-0.10586074721872588</c:v>
                </c:pt>
                <c:pt idx="375">
                  <c:v>-0.10954051715155588</c:v>
                </c:pt>
                <c:pt idx="376">
                  <c:v>-0.10294744894130139</c:v>
                </c:pt>
                <c:pt idx="377">
                  <c:v>-0.10895229985387059</c:v>
                </c:pt>
                <c:pt idx="378">
                  <c:v>-0.10702418411577402</c:v>
                </c:pt>
                <c:pt idx="379">
                  <c:v>-0.11306546822470895</c:v>
                </c:pt>
                <c:pt idx="380">
                  <c:v>-0.10701781088542281</c:v>
                </c:pt>
                <c:pt idx="381">
                  <c:v>-0.10906740351908339</c:v>
                </c:pt>
                <c:pt idx="382">
                  <c:v>-0.10544456781605266</c:v>
                </c:pt>
                <c:pt idx="383">
                  <c:v>-0.11178955628197262</c:v>
                </c:pt>
                <c:pt idx="384">
                  <c:v>-0.10413229885131392</c:v>
                </c:pt>
                <c:pt idx="385">
                  <c:v>-0.10725686647225496</c:v>
                </c:pt>
                <c:pt idx="386">
                  <c:v>-0.10588537166549711</c:v>
                </c:pt>
                <c:pt idx="387">
                  <c:v>-0.11077809439293651</c:v>
                </c:pt>
                <c:pt idx="388">
                  <c:v>-0.10634011316724368</c:v>
                </c:pt>
                <c:pt idx="389">
                  <c:v>-0.10749330649601041</c:v>
                </c:pt>
                <c:pt idx="390">
                  <c:v>-0.10547026296176815</c:v>
                </c:pt>
                <c:pt idx="391">
                  <c:v>-0.11030916644625666</c:v>
                </c:pt>
                <c:pt idx="392">
                  <c:v>-0.10638357489757477</c:v>
                </c:pt>
                <c:pt idx="393">
                  <c:v>-0.1109936972623588</c:v>
                </c:pt>
                <c:pt idx="394">
                  <c:v>-0.10500941248354162</c:v>
                </c:pt>
                <c:pt idx="395">
                  <c:v>-0.1090526038416133</c:v>
                </c:pt>
                <c:pt idx="396">
                  <c:v>-0.10787363622413743</c:v>
                </c:pt>
                <c:pt idx="397">
                  <c:v>-0.11004394075228763</c:v>
                </c:pt>
                <c:pt idx="398">
                  <c:v>-0.10916312124543809</c:v>
                </c:pt>
                <c:pt idx="399">
                  <c:v>-0.11170337130496383</c:v>
                </c:pt>
                <c:pt idx="400">
                  <c:v>-0.10910353890111091</c:v>
                </c:pt>
                <c:pt idx="401">
                  <c:v>-0.11016612673515702</c:v>
                </c:pt>
                <c:pt idx="402">
                  <c:v>-0.11081583049921517</c:v>
                </c:pt>
                <c:pt idx="403">
                  <c:v>-0.1133995473245567</c:v>
                </c:pt>
                <c:pt idx="404">
                  <c:v>-0.10636799797907603</c:v>
                </c:pt>
                <c:pt idx="405">
                  <c:v>-0.11260572924180079</c:v>
                </c:pt>
                <c:pt idx="406">
                  <c:v>-0.11064071354021565</c:v>
                </c:pt>
                <c:pt idx="407">
                  <c:v>-0.11054271639887669</c:v>
                </c:pt>
                <c:pt idx="408">
                  <c:v>-0.10957817537126147</c:v>
                </c:pt>
                <c:pt idx="409">
                  <c:v>-0.11179297327553972</c:v>
                </c:pt>
                <c:pt idx="410">
                  <c:v>-0.11095932727094981</c:v>
                </c:pt>
                <c:pt idx="411">
                  <c:v>-0.11191657998308435</c:v>
                </c:pt>
                <c:pt idx="412">
                  <c:v>-0.11455210003727334</c:v>
                </c:pt>
                <c:pt idx="413">
                  <c:v>-0.10900992171561363</c:v>
                </c:pt>
                <c:pt idx="414">
                  <c:v>-0.11636222162167975</c:v>
                </c:pt>
                <c:pt idx="415">
                  <c:v>-0.11007388467669077</c:v>
                </c:pt>
                <c:pt idx="416">
                  <c:v>-0.10823601715369824</c:v>
                </c:pt>
                <c:pt idx="417">
                  <c:v>-0.11010157312086277</c:v>
                </c:pt>
                <c:pt idx="418">
                  <c:v>-0.11199922119927497</c:v>
                </c:pt>
                <c:pt idx="419">
                  <c:v>-0.10868302940521446</c:v>
                </c:pt>
                <c:pt idx="420">
                  <c:v>-0.11263997511528667</c:v>
                </c:pt>
                <c:pt idx="421">
                  <c:v>-0.11086105336238627</c:v>
                </c:pt>
                <c:pt idx="422">
                  <c:v>-0.10944080974125781</c:v>
                </c:pt>
                <c:pt idx="423">
                  <c:v>-0.11176991978104545</c:v>
                </c:pt>
                <c:pt idx="424">
                  <c:v>-0.11120806398869054</c:v>
                </c:pt>
                <c:pt idx="425">
                  <c:v>-0.11291284545656954</c:v>
                </c:pt>
                <c:pt idx="426">
                  <c:v>-0.11677699094780825</c:v>
                </c:pt>
                <c:pt idx="427">
                  <c:v>-0.11235165854951623</c:v>
                </c:pt>
                <c:pt idx="428">
                  <c:v>-0.11274398626123183</c:v>
                </c:pt>
                <c:pt idx="429">
                  <c:v>-0.11305421461449161</c:v>
                </c:pt>
                <c:pt idx="430">
                  <c:v>-0.10988886811967669</c:v>
                </c:pt>
                <c:pt idx="431">
                  <c:v>-0.11816319610182169</c:v>
                </c:pt>
                <c:pt idx="432">
                  <c:v>-0.11657571386748578</c:v>
                </c:pt>
                <c:pt idx="433">
                  <c:v>-0.11826565734551886</c:v>
                </c:pt>
                <c:pt idx="434">
                  <c:v>-0.11416341036139321</c:v>
                </c:pt>
                <c:pt idx="435">
                  <c:v>-0.11356384994881574</c:v>
                </c:pt>
                <c:pt idx="436">
                  <c:v>-0.11857355719140239</c:v>
                </c:pt>
                <c:pt idx="437">
                  <c:v>-0.12011396800099972</c:v>
                </c:pt>
                <c:pt idx="438">
                  <c:v>-0.11816424135835479</c:v>
                </c:pt>
                <c:pt idx="439">
                  <c:v>-0.11109960296081445</c:v>
                </c:pt>
                <c:pt idx="440">
                  <c:v>-0.11456789151723346</c:v>
                </c:pt>
                <c:pt idx="441">
                  <c:v>-0.11505658398709473</c:v>
                </c:pt>
                <c:pt idx="442">
                  <c:v>-0.11025229017148819</c:v>
                </c:pt>
                <c:pt idx="443">
                  <c:v>-0.12047705312433221</c:v>
                </c:pt>
                <c:pt idx="444">
                  <c:v>-0.11277480068796986</c:v>
                </c:pt>
                <c:pt idx="445">
                  <c:v>-0.11525440753353444</c:v>
                </c:pt>
                <c:pt idx="446">
                  <c:v>-0.11425901607889943</c:v>
                </c:pt>
                <c:pt idx="447">
                  <c:v>-0.1117721135320775</c:v>
                </c:pt>
                <c:pt idx="448">
                  <c:v>-0.11736027161293028</c:v>
                </c:pt>
                <c:pt idx="449">
                  <c:v>-0.1150167084300846</c:v>
                </c:pt>
                <c:pt idx="450">
                  <c:v>-0.1132756543369875</c:v>
                </c:pt>
                <c:pt idx="451">
                  <c:v>-0.11693941649702366</c:v>
                </c:pt>
                <c:pt idx="452">
                  <c:v>-0.11996955590317704</c:v>
                </c:pt>
                <c:pt idx="453">
                  <c:v>-0.10963099014880551</c:v>
                </c:pt>
                <c:pt idx="454">
                  <c:v>-0.11944274781167197</c:v>
                </c:pt>
                <c:pt idx="455">
                  <c:v>-0.11954426006425556</c:v>
                </c:pt>
                <c:pt idx="456">
                  <c:v>-0.11750936740185569</c:v>
                </c:pt>
                <c:pt idx="457">
                  <c:v>-0.11455942018376519</c:v>
                </c:pt>
                <c:pt idx="458">
                  <c:v>-0.12429359625928038</c:v>
                </c:pt>
                <c:pt idx="459">
                  <c:v>-0.11199881003113155</c:v>
                </c:pt>
                <c:pt idx="460">
                  <c:v>-0.11534880030401728</c:v>
                </c:pt>
                <c:pt idx="461">
                  <c:v>-0.12363735145137356</c:v>
                </c:pt>
                <c:pt idx="462">
                  <c:v>-0.12564248077483264</c:v>
                </c:pt>
                <c:pt idx="463">
                  <c:v>-0.12200691332791913</c:v>
                </c:pt>
                <c:pt idx="464">
                  <c:v>-0.12186305524783236</c:v>
                </c:pt>
                <c:pt idx="465">
                  <c:v>-0.12170037831398939</c:v>
                </c:pt>
                <c:pt idx="466">
                  <c:v>-0.11877050811063117</c:v>
                </c:pt>
                <c:pt idx="467">
                  <c:v>-0.11357129460548232</c:v>
                </c:pt>
                <c:pt idx="468">
                  <c:v>-0.10895116173769059</c:v>
                </c:pt>
                <c:pt idx="469">
                  <c:v>-0.10926850518530062</c:v>
                </c:pt>
                <c:pt idx="470">
                  <c:v>-0.11032170831318955</c:v>
                </c:pt>
                <c:pt idx="471">
                  <c:v>-0.11200412975514151</c:v>
                </c:pt>
                <c:pt idx="472">
                  <c:v>-0.11261696163652823</c:v>
                </c:pt>
                <c:pt idx="473">
                  <c:v>-0.11593609023699125</c:v>
                </c:pt>
                <c:pt idx="474">
                  <c:v>-0.10726563088006791</c:v>
                </c:pt>
                <c:pt idx="475">
                  <c:v>-0.11665876019908783</c:v>
                </c:pt>
                <c:pt idx="476">
                  <c:v>-0.11996870853844444</c:v>
                </c:pt>
                <c:pt idx="477">
                  <c:v>-0.12587503744200834</c:v>
                </c:pt>
                <c:pt idx="478">
                  <c:v>-0.12348974443677707</c:v>
                </c:pt>
                <c:pt idx="479">
                  <c:v>-0.1199737355232644</c:v>
                </c:pt>
                <c:pt idx="480">
                  <c:v>-0.1198806892781894</c:v>
                </c:pt>
                <c:pt idx="481">
                  <c:v>-0.12069382250123573</c:v>
                </c:pt>
                <c:pt idx="482">
                  <c:v>-0.11853810826135991</c:v>
                </c:pt>
                <c:pt idx="483">
                  <c:v>-0.11869202285833946</c:v>
                </c:pt>
                <c:pt idx="484">
                  <c:v>-0.12586320081319879</c:v>
                </c:pt>
                <c:pt idx="485">
                  <c:v>-0.11841933924817694</c:v>
                </c:pt>
                <c:pt idx="486">
                  <c:v>-0.11533666284976007</c:v>
                </c:pt>
                <c:pt idx="487">
                  <c:v>-0.1208807141737831</c:v>
                </c:pt>
                <c:pt idx="488">
                  <c:v>-0.12248506904020173</c:v>
                </c:pt>
                <c:pt idx="489">
                  <c:v>-0.11549675350404254</c:v>
                </c:pt>
                <c:pt idx="490">
                  <c:v>-0.11725775540739103</c:v>
                </c:pt>
                <c:pt idx="491">
                  <c:v>-0.12415738506708873</c:v>
                </c:pt>
                <c:pt idx="492">
                  <c:v>-0.12321797321023986</c:v>
                </c:pt>
                <c:pt idx="493">
                  <c:v>-0.12206278297168116</c:v>
                </c:pt>
                <c:pt idx="494">
                  <c:v>-0.11271352188471617</c:v>
                </c:pt>
                <c:pt idx="495">
                  <c:v>-0.11216035488482712</c:v>
                </c:pt>
                <c:pt idx="496">
                  <c:v>-0.12718605184214127</c:v>
                </c:pt>
                <c:pt idx="497">
                  <c:v>-0.12407277283858398</c:v>
                </c:pt>
                <c:pt idx="498">
                  <c:v>-0.12670972023014215</c:v>
                </c:pt>
                <c:pt idx="499">
                  <c:v>-0.11881449083785478</c:v>
                </c:pt>
                <c:pt idx="500">
                  <c:v>-0.11610462370695873</c:v>
                </c:pt>
                <c:pt idx="501">
                  <c:v>-0.12256643544943913</c:v>
                </c:pt>
                <c:pt idx="502">
                  <c:v>-0.12096073468802371</c:v>
                </c:pt>
                <c:pt idx="503">
                  <c:v>-0.11545116340476591</c:v>
                </c:pt>
                <c:pt idx="504">
                  <c:v>-0.12025037368341795</c:v>
                </c:pt>
                <c:pt idx="505">
                  <c:v>-0.12321474970754909</c:v>
                </c:pt>
                <c:pt idx="506">
                  <c:v>-0.12618985264566507</c:v>
                </c:pt>
                <c:pt idx="507">
                  <c:v>-0.1254602123864843</c:v>
                </c:pt>
                <c:pt idx="508">
                  <c:v>-0.12468603317667526</c:v>
                </c:pt>
                <c:pt idx="509">
                  <c:v>-0.11788218109986115</c:v>
                </c:pt>
                <c:pt idx="510">
                  <c:v>-0.11363908026172664</c:v>
                </c:pt>
                <c:pt idx="511">
                  <c:v>-0.12424800285990134</c:v>
                </c:pt>
                <c:pt idx="512">
                  <c:v>-0.12705678690627886</c:v>
                </c:pt>
                <c:pt idx="513">
                  <c:v>-0.12489585312571405</c:v>
                </c:pt>
                <c:pt idx="514">
                  <c:v>-0.12123159652660309</c:v>
                </c:pt>
                <c:pt idx="515">
                  <c:v>-0.12448969919584618</c:v>
                </c:pt>
                <c:pt idx="516">
                  <c:v>-0.12283979654289956</c:v>
                </c:pt>
                <c:pt idx="517">
                  <c:v>-0.12114257010534635</c:v>
                </c:pt>
                <c:pt idx="518">
                  <c:v>-0.12312250644659306</c:v>
                </c:pt>
                <c:pt idx="519">
                  <c:v>-0.13148710956941612</c:v>
                </c:pt>
                <c:pt idx="520">
                  <c:v>-0.12430666741105112</c:v>
                </c:pt>
                <c:pt idx="521">
                  <c:v>-0.1188065978564774</c:v>
                </c:pt>
                <c:pt idx="522">
                  <c:v>-0.12472081746605745</c:v>
                </c:pt>
                <c:pt idx="523">
                  <c:v>-0.1251400261218647</c:v>
                </c:pt>
                <c:pt idx="524">
                  <c:v>-0.1253653477688994</c:v>
                </c:pt>
                <c:pt idx="525">
                  <c:v>-0.13358814040205358</c:v>
                </c:pt>
                <c:pt idx="526">
                  <c:v>-0.13051091109705837</c:v>
                </c:pt>
                <c:pt idx="527">
                  <c:v>-0.12679813577653931</c:v>
                </c:pt>
                <c:pt idx="528">
                  <c:v>-0.12685040679845994</c:v>
                </c:pt>
                <c:pt idx="529">
                  <c:v>-0.13094247331273356</c:v>
                </c:pt>
                <c:pt idx="530">
                  <c:v>-0.13191531933978951</c:v>
                </c:pt>
                <c:pt idx="531">
                  <c:v>-0.1311351491095083</c:v>
                </c:pt>
                <c:pt idx="532">
                  <c:v>-0.12383791602453176</c:v>
                </c:pt>
                <c:pt idx="533">
                  <c:v>-0.12275936808765309</c:v>
                </c:pt>
                <c:pt idx="534">
                  <c:v>-0.12596855927299844</c:v>
                </c:pt>
                <c:pt idx="535">
                  <c:v>-0.13311128965557861</c:v>
                </c:pt>
                <c:pt idx="536">
                  <c:v>-0.12121236762228405</c:v>
                </c:pt>
                <c:pt idx="537">
                  <c:v>-0.12948501707252102</c:v>
                </c:pt>
                <c:pt idx="538">
                  <c:v>-0.12460707318157871</c:v>
                </c:pt>
                <c:pt idx="539">
                  <c:v>-0.12974411516528583</c:v>
                </c:pt>
                <c:pt idx="540">
                  <c:v>-0.13215681460921269</c:v>
                </c:pt>
                <c:pt idx="541">
                  <c:v>-0.12918785099726149</c:v>
                </c:pt>
                <c:pt idx="542">
                  <c:v>-0.12826601181125374</c:v>
                </c:pt>
                <c:pt idx="543">
                  <c:v>-0.12828225297201312</c:v>
                </c:pt>
                <c:pt idx="544">
                  <c:v>-0.12770948326803389</c:v>
                </c:pt>
                <c:pt idx="545">
                  <c:v>-0.13615721225880995</c:v>
                </c:pt>
                <c:pt idx="546">
                  <c:v>-0.13231902865693623</c:v>
                </c:pt>
                <c:pt idx="547">
                  <c:v>-0.12769003098989806</c:v>
                </c:pt>
                <c:pt idx="548">
                  <c:v>-0.13258511509800819</c:v>
                </c:pt>
                <c:pt idx="549">
                  <c:v>-0.13406380395464135</c:v>
                </c:pt>
                <c:pt idx="550">
                  <c:v>-0.12860946346326729</c:v>
                </c:pt>
                <c:pt idx="551">
                  <c:v>-0.12956647191346482</c:v>
                </c:pt>
                <c:pt idx="552">
                  <c:v>-0.13856051675227032</c:v>
                </c:pt>
                <c:pt idx="553">
                  <c:v>-0.12771566318912608</c:v>
                </c:pt>
                <c:pt idx="554">
                  <c:v>-0.13106932684128392</c:v>
                </c:pt>
                <c:pt idx="555">
                  <c:v>-0.13822822334649487</c:v>
                </c:pt>
                <c:pt idx="556">
                  <c:v>-0.12915981767346407</c:v>
                </c:pt>
                <c:pt idx="557">
                  <c:v>-0.12915980780354142</c:v>
                </c:pt>
                <c:pt idx="558">
                  <c:v>-0.1242532826992111</c:v>
                </c:pt>
                <c:pt idx="559">
                  <c:v>-0.12786677242780264</c:v>
                </c:pt>
                <c:pt idx="560">
                  <c:v>-0.13409967684123991</c:v>
                </c:pt>
                <c:pt idx="561">
                  <c:v>-0.12881382136671915</c:v>
                </c:pt>
                <c:pt idx="562">
                  <c:v>-0.12377342631307542</c:v>
                </c:pt>
                <c:pt idx="563">
                  <c:v>-0.14001034527431688</c:v>
                </c:pt>
                <c:pt idx="564">
                  <c:v>-0.12633256349703714</c:v>
                </c:pt>
                <c:pt idx="565">
                  <c:v>-0.12654566386015276</c:v>
                </c:pt>
                <c:pt idx="566">
                  <c:v>-0.1325212232516062</c:v>
                </c:pt>
                <c:pt idx="567">
                  <c:v>-0.13806606013368183</c:v>
                </c:pt>
                <c:pt idx="568">
                  <c:v>-0.13249246011127935</c:v>
                </c:pt>
                <c:pt idx="569">
                  <c:v>-0.12350325403350171</c:v>
                </c:pt>
                <c:pt idx="570">
                  <c:v>-0.13069434576263372</c:v>
                </c:pt>
                <c:pt idx="571">
                  <c:v>-0.12111739312101344</c:v>
                </c:pt>
                <c:pt idx="572">
                  <c:v>-0.23599907546435439</c:v>
                </c:pt>
                <c:pt idx="573">
                  <c:v>-0.24910973397750791</c:v>
                </c:pt>
                <c:pt idx="574">
                  <c:v>-0.2533859897896269</c:v>
                </c:pt>
                <c:pt idx="575">
                  <c:v>-0.24718853234848126</c:v>
                </c:pt>
                <c:pt idx="576">
                  <c:v>-0.25018485650039146</c:v>
                </c:pt>
                <c:pt idx="577">
                  <c:v>-0.233334856568578</c:v>
                </c:pt>
                <c:pt idx="578">
                  <c:v>-0.21892225923480702</c:v>
                </c:pt>
                <c:pt idx="579">
                  <c:v>-0.20118100729002819</c:v>
                </c:pt>
                <c:pt idx="580">
                  <c:v>-0.1909728118090479</c:v>
                </c:pt>
                <c:pt idx="581">
                  <c:v>-0.16287426182909837</c:v>
                </c:pt>
                <c:pt idx="582">
                  <c:v>-0.15475049495536375</c:v>
                </c:pt>
                <c:pt idx="583">
                  <c:v>-0.13357561961075337</c:v>
                </c:pt>
                <c:pt idx="584">
                  <c:v>-0.13602292436294672</c:v>
                </c:pt>
                <c:pt idx="585">
                  <c:v>-0.13593774110705237</c:v>
                </c:pt>
                <c:pt idx="586">
                  <c:v>-0.14088980595557565</c:v>
                </c:pt>
                <c:pt idx="587">
                  <c:v>-0.14463224779616723</c:v>
                </c:pt>
                <c:pt idx="588">
                  <c:v>-0.13825831785134035</c:v>
                </c:pt>
                <c:pt idx="589">
                  <c:v>-0.15314836895560013</c:v>
                </c:pt>
                <c:pt idx="590">
                  <c:v>-0.14206235768653563</c:v>
                </c:pt>
                <c:pt idx="591">
                  <c:v>-0.13493588435828929</c:v>
                </c:pt>
                <c:pt idx="592">
                  <c:v>-0.13654723243884703</c:v>
                </c:pt>
                <c:pt idx="593">
                  <c:v>-0.14411081692726402</c:v>
                </c:pt>
                <c:pt idx="594">
                  <c:v>-0.13760933609785031</c:v>
                </c:pt>
                <c:pt idx="595">
                  <c:v>-0.14665810015537151</c:v>
                </c:pt>
                <c:pt idx="596">
                  <c:v>-0.13598127519509529</c:v>
                </c:pt>
                <c:pt idx="597">
                  <c:v>-0.15298669478320814</c:v>
                </c:pt>
                <c:pt idx="598">
                  <c:v>-0.14262472726090003</c:v>
                </c:pt>
                <c:pt idx="599">
                  <c:v>-0.13811569462862483</c:v>
                </c:pt>
                <c:pt idx="600">
                  <c:v>-0.13962034868812534</c:v>
                </c:pt>
                <c:pt idx="601">
                  <c:v>-0.14608286300048157</c:v>
                </c:pt>
                <c:pt idx="602">
                  <c:v>-0.1288777975671378</c:v>
                </c:pt>
                <c:pt idx="603">
                  <c:v>-0.14051486658391799</c:v>
                </c:pt>
                <c:pt idx="604">
                  <c:v>-0.147257671184021</c:v>
                </c:pt>
                <c:pt idx="605">
                  <c:v>-0.14727383292425067</c:v>
                </c:pt>
                <c:pt idx="606">
                  <c:v>-0.14396189802971993</c:v>
                </c:pt>
                <c:pt idx="607">
                  <c:v>-0.15034023042110078</c:v>
                </c:pt>
                <c:pt idx="608">
                  <c:v>-0.13468494045078483</c:v>
                </c:pt>
                <c:pt idx="609">
                  <c:v>-0.13566325297860704</c:v>
                </c:pt>
                <c:pt idx="610">
                  <c:v>-0.12814199883857302</c:v>
                </c:pt>
                <c:pt idx="611">
                  <c:v>-0.12990498536736972</c:v>
                </c:pt>
                <c:pt idx="612">
                  <c:v>-0.13090097596329908</c:v>
                </c:pt>
                <c:pt idx="613">
                  <c:v>-0.12948433499184731</c:v>
                </c:pt>
                <c:pt idx="614">
                  <c:v>-0.13761783540424499</c:v>
                </c:pt>
                <c:pt idx="615">
                  <c:v>-0.13705042867897621</c:v>
                </c:pt>
                <c:pt idx="616">
                  <c:v>-0.12303211601300479</c:v>
                </c:pt>
                <c:pt idx="617">
                  <c:v>-0.12965574456183493</c:v>
                </c:pt>
                <c:pt idx="618">
                  <c:v>-0.15227859745867356</c:v>
                </c:pt>
                <c:pt idx="619">
                  <c:v>-0.1329354824470359</c:v>
                </c:pt>
                <c:pt idx="620">
                  <c:v>-0.14312846374357502</c:v>
                </c:pt>
                <c:pt idx="621">
                  <c:v>-0.14190853435184536</c:v>
                </c:pt>
                <c:pt idx="622">
                  <c:v>-0.13558985989524164</c:v>
                </c:pt>
                <c:pt idx="623">
                  <c:v>-0.14070545657163258</c:v>
                </c:pt>
                <c:pt idx="624">
                  <c:v>-0.14961324203670667</c:v>
                </c:pt>
                <c:pt idx="625">
                  <c:v>-0.14329119177405492</c:v>
                </c:pt>
                <c:pt idx="626">
                  <c:v>-0.13195616938451948</c:v>
                </c:pt>
                <c:pt idx="627">
                  <c:v>-0.13480038560269936</c:v>
                </c:pt>
                <c:pt idx="628">
                  <c:v>-0.14140036876747608</c:v>
                </c:pt>
                <c:pt idx="629">
                  <c:v>-0.14133621769593141</c:v>
                </c:pt>
                <c:pt idx="630">
                  <c:v>-0.14031044612918109</c:v>
                </c:pt>
                <c:pt idx="631">
                  <c:v>-0.14462566421592893</c:v>
                </c:pt>
                <c:pt idx="632">
                  <c:v>-0.14164300505159755</c:v>
                </c:pt>
                <c:pt idx="633">
                  <c:v>-0.13843838448242174</c:v>
                </c:pt>
                <c:pt idx="634">
                  <c:v>-0.13675848637769228</c:v>
                </c:pt>
                <c:pt idx="635">
                  <c:v>-0.14845241984900692</c:v>
                </c:pt>
                <c:pt idx="636">
                  <c:v>-0.14025633324860909</c:v>
                </c:pt>
                <c:pt idx="637">
                  <c:v>-0.14017120252718573</c:v>
                </c:pt>
                <c:pt idx="638">
                  <c:v>-0.1380795938034618</c:v>
                </c:pt>
                <c:pt idx="639">
                  <c:v>-0.14102616055576789</c:v>
                </c:pt>
                <c:pt idx="640">
                  <c:v>-0.13351729880112373</c:v>
                </c:pt>
                <c:pt idx="641">
                  <c:v>-0.13762989260622582</c:v>
                </c:pt>
                <c:pt idx="642">
                  <c:v>-0.13514429838457875</c:v>
                </c:pt>
                <c:pt idx="643">
                  <c:v>-0.14164348036951679</c:v>
                </c:pt>
                <c:pt idx="644">
                  <c:v>-0.1345891268109245</c:v>
                </c:pt>
                <c:pt idx="645">
                  <c:v>-0.14319456304694889</c:v>
                </c:pt>
                <c:pt idx="646">
                  <c:v>-0.14920787912604361</c:v>
                </c:pt>
                <c:pt idx="647">
                  <c:v>-0.14151281434324137</c:v>
                </c:pt>
                <c:pt idx="648">
                  <c:v>-0.13207132964600365</c:v>
                </c:pt>
                <c:pt idx="649">
                  <c:v>-0.13622081361027849</c:v>
                </c:pt>
                <c:pt idx="650">
                  <c:v>-0.13612744138995225</c:v>
                </c:pt>
                <c:pt idx="651">
                  <c:v>-0.16269508560863777</c:v>
                </c:pt>
                <c:pt idx="652">
                  <c:v>-0.14495725801503578</c:v>
                </c:pt>
                <c:pt idx="653">
                  <c:v>-0.13772210684046282</c:v>
                </c:pt>
                <c:pt idx="654">
                  <c:v>-0.14387027986993584</c:v>
                </c:pt>
                <c:pt idx="655">
                  <c:v>-0.15213778964207325</c:v>
                </c:pt>
                <c:pt idx="656">
                  <c:v>-0.14530110770343541</c:v>
                </c:pt>
                <c:pt idx="657">
                  <c:v>-0.13884398571908996</c:v>
                </c:pt>
                <c:pt idx="658">
                  <c:v>-0.15715926473132047</c:v>
                </c:pt>
                <c:pt idx="659">
                  <c:v>-0.1423994301828202</c:v>
                </c:pt>
                <c:pt idx="660">
                  <c:v>-0.14057761916745193</c:v>
                </c:pt>
                <c:pt idx="661">
                  <c:v>-0.1418318540380481</c:v>
                </c:pt>
                <c:pt idx="662">
                  <c:v>-0.14119818591437383</c:v>
                </c:pt>
                <c:pt idx="663">
                  <c:v>-0.13405696036283477</c:v>
                </c:pt>
                <c:pt idx="664">
                  <c:v>-0.13916764258959979</c:v>
                </c:pt>
                <c:pt idx="665">
                  <c:v>-0.12167686466900651</c:v>
                </c:pt>
                <c:pt idx="666">
                  <c:v>-0.13160288531682429</c:v>
                </c:pt>
                <c:pt idx="667">
                  <c:v>-0.12406472433300042</c:v>
                </c:pt>
                <c:pt idx="668">
                  <c:v>-0.14257892024769436</c:v>
                </c:pt>
                <c:pt idx="669">
                  <c:v>-0.14516246371957386</c:v>
                </c:pt>
                <c:pt idx="670">
                  <c:v>-0.14966502364899892</c:v>
                </c:pt>
                <c:pt idx="671">
                  <c:v>-0.13567208728826241</c:v>
                </c:pt>
                <c:pt idx="672">
                  <c:v>-0.14262521526192273</c:v>
                </c:pt>
                <c:pt idx="673">
                  <c:v>-0.14139566267295312</c:v>
                </c:pt>
                <c:pt idx="674">
                  <c:v>-0.14757064607945924</c:v>
                </c:pt>
                <c:pt idx="675">
                  <c:v>-0.13658893797912253</c:v>
                </c:pt>
                <c:pt idx="676">
                  <c:v>-0.14398238217751835</c:v>
                </c:pt>
                <c:pt idx="677">
                  <c:v>-0.14487827044470514</c:v>
                </c:pt>
                <c:pt idx="678">
                  <c:v>-0.15668694297124208</c:v>
                </c:pt>
                <c:pt idx="679">
                  <c:v>-0.15020316757701657</c:v>
                </c:pt>
                <c:pt idx="680">
                  <c:v>-0.13740167414953852</c:v>
                </c:pt>
                <c:pt idx="681">
                  <c:v>-0.1462111251561744</c:v>
                </c:pt>
                <c:pt idx="682">
                  <c:v>-0.13355032231313135</c:v>
                </c:pt>
                <c:pt idx="683">
                  <c:v>-0.14320846270359411</c:v>
                </c:pt>
                <c:pt idx="684">
                  <c:v>-0.13028103146837289</c:v>
                </c:pt>
                <c:pt idx="685">
                  <c:v>-0.11646410830374343</c:v>
                </c:pt>
                <c:pt idx="686">
                  <c:v>-0.12598615993306694</c:v>
                </c:pt>
                <c:pt idx="687">
                  <c:v>-0.14292999213023894</c:v>
                </c:pt>
                <c:pt idx="688">
                  <c:v>-0.13298992191833303</c:v>
                </c:pt>
                <c:pt idx="689">
                  <c:v>-0.12623572161351237</c:v>
                </c:pt>
                <c:pt idx="690">
                  <c:v>-0.14573333796572641</c:v>
                </c:pt>
                <c:pt idx="691">
                  <c:v>-0.14573333796572641</c:v>
                </c:pt>
                <c:pt idx="692">
                  <c:v>-0.14573333796572641</c:v>
                </c:pt>
                <c:pt idx="693">
                  <c:v>-0.14573333796572641</c:v>
                </c:pt>
                <c:pt idx="694">
                  <c:v>-0.14573333796572641</c:v>
                </c:pt>
                <c:pt idx="695">
                  <c:v>-0.14573333796572641</c:v>
                </c:pt>
                <c:pt idx="696">
                  <c:v>-0.14573333796572641</c:v>
                </c:pt>
                <c:pt idx="697">
                  <c:v>-0.14573333796572641</c:v>
                </c:pt>
                <c:pt idx="698">
                  <c:v>-0.14573333796572641</c:v>
                </c:pt>
                <c:pt idx="699">
                  <c:v>-0.14573333796572641</c:v>
                </c:pt>
                <c:pt idx="700">
                  <c:v>-0.14573333796572641</c:v>
                </c:pt>
                <c:pt idx="701">
                  <c:v>-0.14573333796572641</c:v>
                </c:pt>
                <c:pt idx="702">
                  <c:v>-0.14573333796572641</c:v>
                </c:pt>
                <c:pt idx="703">
                  <c:v>-0.14573333796572641</c:v>
                </c:pt>
                <c:pt idx="704">
                  <c:v>-0.14573333796572641</c:v>
                </c:pt>
                <c:pt idx="705">
                  <c:v>-0.14573333796572641</c:v>
                </c:pt>
                <c:pt idx="706">
                  <c:v>-0.14573333796572641</c:v>
                </c:pt>
                <c:pt idx="707">
                  <c:v>-0.14573333796572641</c:v>
                </c:pt>
                <c:pt idx="708">
                  <c:v>-0.14573333796572641</c:v>
                </c:pt>
                <c:pt idx="709">
                  <c:v>-0.14573333796572641</c:v>
                </c:pt>
                <c:pt idx="710">
                  <c:v>-0.14573333796572641</c:v>
                </c:pt>
                <c:pt idx="711">
                  <c:v>-0.14573333796572641</c:v>
                </c:pt>
                <c:pt idx="712">
                  <c:v>-0.14573333796572641</c:v>
                </c:pt>
                <c:pt idx="713">
                  <c:v>-0.14573333796572641</c:v>
                </c:pt>
                <c:pt idx="714">
                  <c:v>-0.14573333796572641</c:v>
                </c:pt>
                <c:pt idx="715">
                  <c:v>-0.14573333796572641</c:v>
                </c:pt>
                <c:pt idx="716">
                  <c:v>-0.14573333796572641</c:v>
                </c:pt>
                <c:pt idx="717">
                  <c:v>-0.14573333796572641</c:v>
                </c:pt>
                <c:pt idx="718">
                  <c:v>-0.14573333796572641</c:v>
                </c:pt>
                <c:pt idx="719">
                  <c:v>-0.14573333796572641</c:v>
                </c:pt>
                <c:pt idx="720">
                  <c:v>-0.14573333796572641</c:v>
                </c:pt>
                <c:pt idx="721">
                  <c:v>-0.14573333796572641</c:v>
                </c:pt>
                <c:pt idx="722">
                  <c:v>-0.14573333796572641</c:v>
                </c:pt>
                <c:pt idx="723">
                  <c:v>-0.14573333796572641</c:v>
                </c:pt>
                <c:pt idx="724">
                  <c:v>-0.14573333796572641</c:v>
                </c:pt>
                <c:pt idx="725">
                  <c:v>-0.14573333796572641</c:v>
                </c:pt>
                <c:pt idx="726">
                  <c:v>-0.14573333796572641</c:v>
                </c:pt>
                <c:pt idx="727">
                  <c:v>-0.14573333796572641</c:v>
                </c:pt>
                <c:pt idx="728">
                  <c:v>-0.14573333796572641</c:v>
                </c:pt>
                <c:pt idx="729">
                  <c:v>-0.14573333796572641</c:v>
                </c:pt>
                <c:pt idx="730">
                  <c:v>-0.14573333796572641</c:v>
                </c:pt>
                <c:pt idx="731">
                  <c:v>-0.14573333796572641</c:v>
                </c:pt>
                <c:pt idx="732">
                  <c:v>-0.14573333796572641</c:v>
                </c:pt>
                <c:pt idx="733">
                  <c:v>-0.14573333796572641</c:v>
                </c:pt>
                <c:pt idx="734">
                  <c:v>-0.14573333796572641</c:v>
                </c:pt>
                <c:pt idx="735">
                  <c:v>-0.14573333796572641</c:v>
                </c:pt>
                <c:pt idx="736">
                  <c:v>-0.14573333796572641</c:v>
                </c:pt>
                <c:pt idx="737">
                  <c:v>-0.14573333796572641</c:v>
                </c:pt>
                <c:pt idx="738">
                  <c:v>-0.14573333796572641</c:v>
                </c:pt>
                <c:pt idx="739">
                  <c:v>-0.14573333796572641</c:v>
                </c:pt>
                <c:pt idx="740">
                  <c:v>-0.14573333796572641</c:v>
                </c:pt>
                <c:pt idx="741">
                  <c:v>-0.14573333796572641</c:v>
                </c:pt>
                <c:pt idx="742">
                  <c:v>-0.14573333796572641</c:v>
                </c:pt>
                <c:pt idx="743">
                  <c:v>-0.14573333796572641</c:v>
                </c:pt>
                <c:pt idx="744">
                  <c:v>-0.14573333796572641</c:v>
                </c:pt>
                <c:pt idx="745">
                  <c:v>-0.14573333796572641</c:v>
                </c:pt>
                <c:pt idx="746">
                  <c:v>-0.14573333796572641</c:v>
                </c:pt>
                <c:pt idx="747">
                  <c:v>-0.14573333796572641</c:v>
                </c:pt>
                <c:pt idx="748">
                  <c:v>-0.14573333796572641</c:v>
                </c:pt>
                <c:pt idx="749">
                  <c:v>-0.14573333796572641</c:v>
                </c:pt>
                <c:pt idx="750">
                  <c:v>-0.14573333796572641</c:v>
                </c:pt>
                <c:pt idx="751">
                  <c:v>-0.14573333796572641</c:v>
                </c:pt>
                <c:pt idx="752">
                  <c:v>-0.14573333796572641</c:v>
                </c:pt>
                <c:pt idx="753">
                  <c:v>-0.14573333796572641</c:v>
                </c:pt>
                <c:pt idx="754">
                  <c:v>-0.14573333796572641</c:v>
                </c:pt>
                <c:pt idx="755">
                  <c:v>-0.14573333796572641</c:v>
                </c:pt>
                <c:pt idx="756">
                  <c:v>-0.14573333796572641</c:v>
                </c:pt>
                <c:pt idx="757">
                  <c:v>-0.14573333796572641</c:v>
                </c:pt>
                <c:pt idx="758">
                  <c:v>-0.14573333796572641</c:v>
                </c:pt>
                <c:pt idx="759">
                  <c:v>-0.14573333796572641</c:v>
                </c:pt>
                <c:pt idx="760">
                  <c:v>-0.14573333796572641</c:v>
                </c:pt>
                <c:pt idx="761">
                  <c:v>-0.14573333796572641</c:v>
                </c:pt>
                <c:pt idx="762">
                  <c:v>-0.14573333796572641</c:v>
                </c:pt>
                <c:pt idx="763">
                  <c:v>-0.14573333796572641</c:v>
                </c:pt>
                <c:pt idx="764">
                  <c:v>-0.14573333796572641</c:v>
                </c:pt>
                <c:pt idx="765">
                  <c:v>-0.14573333796572641</c:v>
                </c:pt>
                <c:pt idx="766">
                  <c:v>-0.14573333796572641</c:v>
                </c:pt>
                <c:pt idx="767">
                  <c:v>-0.14573333796572641</c:v>
                </c:pt>
                <c:pt idx="768">
                  <c:v>-0.14573333796572641</c:v>
                </c:pt>
                <c:pt idx="769">
                  <c:v>-0.14573333796572641</c:v>
                </c:pt>
                <c:pt idx="770">
                  <c:v>-0.14573333796572641</c:v>
                </c:pt>
                <c:pt idx="771">
                  <c:v>-0.14573333796572641</c:v>
                </c:pt>
                <c:pt idx="772">
                  <c:v>-0.14573333796572641</c:v>
                </c:pt>
                <c:pt idx="773">
                  <c:v>-0.14573333796572641</c:v>
                </c:pt>
                <c:pt idx="774">
                  <c:v>-0.14573333796572641</c:v>
                </c:pt>
                <c:pt idx="775">
                  <c:v>-0.14573333796572641</c:v>
                </c:pt>
                <c:pt idx="776">
                  <c:v>-0.14573333796572641</c:v>
                </c:pt>
                <c:pt idx="777">
                  <c:v>-0.14573333796572641</c:v>
                </c:pt>
                <c:pt idx="778">
                  <c:v>-0.14573333796572641</c:v>
                </c:pt>
                <c:pt idx="779">
                  <c:v>-0.14573333796572641</c:v>
                </c:pt>
                <c:pt idx="780">
                  <c:v>-0.14573333796572641</c:v>
                </c:pt>
                <c:pt idx="781">
                  <c:v>-0.14573333796572641</c:v>
                </c:pt>
                <c:pt idx="782">
                  <c:v>-0.14573333796572641</c:v>
                </c:pt>
                <c:pt idx="783">
                  <c:v>-0.14573333796572641</c:v>
                </c:pt>
                <c:pt idx="784">
                  <c:v>-0.14573333796572641</c:v>
                </c:pt>
                <c:pt idx="785">
                  <c:v>-0.14573333796572641</c:v>
                </c:pt>
                <c:pt idx="786">
                  <c:v>-0.14573333796572641</c:v>
                </c:pt>
                <c:pt idx="787">
                  <c:v>-0.14573333796572641</c:v>
                </c:pt>
                <c:pt idx="788">
                  <c:v>-0.14573333796572641</c:v>
                </c:pt>
                <c:pt idx="789">
                  <c:v>-0.14573333796572641</c:v>
                </c:pt>
                <c:pt idx="790">
                  <c:v>-0.14573333796572641</c:v>
                </c:pt>
                <c:pt idx="791">
                  <c:v>-0.14573333796572641</c:v>
                </c:pt>
                <c:pt idx="792">
                  <c:v>-0.14573333796572641</c:v>
                </c:pt>
                <c:pt idx="793">
                  <c:v>-0.14573333796572641</c:v>
                </c:pt>
                <c:pt idx="794">
                  <c:v>-0.14573333796572641</c:v>
                </c:pt>
                <c:pt idx="795">
                  <c:v>-0.14573333796572641</c:v>
                </c:pt>
                <c:pt idx="796">
                  <c:v>-0.14573333796572641</c:v>
                </c:pt>
                <c:pt idx="797">
                  <c:v>-0.14573333796572641</c:v>
                </c:pt>
                <c:pt idx="798">
                  <c:v>-0.14573333796572641</c:v>
                </c:pt>
                <c:pt idx="799">
                  <c:v>-0.14573333796572641</c:v>
                </c:pt>
                <c:pt idx="800">
                  <c:v>-0.14573333796572641</c:v>
                </c:pt>
                <c:pt idx="801">
                  <c:v>-0.14573333796572641</c:v>
                </c:pt>
                <c:pt idx="802">
                  <c:v>-0.14573333796572641</c:v>
                </c:pt>
                <c:pt idx="803">
                  <c:v>-0.14573333796572641</c:v>
                </c:pt>
                <c:pt idx="804">
                  <c:v>-0.14573333796572641</c:v>
                </c:pt>
                <c:pt idx="805">
                  <c:v>-0.14573333796572641</c:v>
                </c:pt>
                <c:pt idx="806">
                  <c:v>-0.14573333796572641</c:v>
                </c:pt>
                <c:pt idx="807">
                  <c:v>-0.14573333796572641</c:v>
                </c:pt>
                <c:pt idx="808">
                  <c:v>-0.14573333796572641</c:v>
                </c:pt>
                <c:pt idx="809">
                  <c:v>-0.14573333796572641</c:v>
                </c:pt>
                <c:pt idx="810">
                  <c:v>-0.14573333796572641</c:v>
                </c:pt>
                <c:pt idx="811">
                  <c:v>-0.14573333796572641</c:v>
                </c:pt>
                <c:pt idx="812">
                  <c:v>-0.14573333796572641</c:v>
                </c:pt>
                <c:pt idx="813">
                  <c:v>-0.14573333796572641</c:v>
                </c:pt>
                <c:pt idx="814">
                  <c:v>-0.14573333796572641</c:v>
                </c:pt>
                <c:pt idx="815">
                  <c:v>-0.14573333796572641</c:v>
                </c:pt>
                <c:pt idx="816">
                  <c:v>-0.14573333796572641</c:v>
                </c:pt>
                <c:pt idx="817">
                  <c:v>-0.14573333796572641</c:v>
                </c:pt>
                <c:pt idx="818">
                  <c:v>-0.14573333796572641</c:v>
                </c:pt>
                <c:pt idx="819">
                  <c:v>-0.14573333796572641</c:v>
                </c:pt>
                <c:pt idx="820">
                  <c:v>-0.14573333796572641</c:v>
                </c:pt>
                <c:pt idx="821">
                  <c:v>-0.14573333796572641</c:v>
                </c:pt>
                <c:pt idx="822">
                  <c:v>-0.14573333796572641</c:v>
                </c:pt>
                <c:pt idx="823">
                  <c:v>-0.14573333796572641</c:v>
                </c:pt>
                <c:pt idx="824">
                  <c:v>-0.14573333796572641</c:v>
                </c:pt>
                <c:pt idx="825">
                  <c:v>-0.14573333796572641</c:v>
                </c:pt>
                <c:pt idx="826">
                  <c:v>-0.14573333796572641</c:v>
                </c:pt>
                <c:pt idx="827">
                  <c:v>-0.14573333796572641</c:v>
                </c:pt>
                <c:pt idx="828">
                  <c:v>-0.14573333796572641</c:v>
                </c:pt>
                <c:pt idx="829">
                  <c:v>-0.14573333796572641</c:v>
                </c:pt>
                <c:pt idx="830">
                  <c:v>-0.14573333796572641</c:v>
                </c:pt>
                <c:pt idx="831">
                  <c:v>-0.14573333796572641</c:v>
                </c:pt>
                <c:pt idx="832">
                  <c:v>-0.14573333796572641</c:v>
                </c:pt>
                <c:pt idx="833">
                  <c:v>-0.14573333796572641</c:v>
                </c:pt>
                <c:pt idx="834">
                  <c:v>-0.14573333796572641</c:v>
                </c:pt>
                <c:pt idx="835">
                  <c:v>-0.14573333796572641</c:v>
                </c:pt>
                <c:pt idx="836">
                  <c:v>-0.14573333796572641</c:v>
                </c:pt>
                <c:pt idx="837">
                  <c:v>-0.14573333796572641</c:v>
                </c:pt>
                <c:pt idx="838">
                  <c:v>-0.14573333796572641</c:v>
                </c:pt>
                <c:pt idx="839">
                  <c:v>-0.14573333796572641</c:v>
                </c:pt>
                <c:pt idx="840">
                  <c:v>-0.14573333796572641</c:v>
                </c:pt>
                <c:pt idx="841">
                  <c:v>-0.14573333796572641</c:v>
                </c:pt>
                <c:pt idx="842">
                  <c:v>-0.14573333796572641</c:v>
                </c:pt>
                <c:pt idx="843">
                  <c:v>-0.14573333796572641</c:v>
                </c:pt>
                <c:pt idx="844">
                  <c:v>-0.14573333796572641</c:v>
                </c:pt>
                <c:pt idx="845">
                  <c:v>-0.14573333796572641</c:v>
                </c:pt>
                <c:pt idx="846">
                  <c:v>-0.14573333796572641</c:v>
                </c:pt>
                <c:pt idx="847">
                  <c:v>-0.14573333796572641</c:v>
                </c:pt>
                <c:pt idx="848">
                  <c:v>-0.14573333796572641</c:v>
                </c:pt>
                <c:pt idx="849">
                  <c:v>-0.14573333796572641</c:v>
                </c:pt>
                <c:pt idx="850">
                  <c:v>-0.14573333796572641</c:v>
                </c:pt>
                <c:pt idx="851">
                  <c:v>-0.14573333796572641</c:v>
                </c:pt>
                <c:pt idx="852">
                  <c:v>-0.14573333796572641</c:v>
                </c:pt>
                <c:pt idx="853">
                  <c:v>-0.14573333796572641</c:v>
                </c:pt>
                <c:pt idx="854">
                  <c:v>-0.14573333796572641</c:v>
                </c:pt>
                <c:pt idx="855">
                  <c:v>-0.14573333796572641</c:v>
                </c:pt>
                <c:pt idx="856">
                  <c:v>-0.14573333796572641</c:v>
                </c:pt>
                <c:pt idx="857">
                  <c:v>-0.14573333796572641</c:v>
                </c:pt>
                <c:pt idx="858">
                  <c:v>-0.14573333796572641</c:v>
                </c:pt>
                <c:pt idx="859">
                  <c:v>-0.14573333796572641</c:v>
                </c:pt>
                <c:pt idx="860">
                  <c:v>-0.14573333796572641</c:v>
                </c:pt>
                <c:pt idx="861">
                  <c:v>-0.14573333796572641</c:v>
                </c:pt>
                <c:pt idx="862">
                  <c:v>-0.14573333796572641</c:v>
                </c:pt>
                <c:pt idx="863">
                  <c:v>-0.14573333796572641</c:v>
                </c:pt>
                <c:pt idx="864">
                  <c:v>-0.14573333796572641</c:v>
                </c:pt>
                <c:pt idx="865">
                  <c:v>-0.14573333796572641</c:v>
                </c:pt>
                <c:pt idx="866">
                  <c:v>-0.14573333796572641</c:v>
                </c:pt>
                <c:pt idx="867">
                  <c:v>-0.14573333796572641</c:v>
                </c:pt>
                <c:pt idx="868">
                  <c:v>-0.14573333796572641</c:v>
                </c:pt>
                <c:pt idx="869">
                  <c:v>-0.14573333796572641</c:v>
                </c:pt>
                <c:pt idx="870">
                  <c:v>-0.14573333796572641</c:v>
                </c:pt>
                <c:pt idx="871">
                  <c:v>-0.14573333796572641</c:v>
                </c:pt>
                <c:pt idx="872">
                  <c:v>-0.14573333796572641</c:v>
                </c:pt>
                <c:pt idx="873">
                  <c:v>-0.14573333796572641</c:v>
                </c:pt>
                <c:pt idx="874">
                  <c:v>-0.14573333796572641</c:v>
                </c:pt>
                <c:pt idx="875">
                  <c:v>-0.14573333796572641</c:v>
                </c:pt>
                <c:pt idx="876">
                  <c:v>-0.14573333796572641</c:v>
                </c:pt>
                <c:pt idx="877">
                  <c:v>-0.14573333796572641</c:v>
                </c:pt>
                <c:pt idx="878">
                  <c:v>-0.14573333796572641</c:v>
                </c:pt>
                <c:pt idx="879">
                  <c:v>-0.14573333796572641</c:v>
                </c:pt>
                <c:pt idx="880">
                  <c:v>-0.14573333796572641</c:v>
                </c:pt>
                <c:pt idx="881">
                  <c:v>-0.14573333796572641</c:v>
                </c:pt>
                <c:pt idx="882">
                  <c:v>-0.14573333796572641</c:v>
                </c:pt>
                <c:pt idx="883">
                  <c:v>-0.14573333796572641</c:v>
                </c:pt>
                <c:pt idx="884">
                  <c:v>-0.14573333796572641</c:v>
                </c:pt>
                <c:pt idx="885">
                  <c:v>-0.14573333796572641</c:v>
                </c:pt>
                <c:pt idx="886">
                  <c:v>-0.14573333796572641</c:v>
                </c:pt>
                <c:pt idx="887">
                  <c:v>-0.14573333796572641</c:v>
                </c:pt>
                <c:pt idx="888">
                  <c:v>-0.14573333796572641</c:v>
                </c:pt>
                <c:pt idx="889">
                  <c:v>-0.14573333796572641</c:v>
                </c:pt>
                <c:pt idx="890">
                  <c:v>-0.14573333796572641</c:v>
                </c:pt>
                <c:pt idx="891">
                  <c:v>-0.14573333796572641</c:v>
                </c:pt>
                <c:pt idx="892">
                  <c:v>-0.14573333796572641</c:v>
                </c:pt>
                <c:pt idx="893">
                  <c:v>-0.14573333796572641</c:v>
                </c:pt>
                <c:pt idx="894">
                  <c:v>-0.14573333796572641</c:v>
                </c:pt>
                <c:pt idx="895">
                  <c:v>-0.14573333796572641</c:v>
                </c:pt>
                <c:pt idx="896">
                  <c:v>-0.14573333796572641</c:v>
                </c:pt>
                <c:pt idx="897">
                  <c:v>-0.14573333796572641</c:v>
                </c:pt>
                <c:pt idx="898">
                  <c:v>-0.14573333796572641</c:v>
                </c:pt>
                <c:pt idx="899">
                  <c:v>-0.14573333796572641</c:v>
                </c:pt>
                <c:pt idx="900">
                  <c:v>-0.14573333796572641</c:v>
                </c:pt>
                <c:pt idx="901">
                  <c:v>-0.14573333796572641</c:v>
                </c:pt>
                <c:pt idx="902">
                  <c:v>-0.14573333796572641</c:v>
                </c:pt>
                <c:pt idx="903">
                  <c:v>-0.14573333796572641</c:v>
                </c:pt>
                <c:pt idx="904">
                  <c:v>-0.14573333796572641</c:v>
                </c:pt>
                <c:pt idx="905">
                  <c:v>-0.14573333796572641</c:v>
                </c:pt>
                <c:pt idx="906">
                  <c:v>-0.14573333796572641</c:v>
                </c:pt>
                <c:pt idx="907">
                  <c:v>-0.14573333796572641</c:v>
                </c:pt>
                <c:pt idx="908">
                  <c:v>-0.14573333796572641</c:v>
                </c:pt>
                <c:pt idx="909">
                  <c:v>-0.14573333796572641</c:v>
                </c:pt>
                <c:pt idx="910">
                  <c:v>-0.14573333796572641</c:v>
                </c:pt>
                <c:pt idx="911">
                  <c:v>-0.14573333796572641</c:v>
                </c:pt>
                <c:pt idx="912">
                  <c:v>-0.14573333796572641</c:v>
                </c:pt>
                <c:pt idx="913">
                  <c:v>-0.14573333796572641</c:v>
                </c:pt>
                <c:pt idx="914">
                  <c:v>-0.14573333796572641</c:v>
                </c:pt>
                <c:pt idx="915">
                  <c:v>-0.14573333796572641</c:v>
                </c:pt>
                <c:pt idx="916">
                  <c:v>-0.14573333796572641</c:v>
                </c:pt>
                <c:pt idx="917">
                  <c:v>-0.14573333796572641</c:v>
                </c:pt>
                <c:pt idx="918">
                  <c:v>-0.14573333796572641</c:v>
                </c:pt>
                <c:pt idx="919">
                  <c:v>-0.14573333796572641</c:v>
                </c:pt>
                <c:pt idx="920">
                  <c:v>-0.14573333796572641</c:v>
                </c:pt>
                <c:pt idx="921">
                  <c:v>-0.14573333796572641</c:v>
                </c:pt>
                <c:pt idx="922">
                  <c:v>-0.14573333796572641</c:v>
                </c:pt>
                <c:pt idx="923">
                  <c:v>-0.14573333796572641</c:v>
                </c:pt>
                <c:pt idx="924">
                  <c:v>-0.14573333796572641</c:v>
                </c:pt>
                <c:pt idx="925">
                  <c:v>-0.14573333796572641</c:v>
                </c:pt>
                <c:pt idx="926">
                  <c:v>-0.14573333796572641</c:v>
                </c:pt>
                <c:pt idx="927">
                  <c:v>-0.14573333796572641</c:v>
                </c:pt>
                <c:pt idx="928">
                  <c:v>-0.14573333796572641</c:v>
                </c:pt>
                <c:pt idx="929">
                  <c:v>-0.14573333796572641</c:v>
                </c:pt>
                <c:pt idx="930">
                  <c:v>-0.14573333796572641</c:v>
                </c:pt>
                <c:pt idx="931">
                  <c:v>-0.14573333796572641</c:v>
                </c:pt>
                <c:pt idx="932">
                  <c:v>-0.14573333796572641</c:v>
                </c:pt>
                <c:pt idx="933">
                  <c:v>-0.14573333796572641</c:v>
                </c:pt>
                <c:pt idx="934">
                  <c:v>-0.14573333796572641</c:v>
                </c:pt>
                <c:pt idx="935">
                  <c:v>-0.14573333796572641</c:v>
                </c:pt>
                <c:pt idx="936">
                  <c:v>-0.14573333796572641</c:v>
                </c:pt>
                <c:pt idx="937">
                  <c:v>-0.14573333796572641</c:v>
                </c:pt>
                <c:pt idx="938">
                  <c:v>-0.14573333796572641</c:v>
                </c:pt>
                <c:pt idx="939">
                  <c:v>-0.14573333796572641</c:v>
                </c:pt>
                <c:pt idx="940">
                  <c:v>-0.14573333796572641</c:v>
                </c:pt>
                <c:pt idx="941">
                  <c:v>-0.14573333796572641</c:v>
                </c:pt>
                <c:pt idx="942">
                  <c:v>-0.14573333796572641</c:v>
                </c:pt>
                <c:pt idx="943">
                  <c:v>-0.14573333796572641</c:v>
                </c:pt>
                <c:pt idx="944">
                  <c:v>-0.14573333796572641</c:v>
                </c:pt>
                <c:pt idx="945">
                  <c:v>-0.14573333796572641</c:v>
                </c:pt>
                <c:pt idx="946">
                  <c:v>-0.14573333796572641</c:v>
                </c:pt>
                <c:pt idx="947">
                  <c:v>-0.14573333796572641</c:v>
                </c:pt>
                <c:pt idx="948">
                  <c:v>-0.14573333796572641</c:v>
                </c:pt>
                <c:pt idx="949">
                  <c:v>-0.14573333796572641</c:v>
                </c:pt>
                <c:pt idx="950">
                  <c:v>-0.14573333796572641</c:v>
                </c:pt>
                <c:pt idx="951">
                  <c:v>-0.14573333796572641</c:v>
                </c:pt>
                <c:pt idx="952">
                  <c:v>-0.14573333796572641</c:v>
                </c:pt>
                <c:pt idx="953">
                  <c:v>-0.14573333796572641</c:v>
                </c:pt>
                <c:pt idx="954">
                  <c:v>-0.14573333796572641</c:v>
                </c:pt>
                <c:pt idx="955">
                  <c:v>-0.14573333796572641</c:v>
                </c:pt>
                <c:pt idx="956">
                  <c:v>-0.14573333796572641</c:v>
                </c:pt>
                <c:pt idx="957">
                  <c:v>-0.14573333796572641</c:v>
                </c:pt>
                <c:pt idx="958">
                  <c:v>-0.14573333796572641</c:v>
                </c:pt>
                <c:pt idx="959">
                  <c:v>-0.14573333796572641</c:v>
                </c:pt>
                <c:pt idx="960">
                  <c:v>-0.14573333796572641</c:v>
                </c:pt>
                <c:pt idx="961">
                  <c:v>-0.14573333796572641</c:v>
                </c:pt>
                <c:pt idx="962">
                  <c:v>-0.14573333796572641</c:v>
                </c:pt>
                <c:pt idx="963">
                  <c:v>-0.14573333796572641</c:v>
                </c:pt>
                <c:pt idx="964">
                  <c:v>-0.14573333796572641</c:v>
                </c:pt>
                <c:pt idx="965">
                  <c:v>-0.14573333796572641</c:v>
                </c:pt>
                <c:pt idx="966">
                  <c:v>-0.14573333796572641</c:v>
                </c:pt>
                <c:pt idx="967">
                  <c:v>-0.14573333796572641</c:v>
                </c:pt>
                <c:pt idx="968">
                  <c:v>-0.14573333796572641</c:v>
                </c:pt>
                <c:pt idx="969">
                  <c:v>-0.14573333796572641</c:v>
                </c:pt>
                <c:pt idx="970">
                  <c:v>-0.14573333796572641</c:v>
                </c:pt>
                <c:pt idx="971">
                  <c:v>-0.14573333796572641</c:v>
                </c:pt>
                <c:pt idx="972">
                  <c:v>-0.14573333796572641</c:v>
                </c:pt>
                <c:pt idx="973">
                  <c:v>-0.14573333796572641</c:v>
                </c:pt>
                <c:pt idx="974">
                  <c:v>-0.14573333796572641</c:v>
                </c:pt>
                <c:pt idx="975">
                  <c:v>-0.14573333796572641</c:v>
                </c:pt>
                <c:pt idx="976">
                  <c:v>-0.14573333796572641</c:v>
                </c:pt>
                <c:pt idx="977">
                  <c:v>-0.14573333796572641</c:v>
                </c:pt>
                <c:pt idx="978">
                  <c:v>-0.14573333796572641</c:v>
                </c:pt>
                <c:pt idx="979">
                  <c:v>-0.14573333796572641</c:v>
                </c:pt>
                <c:pt idx="980">
                  <c:v>-0.14573333796572641</c:v>
                </c:pt>
                <c:pt idx="981">
                  <c:v>-0.14573333796572641</c:v>
                </c:pt>
                <c:pt idx="982">
                  <c:v>-0.14573333796572641</c:v>
                </c:pt>
                <c:pt idx="983">
                  <c:v>-0.14573333796572641</c:v>
                </c:pt>
                <c:pt idx="984">
                  <c:v>-0.14573333796572641</c:v>
                </c:pt>
                <c:pt idx="985">
                  <c:v>-0.14573333796572641</c:v>
                </c:pt>
                <c:pt idx="986">
                  <c:v>-0.14573333796572641</c:v>
                </c:pt>
                <c:pt idx="987">
                  <c:v>-0.14573333796572641</c:v>
                </c:pt>
                <c:pt idx="988">
                  <c:v>-0.14573333796572641</c:v>
                </c:pt>
                <c:pt idx="989">
                  <c:v>-0.14573333796572641</c:v>
                </c:pt>
                <c:pt idx="990">
                  <c:v>-0.14573333796572641</c:v>
                </c:pt>
                <c:pt idx="991">
                  <c:v>-0.14573333796572641</c:v>
                </c:pt>
                <c:pt idx="992">
                  <c:v>-0.14573333796572641</c:v>
                </c:pt>
                <c:pt idx="993">
                  <c:v>-0.14573333796572641</c:v>
                </c:pt>
                <c:pt idx="994">
                  <c:v>-0.14573333796572641</c:v>
                </c:pt>
                <c:pt idx="995">
                  <c:v>-0.14573333796572641</c:v>
                </c:pt>
                <c:pt idx="996">
                  <c:v>-0.14573333796572641</c:v>
                </c:pt>
                <c:pt idx="997">
                  <c:v>-0.14573333796572641</c:v>
                </c:pt>
                <c:pt idx="998">
                  <c:v>-0.14573333796572641</c:v>
                </c:pt>
                <c:pt idx="999">
                  <c:v>-0.14573333796572641</c:v>
                </c:pt>
                <c:pt idx="1000">
                  <c:v>-0.14573333796572641</c:v>
                </c:pt>
                <c:pt idx="1001">
                  <c:v>-0.14573333796572641</c:v>
                </c:pt>
                <c:pt idx="1002">
                  <c:v>-0.14573333796572641</c:v>
                </c:pt>
                <c:pt idx="1003">
                  <c:v>-0.14573333796572641</c:v>
                </c:pt>
                <c:pt idx="1004">
                  <c:v>-0.14573333796572641</c:v>
                </c:pt>
                <c:pt idx="1005">
                  <c:v>-0.14573333796572641</c:v>
                </c:pt>
                <c:pt idx="1006">
                  <c:v>-0.14573333796572641</c:v>
                </c:pt>
                <c:pt idx="1007">
                  <c:v>-0.14573333796572641</c:v>
                </c:pt>
                <c:pt idx="1008">
                  <c:v>-0.14573333796572641</c:v>
                </c:pt>
                <c:pt idx="1009">
                  <c:v>-0.14573333796572641</c:v>
                </c:pt>
                <c:pt idx="1010">
                  <c:v>-0.14573333796572641</c:v>
                </c:pt>
                <c:pt idx="1011">
                  <c:v>-0.14573333796572641</c:v>
                </c:pt>
                <c:pt idx="1012">
                  <c:v>-0.14573333796572641</c:v>
                </c:pt>
                <c:pt idx="1013">
                  <c:v>-0.14573333796572641</c:v>
                </c:pt>
                <c:pt idx="1014">
                  <c:v>-0.14573333796572641</c:v>
                </c:pt>
                <c:pt idx="1015">
                  <c:v>-0.14573333796572641</c:v>
                </c:pt>
                <c:pt idx="1016">
                  <c:v>-0.14573333796572641</c:v>
                </c:pt>
                <c:pt idx="1017">
                  <c:v>-0.14573333796572641</c:v>
                </c:pt>
                <c:pt idx="1018">
                  <c:v>-0.14573333796572641</c:v>
                </c:pt>
                <c:pt idx="1019">
                  <c:v>-0.14573333796572641</c:v>
                </c:pt>
                <c:pt idx="1020">
                  <c:v>-0.14573333796572641</c:v>
                </c:pt>
                <c:pt idx="1021">
                  <c:v>-0.14573333796572641</c:v>
                </c:pt>
                <c:pt idx="1022">
                  <c:v>-0.14573333796572641</c:v>
                </c:pt>
                <c:pt idx="1023">
                  <c:v>-0.14573333796572641</c:v>
                </c:pt>
                <c:pt idx="1024">
                  <c:v>-0.14573333796572641</c:v>
                </c:pt>
                <c:pt idx="1025">
                  <c:v>-0.14573333796572641</c:v>
                </c:pt>
                <c:pt idx="1026">
                  <c:v>-0.14573333796572641</c:v>
                </c:pt>
                <c:pt idx="1027">
                  <c:v>-0.14573333796572641</c:v>
                </c:pt>
                <c:pt idx="1028">
                  <c:v>-0.14573333796572641</c:v>
                </c:pt>
                <c:pt idx="1029">
                  <c:v>-0.14573333796572641</c:v>
                </c:pt>
                <c:pt idx="1030">
                  <c:v>-0.14573333796572641</c:v>
                </c:pt>
                <c:pt idx="1031">
                  <c:v>-0.14573333796572641</c:v>
                </c:pt>
                <c:pt idx="1032">
                  <c:v>-0.14573333796572641</c:v>
                </c:pt>
                <c:pt idx="1033">
                  <c:v>-0.14573333796572641</c:v>
                </c:pt>
                <c:pt idx="1034">
                  <c:v>-0.14573333796572641</c:v>
                </c:pt>
                <c:pt idx="1035">
                  <c:v>-0.14573333796572641</c:v>
                </c:pt>
                <c:pt idx="1036">
                  <c:v>-0.14573333796572641</c:v>
                </c:pt>
                <c:pt idx="1037">
                  <c:v>-0.14573333796572641</c:v>
                </c:pt>
                <c:pt idx="1038">
                  <c:v>-0.14573333796572641</c:v>
                </c:pt>
                <c:pt idx="1039">
                  <c:v>-0.14573333796572641</c:v>
                </c:pt>
                <c:pt idx="1040">
                  <c:v>-0.14573333796572641</c:v>
                </c:pt>
                <c:pt idx="1041">
                  <c:v>-0.14573333796572641</c:v>
                </c:pt>
                <c:pt idx="1042">
                  <c:v>-0.14573333796572641</c:v>
                </c:pt>
                <c:pt idx="1043">
                  <c:v>-0.14573333796572641</c:v>
                </c:pt>
                <c:pt idx="1044">
                  <c:v>-0.14573333796572641</c:v>
                </c:pt>
                <c:pt idx="1045">
                  <c:v>-0.14573333796572641</c:v>
                </c:pt>
                <c:pt idx="1046">
                  <c:v>-0.14573333796572641</c:v>
                </c:pt>
                <c:pt idx="1047">
                  <c:v>-0.14573333796572641</c:v>
                </c:pt>
                <c:pt idx="1048">
                  <c:v>-0.14573333796572641</c:v>
                </c:pt>
                <c:pt idx="1049">
                  <c:v>-0.14573333796572641</c:v>
                </c:pt>
                <c:pt idx="1050">
                  <c:v>-0.14573333796572641</c:v>
                </c:pt>
                <c:pt idx="1051">
                  <c:v>-0.14573333796572641</c:v>
                </c:pt>
                <c:pt idx="1052">
                  <c:v>-0.14573333796572641</c:v>
                </c:pt>
                <c:pt idx="1053">
                  <c:v>-0.14573333796572641</c:v>
                </c:pt>
                <c:pt idx="1054">
                  <c:v>-0.14573333796572641</c:v>
                </c:pt>
                <c:pt idx="1055">
                  <c:v>-0.14573333796572641</c:v>
                </c:pt>
                <c:pt idx="1056">
                  <c:v>-0.14573333796572641</c:v>
                </c:pt>
                <c:pt idx="1057">
                  <c:v>-0.14573333796572641</c:v>
                </c:pt>
                <c:pt idx="1058">
                  <c:v>-0.14573333796572641</c:v>
                </c:pt>
                <c:pt idx="1059">
                  <c:v>-0.14573333796572641</c:v>
                </c:pt>
                <c:pt idx="1060">
                  <c:v>-0.14573333796572641</c:v>
                </c:pt>
                <c:pt idx="1061">
                  <c:v>-0.14573333796572641</c:v>
                </c:pt>
                <c:pt idx="1062">
                  <c:v>-0.14573333796572641</c:v>
                </c:pt>
                <c:pt idx="1063">
                  <c:v>-0.14573333796572641</c:v>
                </c:pt>
                <c:pt idx="1064">
                  <c:v>-0.14573333796572641</c:v>
                </c:pt>
                <c:pt idx="1065">
                  <c:v>-0.14573333796572641</c:v>
                </c:pt>
                <c:pt idx="1066">
                  <c:v>-0.14573333796572641</c:v>
                </c:pt>
                <c:pt idx="1067">
                  <c:v>-0.14573333796572641</c:v>
                </c:pt>
                <c:pt idx="1068">
                  <c:v>-0.14573333796572641</c:v>
                </c:pt>
                <c:pt idx="1069">
                  <c:v>-0.14573333796572641</c:v>
                </c:pt>
                <c:pt idx="1070">
                  <c:v>-0.14573333796572641</c:v>
                </c:pt>
                <c:pt idx="1071">
                  <c:v>-0.14573333796572641</c:v>
                </c:pt>
                <c:pt idx="1072">
                  <c:v>-0.14573333796572641</c:v>
                </c:pt>
                <c:pt idx="1073">
                  <c:v>-0.14573333796572641</c:v>
                </c:pt>
                <c:pt idx="1074">
                  <c:v>-0.14573333796572641</c:v>
                </c:pt>
                <c:pt idx="1075">
                  <c:v>-0.14573333796572641</c:v>
                </c:pt>
                <c:pt idx="1076">
                  <c:v>-0.14573333796572641</c:v>
                </c:pt>
                <c:pt idx="1077">
                  <c:v>-0.14573333796572641</c:v>
                </c:pt>
                <c:pt idx="1078">
                  <c:v>-0.14573333796572641</c:v>
                </c:pt>
                <c:pt idx="1079">
                  <c:v>-0.14573333796572641</c:v>
                </c:pt>
                <c:pt idx="1080">
                  <c:v>-0.14573333796572641</c:v>
                </c:pt>
                <c:pt idx="1081">
                  <c:v>-0.14573333796572641</c:v>
                </c:pt>
                <c:pt idx="1082">
                  <c:v>-0.14573333796572641</c:v>
                </c:pt>
                <c:pt idx="1083">
                  <c:v>-0.14573333796572641</c:v>
                </c:pt>
                <c:pt idx="1084">
                  <c:v>-0.14573333796572641</c:v>
                </c:pt>
                <c:pt idx="1085">
                  <c:v>-0.14573333796572641</c:v>
                </c:pt>
                <c:pt idx="1086">
                  <c:v>-0.14573333796572641</c:v>
                </c:pt>
                <c:pt idx="1087">
                  <c:v>-0.14573333796572641</c:v>
                </c:pt>
                <c:pt idx="1088">
                  <c:v>-0.14573333796572641</c:v>
                </c:pt>
                <c:pt idx="1089">
                  <c:v>-0.14573333796572641</c:v>
                </c:pt>
                <c:pt idx="1090">
                  <c:v>-0.14573333796572641</c:v>
                </c:pt>
                <c:pt idx="1091">
                  <c:v>-0.14573333796572641</c:v>
                </c:pt>
                <c:pt idx="1092">
                  <c:v>-0.14573333796572641</c:v>
                </c:pt>
                <c:pt idx="1093">
                  <c:v>-0.14573333796572641</c:v>
                </c:pt>
                <c:pt idx="1094">
                  <c:v>-0.14573333796572641</c:v>
                </c:pt>
                <c:pt idx="1095">
                  <c:v>-0.14573333796572641</c:v>
                </c:pt>
                <c:pt idx="1096">
                  <c:v>-0.14573333796572641</c:v>
                </c:pt>
                <c:pt idx="1097">
                  <c:v>-0.14573333796572641</c:v>
                </c:pt>
                <c:pt idx="1098">
                  <c:v>-0.14573333796572641</c:v>
                </c:pt>
                <c:pt idx="1099">
                  <c:v>-0.14573333796572641</c:v>
                </c:pt>
                <c:pt idx="1100">
                  <c:v>-0.14573333796572641</c:v>
                </c:pt>
                <c:pt idx="1101">
                  <c:v>-0.14573333796572641</c:v>
                </c:pt>
                <c:pt idx="1102">
                  <c:v>-0.14573333796572641</c:v>
                </c:pt>
                <c:pt idx="1103">
                  <c:v>-0.14573333796572641</c:v>
                </c:pt>
                <c:pt idx="1104">
                  <c:v>-0.14573333796572641</c:v>
                </c:pt>
                <c:pt idx="1105">
                  <c:v>-0.14573333796572641</c:v>
                </c:pt>
                <c:pt idx="1106">
                  <c:v>-0.14573333796572641</c:v>
                </c:pt>
                <c:pt idx="1107">
                  <c:v>-0.14573333796572641</c:v>
                </c:pt>
                <c:pt idx="1108">
                  <c:v>-0.14573333796572641</c:v>
                </c:pt>
                <c:pt idx="1109">
                  <c:v>-0.14573333796572641</c:v>
                </c:pt>
                <c:pt idx="1110">
                  <c:v>-0.14573333796572641</c:v>
                </c:pt>
                <c:pt idx="1111">
                  <c:v>-0.14573333796572641</c:v>
                </c:pt>
                <c:pt idx="1112">
                  <c:v>-0.14573333796572641</c:v>
                </c:pt>
                <c:pt idx="1113">
                  <c:v>-0.14573333796572641</c:v>
                </c:pt>
                <c:pt idx="1114">
                  <c:v>-0.14573333796572641</c:v>
                </c:pt>
                <c:pt idx="1115">
                  <c:v>-0.14573333796572641</c:v>
                </c:pt>
                <c:pt idx="1116">
                  <c:v>-0.14573333796572641</c:v>
                </c:pt>
                <c:pt idx="1117">
                  <c:v>-0.14573333796572641</c:v>
                </c:pt>
                <c:pt idx="1118">
                  <c:v>-0.14573333796572641</c:v>
                </c:pt>
                <c:pt idx="1119">
                  <c:v>-0.14573333796572641</c:v>
                </c:pt>
                <c:pt idx="1120">
                  <c:v>-0.14573333796572641</c:v>
                </c:pt>
                <c:pt idx="1121">
                  <c:v>-0.14573333796572641</c:v>
                </c:pt>
                <c:pt idx="1122">
                  <c:v>-0.14573333796572641</c:v>
                </c:pt>
                <c:pt idx="1123">
                  <c:v>-0.14573333796572641</c:v>
                </c:pt>
                <c:pt idx="1124">
                  <c:v>-0.14573333796572641</c:v>
                </c:pt>
                <c:pt idx="1125">
                  <c:v>-0.14573333796572641</c:v>
                </c:pt>
                <c:pt idx="1126">
                  <c:v>-0.14573333796572641</c:v>
                </c:pt>
                <c:pt idx="1127">
                  <c:v>-0.14573333796572641</c:v>
                </c:pt>
                <c:pt idx="1128">
                  <c:v>-0.14573333796572641</c:v>
                </c:pt>
                <c:pt idx="1129">
                  <c:v>-0.14573333796572641</c:v>
                </c:pt>
                <c:pt idx="1130">
                  <c:v>-0.14573333796572641</c:v>
                </c:pt>
                <c:pt idx="1131">
                  <c:v>-0.14573333796572641</c:v>
                </c:pt>
                <c:pt idx="1132">
                  <c:v>-0.14573333796572641</c:v>
                </c:pt>
                <c:pt idx="1133">
                  <c:v>-0.14573333796572641</c:v>
                </c:pt>
                <c:pt idx="1134">
                  <c:v>-0.14573333796572641</c:v>
                </c:pt>
                <c:pt idx="1135">
                  <c:v>-0.14573333796572641</c:v>
                </c:pt>
                <c:pt idx="1136">
                  <c:v>-0.14573333796572641</c:v>
                </c:pt>
                <c:pt idx="1137">
                  <c:v>-0.14573333796572641</c:v>
                </c:pt>
                <c:pt idx="1138">
                  <c:v>-0.14573333796572641</c:v>
                </c:pt>
                <c:pt idx="1139">
                  <c:v>-0.14573333796572641</c:v>
                </c:pt>
                <c:pt idx="1140">
                  <c:v>-0.14573333796572641</c:v>
                </c:pt>
                <c:pt idx="1141">
                  <c:v>-0.14573333796572641</c:v>
                </c:pt>
                <c:pt idx="1142">
                  <c:v>-0.14573333796572641</c:v>
                </c:pt>
                <c:pt idx="1143">
                  <c:v>-0.14573333796572641</c:v>
                </c:pt>
                <c:pt idx="1144">
                  <c:v>-0.14573333796572641</c:v>
                </c:pt>
                <c:pt idx="1145">
                  <c:v>-0.14573333796572641</c:v>
                </c:pt>
                <c:pt idx="1146">
                  <c:v>-0.14573333796572641</c:v>
                </c:pt>
                <c:pt idx="1147">
                  <c:v>-0.14573333796572641</c:v>
                </c:pt>
                <c:pt idx="1148">
                  <c:v>-0.14573333796572641</c:v>
                </c:pt>
                <c:pt idx="1149">
                  <c:v>-0.14573333796572641</c:v>
                </c:pt>
                <c:pt idx="1150">
                  <c:v>-0.14573333796572641</c:v>
                </c:pt>
                <c:pt idx="1151">
                  <c:v>-0.14573333796572641</c:v>
                </c:pt>
                <c:pt idx="1152">
                  <c:v>-0.14573333796572641</c:v>
                </c:pt>
                <c:pt idx="1153">
                  <c:v>-0.14573333796572641</c:v>
                </c:pt>
                <c:pt idx="1154">
                  <c:v>-0.14573333796572641</c:v>
                </c:pt>
                <c:pt idx="1155">
                  <c:v>-0.14573333796572641</c:v>
                </c:pt>
                <c:pt idx="1156">
                  <c:v>-0.14573333796572641</c:v>
                </c:pt>
                <c:pt idx="1157">
                  <c:v>-0.14573333796572641</c:v>
                </c:pt>
                <c:pt idx="1158">
                  <c:v>-0.14573333796572641</c:v>
                </c:pt>
                <c:pt idx="1159">
                  <c:v>-0.14573333796572641</c:v>
                </c:pt>
                <c:pt idx="1160">
                  <c:v>-0.14573333796572641</c:v>
                </c:pt>
                <c:pt idx="1161">
                  <c:v>-0.14573333796572641</c:v>
                </c:pt>
                <c:pt idx="1162">
                  <c:v>-0.14573333796572641</c:v>
                </c:pt>
                <c:pt idx="1163">
                  <c:v>-0.14573333796572641</c:v>
                </c:pt>
                <c:pt idx="1164">
                  <c:v>-0.14573333796572641</c:v>
                </c:pt>
                <c:pt idx="1165">
                  <c:v>-0.14573333796572641</c:v>
                </c:pt>
                <c:pt idx="1166">
                  <c:v>-0.14573333796572641</c:v>
                </c:pt>
                <c:pt idx="1167">
                  <c:v>-0.14573333796572641</c:v>
                </c:pt>
                <c:pt idx="1168">
                  <c:v>-0.14573333796572641</c:v>
                </c:pt>
                <c:pt idx="1169">
                  <c:v>-0.14573333796572641</c:v>
                </c:pt>
                <c:pt idx="1170">
                  <c:v>-0.14573333796572641</c:v>
                </c:pt>
                <c:pt idx="1171">
                  <c:v>-0.14573333796572641</c:v>
                </c:pt>
                <c:pt idx="1172">
                  <c:v>-0.14573333796572641</c:v>
                </c:pt>
                <c:pt idx="1173">
                  <c:v>-0.14573333796572641</c:v>
                </c:pt>
                <c:pt idx="1174">
                  <c:v>-0.14573333796572641</c:v>
                </c:pt>
                <c:pt idx="1175">
                  <c:v>-0.14573333796572641</c:v>
                </c:pt>
                <c:pt idx="1176">
                  <c:v>-0.14573333796572641</c:v>
                </c:pt>
                <c:pt idx="1177">
                  <c:v>-0.14573333796572641</c:v>
                </c:pt>
                <c:pt idx="1178">
                  <c:v>-0.14573333796572641</c:v>
                </c:pt>
                <c:pt idx="1179">
                  <c:v>-0.14573333796572641</c:v>
                </c:pt>
                <c:pt idx="1180">
                  <c:v>-0.14573333796572641</c:v>
                </c:pt>
                <c:pt idx="1181">
                  <c:v>-0.14573333796572641</c:v>
                </c:pt>
                <c:pt idx="1182">
                  <c:v>-0.14573333796572641</c:v>
                </c:pt>
                <c:pt idx="1183">
                  <c:v>-0.14573333796572641</c:v>
                </c:pt>
                <c:pt idx="1184">
                  <c:v>-0.14573333796572641</c:v>
                </c:pt>
                <c:pt idx="1185">
                  <c:v>-0.14573333796572641</c:v>
                </c:pt>
                <c:pt idx="1186">
                  <c:v>-0.14573333796572641</c:v>
                </c:pt>
                <c:pt idx="1187">
                  <c:v>-0.14573333796572641</c:v>
                </c:pt>
                <c:pt idx="1188">
                  <c:v>-0.14573333796572641</c:v>
                </c:pt>
                <c:pt idx="1189">
                  <c:v>-0.14573333796572641</c:v>
                </c:pt>
                <c:pt idx="1190">
                  <c:v>-0.14573333796572641</c:v>
                </c:pt>
                <c:pt idx="1191">
                  <c:v>-0.14573333796572641</c:v>
                </c:pt>
                <c:pt idx="1192">
                  <c:v>-0.14573333796572641</c:v>
                </c:pt>
                <c:pt idx="1193">
                  <c:v>-0.14573333796572641</c:v>
                </c:pt>
                <c:pt idx="1194">
                  <c:v>-0.14573333796572641</c:v>
                </c:pt>
                <c:pt idx="1195">
                  <c:v>-0.14573333796572641</c:v>
                </c:pt>
                <c:pt idx="1196">
                  <c:v>-0.14573333796572641</c:v>
                </c:pt>
                <c:pt idx="1197">
                  <c:v>-0.14573333796572641</c:v>
                </c:pt>
                <c:pt idx="1198">
                  <c:v>-0.14573333796572641</c:v>
                </c:pt>
                <c:pt idx="1199">
                  <c:v>-0.14573333796572641</c:v>
                </c:pt>
                <c:pt idx="1200">
                  <c:v>-0.14573333796572641</c:v>
                </c:pt>
                <c:pt idx="1201">
                  <c:v>-0.14573333796572641</c:v>
                </c:pt>
                <c:pt idx="1202">
                  <c:v>-0.14573333796572641</c:v>
                </c:pt>
                <c:pt idx="1203">
                  <c:v>-0.14573333796572641</c:v>
                </c:pt>
                <c:pt idx="1204">
                  <c:v>-0.14573333796572641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2-44F1-9A8C-1C2DF37354ED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Sheet1!$L$2:$L$1206</c:f>
              <c:numCache>
                <c:formatCode>General</c:formatCode>
                <c:ptCount val="1205"/>
                <c:pt idx="0">
                  <c:v>-0.45839333261598192</c:v>
                </c:pt>
                <c:pt idx="1">
                  <c:v>-0.40492235383026376</c:v>
                </c:pt>
                <c:pt idx="2">
                  <c:v>-0.35056483222418144</c:v>
                </c:pt>
                <c:pt idx="3">
                  <c:v>-0.29886216309130731</c:v>
                </c:pt>
                <c:pt idx="4">
                  <c:v>-0.24733905988515303</c:v>
                </c:pt>
                <c:pt idx="5">
                  <c:v>-0.20089874502484406</c:v>
                </c:pt>
                <c:pt idx="6">
                  <c:v>-0.15861956059569238</c:v>
                </c:pt>
                <c:pt idx="7">
                  <c:v>-0.11600310663050628</c:v>
                </c:pt>
                <c:pt idx="8">
                  <c:v>-8.0157525799542384E-2</c:v>
                </c:pt>
                <c:pt idx="9">
                  <c:v>-4.1305230687763483E-2</c:v>
                </c:pt>
                <c:pt idx="10">
                  <c:v>-1.6309462369456185E-2</c:v>
                </c:pt>
                <c:pt idx="11">
                  <c:v>-8.627660666155279E-3</c:v>
                </c:pt>
                <c:pt idx="12">
                  <c:v>-8.1938591051340381E-3</c:v>
                </c:pt>
                <c:pt idx="13">
                  <c:v>-7.0378445675789436E-3</c:v>
                </c:pt>
                <c:pt idx="14">
                  <c:v>-9.5561661930894104E-3</c:v>
                </c:pt>
                <c:pt idx="15">
                  <c:v>-1.2971277801062442E-2</c:v>
                </c:pt>
                <c:pt idx="16">
                  <c:v>-9.8926186596717258E-3</c:v>
                </c:pt>
                <c:pt idx="17">
                  <c:v>-8.049172796264159E-3</c:v>
                </c:pt>
                <c:pt idx="18">
                  <c:v>-7.3971990778005647E-3</c:v>
                </c:pt>
                <c:pt idx="19">
                  <c:v>-8.1052830451948665E-3</c:v>
                </c:pt>
                <c:pt idx="20">
                  <c:v>-8.3018997412338535E-3</c:v>
                </c:pt>
                <c:pt idx="21">
                  <c:v>-3.8146408569073031E-3</c:v>
                </c:pt>
                <c:pt idx="22">
                  <c:v>-2.9601855490692941E-3</c:v>
                </c:pt>
                <c:pt idx="23">
                  <c:v>-6.8372852111124871E-3</c:v>
                </c:pt>
                <c:pt idx="24">
                  <c:v>-6.5314400558218466E-3</c:v>
                </c:pt>
                <c:pt idx="25">
                  <c:v>-8.6860011006830717E-3</c:v>
                </c:pt>
                <c:pt idx="26">
                  <c:v>-9.6882973570551201E-3</c:v>
                </c:pt>
                <c:pt idx="27">
                  <c:v>-9.4598364485776187E-3</c:v>
                </c:pt>
                <c:pt idx="28">
                  <c:v>-9.0907809678295592E-3</c:v>
                </c:pt>
                <c:pt idx="29">
                  <c:v>-7.9459818047524777E-3</c:v>
                </c:pt>
                <c:pt idx="30">
                  <c:v>-1.0171236176772069E-2</c:v>
                </c:pt>
                <c:pt idx="31">
                  <c:v>-1.5609745695318367E-2</c:v>
                </c:pt>
                <c:pt idx="32">
                  <c:v>-1.9520326744673966E-2</c:v>
                </c:pt>
                <c:pt idx="33">
                  <c:v>-2.6996444964312971E-2</c:v>
                </c:pt>
                <c:pt idx="34">
                  <c:v>-2.0582740553242829E-2</c:v>
                </c:pt>
                <c:pt idx="35">
                  <c:v>-3.9216044161900498E-3</c:v>
                </c:pt>
                <c:pt idx="36">
                  <c:v>-5.6949086457276366E-3</c:v>
                </c:pt>
                <c:pt idx="37">
                  <c:v>-1.3832213611664201E-3</c:v>
                </c:pt>
                <c:pt idx="38">
                  <c:v>-3.8111636278941319E-3</c:v>
                </c:pt>
                <c:pt idx="39">
                  <c:v>-9.4458426582733068E-3</c:v>
                </c:pt>
                <c:pt idx="40">
                  <c:v>-5.3348157691122111E-3</c:v>
                </c:pt>
                <c:pt idx="41">
                  <c:v>-5.5512005713076462E-3</c:v>
                </c:pt>
                <c:pt idx="42">
                  <c:v>-6.5359973346073019E-3</c:v>
                </c:pt>
                <c:pt idx="43">
                  <c:v>-8.8501214767511271E-3</c:v>
                </c:pt>
                <c:pt idx="44">
                  <c:v>-7.0035083859174563E-3</c:v>
                </c:pt>
                <c:pt idx="45">
                  <c:v>-4.2125399917427586E-3</c:v>
                </c:pt>
                <c:pt idx="46">
                  <c:v>-3.2935889947705022E-3</c:v>
                </c:pt>
                <c:pt idx="47">
                  <c:v>-3.2670688107749868E-3</c:v>
                </c:pt>
                <c:pt idx="48">
                  <c:v>-3.0671844056922026E-3</c:v>
                </c:pt>
                <c:pt idx="49">
                  <c:v>-4.818460125392221E-3</c:v>
                </c:pt>
                <c:pt idx="50">
                  <c:v>-9.5686004537149927E-3</c:v>
                </c:pt>
                <c:pt idx="51">
                  <c:v>-8.4508566724821321E-3</c:v>
                </c:pt>
                <c:pt idx="52">
                  <c:v>-5.8860715234363425E-3</c:v>
                </c:pt>
                <c:pt idx="53">
                  <c:v>-7.4673506799740608E-3</c:v>
                </c:pt>
                <c:pt idx="54">
                  <c:v>-5.1601389332383008E-3</c:v>
                </c:pt>
                <c:pt idx="55">
                  <c:v>-1.0111551763102966E-2</c:v>
                </c:pt>
                <c:pt idx="56">
                  <c:v>-1.009101324684103E-2</c:v>
                </c:pt>
                <c:pt idx="57">
                  <c:v>-8.4367360265993341E-3</c:v>
                </c:pt>
                <c:pt idx="58">
                  <c:v>-9.747680355907562E-3</c:v>
                </c:pt>
                <c:pt idx="59">
                  <c:v>-1.1675274804595404E-2</c:v>
                </c:pt>
                <c:pt idx="60">
                  <c:v>-9.5199115569073456E-3</c:v>
                </c:pt>
                <c:pt idx="61">
                  <c:v>-3.3467184232272018E-3</c:v>
                </c:pt>
                <c:pt idx="62">
                  <c:v>-3.54317637238033E-3</c:v>
                </c:pt>
                <c:pt idx="63">
                  <c:v>-6.0834235112867674E-3</c:v>
                </c:pt>
                <c:pt idx="64">
                  <c:v>-7.8661080085318247E-3</c:v>
                </c:pt>
                <c:pt idx="65">
                  <c:v>-7.5662349380820615E-3</c:v>
                </c:pt>
                <c:pt idx="66">
                  <c:v>-5.5278144598158718E-3</c:v>
                </c:pt>
                <c:pt idx="67">
                  <c:v>-7.3727349132468589E-3</c:v>
                </c:pt>
                <c:pt idx="68">
                  <c:v>-5.494422071318894E-3</c:v>
                </c:pt>
                <c:pt idx="69">
                  <c:v>-6.7706099787372409E-3</c:v>
                </c:pt>
                <c:pt idx="70">
                  <c:v>-7.9696821883246116E-3</c:v>
                </c:pt>
                <c:pt idx="71">
                  <c:v>-1.1151286717199227E-2</c:v>
                </c:pt>
                <c:pt idx="72">
                  <c:v>-8.3816549061435097E-3</c:v>
                </c:pt>
                <c:pt idx="73">
                  <c:v>-7.2369278240209667E-3</c:v>
                </c:pt>
                <c:pt idx="74">
                  <c:v>-8.8631742493312515E-3</c:v>
                </c:pt>
                <c:pt idx="75">
                  <c:v>-9.1942875452151185E-3</c:v>
                </c:pt>
                <c:pt idx="76">
                  <c:v>-1.1328244073435911E-2</c:v>
                </c:pt>
                <c:pt idx="77">
                  <c:v>-8.8400704334041791E-3</c:v>
                </c:pt>
                <c:pt idx="78">
                  <c:v>-5.5910335047961723E-3</c:v>
                </c:pt>
                <c:pt idx="79">
                  <c:v>-4.819222367943965E-3</c:v>
                </c:pt>
                <c:pt idx="80">
                  <c:v>-9.7012251046297848E-3</c:v>
                </c:pt>
                <c:pt idx="81">
                  <c:v>-8.6858208465301345E-3</c:v>
                </c:pt>
                <c:pt idx="82">
                  <c:v>-1.0508146870893853E-2</c:v>
                </c:pt>
                <c:pt idx="83">
                  <c:v>-6.5881390458386591E-3</c:v>
                </c:pt>
                <c:pt idx="84">
                  <c:v>-1.2349500788264578E-2</c:v>
                </c:pt>
                <c:pt idx="85">
                  <c:v>-9.3593897398465131E-3</c:v>
                </c:pt>
                <c:pt idx="86">
                  <c:v>-9.3801742789212383E-3</c:v>
                </c:pt>
                <c:pt idx="87">
                  <c:v>-7.6241295381231922E-3</c:v>
                </c:pt>
                <c:pt idx="88">
                  <c:v>-9.5821815492334039E-3</c:v>
                </c:pt>
                <c:pt idx="89">
                  <c:v>-7.7167226869114813E-3</c:v>
                </c:pt>
                <c:pt idx="90">
                  <c:v>-8.5436255215460832E-3</c:v>
                </c:pt>
                <c:pt idx="91">
                  <c:v>-6.9765423388705727E-3</c:v>
                </c:pt>
                <c:pt idx="92">
                  <c:v>-8.1384441196359347E-3</c:v>
                </c:pt>
                <c:pt idx="93">
                  <c:v>-4.8118451308747368E-3</c:v>
                </c:pt>
                <c:pt idx="94">
                  <c:v>-8.0131499282423135E-3</c:v>
                </c:pt>
                <c:pt idx="95">
                  <c:v>-1.0243561227521347E-2</c:v>
                </c:pt>
                <c:pt idx="96">
                  <c:v>-5.0147075165742905E-3</c:v>
                </c:pt>
                <c:pt idx="97">
                  <c:v>-7.3065713036770674E-3</c:v>
                </c:pt>
                <c:pt idx="98">
                  <c:v>-8.5641889723486742E-3</c:v>
                </c:pt>
                <c:pt idx="99">
                  <c:v>-7.6836352183393686E-3</c:v>
                </c:pt>
                <c:pt idx="100">
                  <c:v>-7.5192052813433108E-3</c:v>
                </c:pt>
                <c:pt idx="101">
                  <c:v>-9.1699519277224084E-3</c:v>
                </c:pt>
                <c:pt idx="102">
                  <c:v>-8.8853458345834468E-3</c:v>
                </c:pt>
                <c:pt idx="103">
                  <c:v>-7.7763000963662066E-3</c:v>
                </c:pt>
                <c:pt idx="104">
                  <c:v>-6.9782448726822821E-3</c:v>
                </c:pt>
                <c:pt idx="105">
                  <c:v>-7.8097644117942622E-3</c:v>
                </c:pt>
                <c:pt idx="106">
                  <c:v>-7.4839586404733538E-3</c:v>
                </c:pt>
                <c:pt idx="107">
                  <c:v>-9.6573108557125309E-3</c:v>
                </c:pt>
                <c:pt idx="108">
                  <c:v>-9.3834522869693515E-3</c:v>
                </c:pt>
                <c:pt idx="109">
                  <c:v>-8.490870388210503E-3</c:v>
                </c:pt>
                <c:pt idx="110">
                  <c:v>-5.6672513407614034E-3</c:v>
                </c:pt>
                <c:pt idx="111">
                  <c:v>-1.1860939532516213E-2</c:v>
                </c:pt>
                <c:pt idx="112">
                  <c:v>-8.8675775689779357E-3</c:v>
                </c:pt>
                <c:pt idx="113">
                  <c:v>-7.1071249089653676E-3</c:v>
                </c:pt>
                <c:pt idx="114">
                  <c:v>-9.9147317434153948E-3</c:v>
                </c:pt>
                <c:pt idx="115">
                  <c:v>-9.0942170712846604E-3</c:v>
                </c:pt>
                <c:pt idx="116">
                  <c:v>-8.8805655079724488E-3</c:v>
                </c:pt>
                <c:pt idx="117">
                  <c:v>-1.0062968509075176E-2</c:v>
                </c:pt>
                <c:pt idx="118">
                  <c:v>-1.1153552513424536E-2</c:v>
                </c:pt>
                <c:pt idx="119">
                  <c:v>-9.1691776982703033E-3</c:v>
                </c:pt>
                <c:pt idx="120">
                  <c:v>-8.8509955915911931E-3</c:v>
                </c:pt>
                <c:pt idx="121">
                  <c:v>-9.312662520786219E-3</c:v>
                </c:pt>
                <c:pt idx="122">
                  <c:v>-6.521771652365338E-3</c:v>
                </c:pt>
                <c:pt idx="123">
                  <c:v>-1.0055915597821929E-2</c:v>
                </c:pt>
                <c:pt idx="124">
                  <c:v>-9.9371512122639061E-3</c:v>
                </c:pt>
                <c:pt idx="125">
                  <c:v>-1.0864573457523008E-2</c:v>
                </c:pt>
                <c:pt idx="126">
                  <c:v>-7.7269067425334015E-3</c:v>
                </c:pt>
                <c:pt idx="127">
                  <c:v>-1.3855075586741705E-2</c:v>
                </c:pt>
                <c:pt idx="128">
                  <c:v>-6.6200664254356667E-3</c:v>
                </c:pt>
                <c:pt idx="129">
                  <c:v>-1.0588036909722653E-2</c:v>
                </c:pt>
                <c:pt idx="130">
                  <c:v>-8.7306444463299826E-3</c:v>
                </c:pt>
                <c:pt idx="131">
                  <c:v>-9.1639383166635113E-3</c:v>
                </c:pt>
                <c:pt idx="132">
                  <c:v>-1.0363412170483421E-2</c:v>
                </c:pt>
                <c:pt idx="133">
                  <c:v>-9.9095856525757142E-3</c:v>
                </c:pt>
                <c:pt idx="134">
                  <c:v>-5.8659750370617658E-3</c:v>
                </c:pt>
                <c:pt idx="135">
                  <c:v>-8.8884957906012474E-3</c:v>
                </c:pt>
                <c:pt idx="136">
                  <c:v>-8.3556922481182738E-3</c:v>
                </c:pt>
                <c:pt idx="137">
                  <c:v>-9.1651827539775965E-3</c:v>
                </c:pt>
                <c:pt idx="138">
                  <c:v>-8.5260404736526851E-3</c:v>
                </c:pt>
                <c:pt idx="139">
                  <c:v>-7.0857339450114409E-3</c:v>
                </c:pt>
                <c:pt idx="140">
                  <c:v>-6.8065796868665984E-3</c:v>
                </c:pt>
                <c:pt idx="141">
                  <c:v>-1.1390523231210814E-2</c:v>
                </c:pt>
                <c:pt idx="142">
                  <c:v>-8.9363801533002274E-3</c:v>
                </c:pt>
                <c:pt idx="143">
                  <c:v>-7.2990653227265057E-3</c:v>
                </c:pt>
                <c:pt idx="144">
                  <c:v>-7.6211214366175284E-3</c:v>
                </c:pt>
                <c:pt idx="145">
                  <c:v>-7.2332601640328065E-3</c:v>
                </c:pt>
                <c:pt idx="146">
                  <c:v>-1.0787010341563708E-2</c:v>
                </c:pt>
                <c:pt idx="147">
                  <c:v>-7.127737069041018E-3</c:v>
                </c:pt>
                <c:pt idx="148">
                  <c:v>-1.1108567803540303E-2</c:v>
                </c:pt>
                <c:pt idx="149">
                  <c:v>-5.2607867723413193E-3</c:v>
                </c:pt>
                <c:pt idx="150">
                  <c:v>1.1312459068424374E-4</c:v>
                </c:pt>
                <c:pt idx="151">
                  <c:v>-5.548757672027449E-3</c:v>
                </c:pt>
                <c:pt idx="152">
                  <c:v>-5.6692111696792225E-3</c:v>
                </c:pt>
                <c:pt idx="153">
                  <c:v>-7.8192934541103654E-3</c:v>
                </c:pt>
                <c:pt idx="154">
                  <c:v>-8.2164816077412439E-3</c:v>
                </c:pt>
                <c:pt idx="155">
                  <c:v>-7.2662739776712115E-3</c:v>
                </c:pt>
                <c:pt idx="156">
                  <c:v>-1.0855454767908057E-2</c:v>
                </c:pt>
                <c:pt idx="157">
                  <c:v>-1.1225248144698163E-2</c:v>
                </c:pt>
                <c:pt idx="158">
                  <c:v>-1.289733626065015E-2</c:v>
                </c:pt>
                <c:pt idx="159">
                  <c:v>-1.632706147900187E-2</c:v>
                </c:pt>
                <c:pt idx="160">
                  <c:v>-1.2683934665703944E-2</c:v>
                </c:pt>
                <c:pt idx="161">
                  <c:v>-1.0255061832299184E-2</c:v>
                </c:pt>
                <c:pt idx="162">
                  <c:v>-9.275525576783572E-3</c:v>
                </c:pt>
                <c:pt idx="163">
                  <c:v>-9.9019000916085176E-3</c:v>
                </c:pt>
                <c:pt idx="164">
                  <c:v>-1.2057588138566722E-2</c:v>
                </c:pt>
                <c:pt idx="165">
                  <c:v>-6.7501368965992015E-3</c:v>
                </c:pt>
                <c:pt idx="166">
                  <c:v>-9.4272533548096504E-3</c:v>
                </c:pt>
                <c:pt idx="167">
                  <c:v>-9.6727097487629976E-3</c:v>
                </c:pt>
                <c:pt idx="168">
                  <c:v>-6.9105054789515563E-3</c:v>
                </c:pt>
                <c:pt idx="169">
                  <c:v>-7.3583700494488369E-3</c:v>
                </c:pt>
                <c:pt idx="170">
                  <c:v>-1.021177791290917E-2</c:v>
                </c:pt>
                <c:pt idx="171">
                  <c:v>-9.3120245258342393E-3</c:v>
                </c:pt>
                <c:pt idx="172">
                  <c:v>-5.4833834878547094E-3</c:v>
                </c:pt>
                <c:pt idx="173">
                  <c:v>-5.8426638526691832E-3</c:v>
                </c:pt>
                <c:pt idx="174">
                  <c:v>-8.1078920241663965E-3</c:v>
                </c:pt>
                <c:pt idx="175">
                  <c:v>-9.3761537480681056E-3</c:v>
                </c:pt>
                <c:pt idx="176">
                  <c:v>-6.8835211007440833E-3</c:v>
                </c:pt>
                <c:pt idx="177">
                  <c:v>-1.0239656626094273E-2</c:v>
                </c:pt>
                <c:pt idx="178">
                  <c:v>-6.6353041341971064E-3</c:v>
                </c:pt>
                <c:pt idx="179">
                  <c:v>-8.4837791663971984E-3</c:v>
                </c:pt>
                <c:pt idx="180">
                  <c:v>-7.7201547802614456E-3</c:v>
                </c:pt>
                <c:pt idx="181">
                  <c:v>-7.6537355819699116E-3</c:v>
                </c:pt>
                <c:pt idx="182">
                  <c:v>-9.0318182180837425E-3</c:v>
                </c:pt>
                <c:pt idx="183">
                  <c:v>-8.751569625777833E-3</c:v>
                </c:pt>
                <c:pt idx="184">
                  <c:v>-9.8620682578873797E-3</c:v>
                </c:pt>
                <c:pt idx="185">
                  <c:v>-7.7280503323828853E-3</c:v>
                </c:pt>
                <c:pt idx="186">
                  <c:v>-6.477431600579564E-3</c:v>
                </c:pt>
                <c:pt idx="187">
                  <c:v>-9.3249488930471358E-3</c:v>
                </c:pt>
                <c:pt idx="188">
                  <c:v>-1.0278288611056396E-2</c:v>
                </c:pt>
                <c:pt idx="189">
                  <c:v>-8.9268369282100579E-3</c:v>
                </c:pt>
                <c:pt idx="190">
                  <c:v>-7.0815714825798182E-3</c:v>
                </c:pt>
                <c:pt idx="191">
                  <c:v>-9.8207822285161228E-3</c:v>
                </c:pt>
                <c:pt idx="192">
                  <c:v>-9.2953289677923934E-3</c:v>
                </c:pt>
                <c:pt idx="193">
                  <c:v>-1.0925185101497981E-2</c:v>
                </c:pt>
                <c:pt idx="194">
                  <c:v>-7.9943278909837545E-3</c:v>
                </c:pt>
                <c:pt idx="195">
                  <c:v>-7.6513424275326258E-3</c:v>
                </c:pt>
                <c:pt idx="196">
                  <c:v>-7.4362361685942346E-3</c:v>
                </c:pt>
                <c:pt idx="197">
                  <c:v>-9.7166433868158819E-3</c:v>
                </c:pt>
                <c:pt idx="198">
                  <c:v>-1.0279934832168713E-2</c:v>
                </c:pt>
                <c:pt idx="199">
                  <c:v>-9.6889399948598687E-3</c:v>
                </c:pt>
                <c:pt idx="200">
                  <c:v>-8.8024151554328967E-3</c:v>
                </c:pt>
                <c:pt idx="201">
                  <c:v>-8.3376698677000149E-3</c:v>
                </c:pt>
                <c:pt idx="202">
                  <c:v>-9.9379527713043814E-3</c:v>
                </c:pt>
                <c:pt idx="203">
                  <c:v>-8.9855245469250278E-3</c:v>
                </c:pt>
                <c:pt idx="204">
                  <c:v>-1.0759242649175604E-2</c:v>
                </c:pt>
                <c:pt idx="205">
                  <c:v>-8.3523272336538668E-3</c:v>
                </c:pt>
                <c:pt idx="206">
                  <c:v>-7.260485751278356E-3</c:v>
                </c:pt>
                <c:pt idx="207">
                  <c:v>-9.6992101255235497E-3</c:v>
                </c:pt>
                <c:pt idx="208">
                  <c:v>-8.0246012022437974E-3</c:v>
                </c:pt>
                <c:pt idx="209">
                  <c:v>-8.0423182845499319E-3</c:v>
                </c:pt>
                <c:pt idx="210">
                  <c:v>-7.8706295673893756E-3</c:v>
                </c:pt>
                <c:pt idx="211">
                  <c:v>-8.6484305874208189E-3</c:v>
                </c:pt>
                <c:pt idx="212">
                  <c:v>-8.8555438118875784E-3</c:v>
                </c:pt>
                <c:pt idx="213">
                  <c:v>-8.8666843988298716E-3</c:v>
                </c:pt>
                <c:pt idx="214">
                  <c:v>-1.0723575950941644E-2</c:v>
                </c:pt>
                <c:pt idx="215">
                  <c:v>-9.0740584061630436E-3</c:v>
                </c:pt>
                <c:pt idx="216">
                  <c:v>-1.0057884132056216E-2</c:v>
                </c:pt>
                <c:pt idx="217">
                  <c:v>-9.1277328476393471E-3</c:v>
                </c:pt>
                <c:pt idx="218">
                  <c:v>-8.3715702128479563E-3</c:v>
                </c:pt>
                <c:pt idx="219">
                  <c:v>-8.0365805720625794E-3</c:v>
                </c:pt>
                <c:pt idx="220">
                  <c:v>-8.9224218531311905E-3</c:v>
                </c:pt>
                <c:pt idx="221">
                  <c:v>-8.7880033192746509E-3</c:v>
                </c:pt>
                <c:pt idx="222">
                  <c:v>-8.1994115141883483E-3</c:v>
                </c:pt>
                <c:pt idx="223">
                  <c:v>-8.0044715289964152E-3</c:v>
                </c:pt>
                <c:pt idx="224">
                  <c:v>-8.4316103849997326E-3</c:v>
                </c:pt>
                <c:pt idx="225">
                  <c:v>-9.8083017035541786E-3</c:v>
                </c:pt>
                <c:pt idx="226">
                  <c:v>-1.1267724021032155E-2</c:v>
                </c:pt>
                <c:pt idx="227">
                  <c:v>-1.0050661328092847E-2</c:v>
                </c:pt>
                <c:pt idx="228">
                  <c:v>-1.0229193262350389E-2</c:v>
                </c:pt>
                <c:pt idx="229">
                  <c:v>-1.0009907586035816E-2</c:v>
                </c:pt>
                <c:pt idx="230">
                  <c:v>-1.0022118217544396E-2</c:v>
                </c:pt>
                <c:pt idx="231">
                  <c:v>-9.2621328667301661E-3</c:v>
                </c:pt>
                <c:pt idx="232">
                  <c:v>-9.1218382813655907E-3</c:v>
                </c:pt>
                <c:pt idx="233">
                  <c:v>-8.8168189739556979E-3</c:v>
                </c:pt>
                <c:pt idx="234">
                  <c:v>-9.464211298753078E-3</c:v>
                </c:pt>
                <c:pt idx="235">
                  <c:v>-9.1088678063204753E-3</c:v>
                </c:pt>
                <c:pt idx="236">
                  <c:v>-7.4175030362217953E-3</c:v>
                </c:pt>
                <c:pt idx="237">
                  <c:v>-7.5109802367943068E-3</c:v>
                </c:pt>
                <c:pt idx="238">
                  <c:v>-8.9490853881351029E-3</c:v>
                </c:pt>
                <c:pt idx="239">
                  <c:v>-6.9030671100573926E-3</c:v>
                </c:pt>
                <c:pt idx="240">
                  <c:v>-6.9692135224350693E-3</c:v>
                </c:pt>
                <c:pt idx="241">
                  <c:v>-7.5914273409285471E-3</c:v>
                </c:pt>
                <c:pt idx="242">
                  <c:v>-7.2843429652342806E-3</c:v>
                </c:pt>
                <c:pt idx="243">
                  <c:v>-7.0991697132321008E-3</c:v>
                </c:pt>
                <c:pt idx="244">
                  <c:v>-9.0465363283125377E-3</c:v>
                </c:pt>
                <c:pt idx="245">
                  <c:v>-7.051926564475508E-3</c:v>
                </c:pt>
                <c:pt idx="246">
                  <c:v>-7.4964059592161902E-3</c:v>
                </c:pt>
                <c:pt idx="247">
                  <c:v>-7.8201805608602015E-3</c:v>
                </c:pt>
                <c:pt idx="248">
                  <c:v>-7.6777860242254192E-3</c:v>
                </c:pt>
                <c:pt idx="249">
                  <c:v>-8.0526779384295644E-3</c:v>
                </c:pt>
                <c:pt idx="250">
                  <c:v>-8.3062246135581219E-3</c:v>
                </c:pt>
                <c:pt idx="251">
                  <c:v>-8.6122808288986441E-3</c:v>
                </c:pt>
                <c:pt idx="252">
                  <c:v>-9.0877139931024864E-3</c:v>
                </c:pt>
                <c:pt idx="253">
                  <c:v>-1.0127289535350581E-2</c:v>
                </c:pt>
                <c:pt idx="254">
                  <c:v>-9.5602252485647021E-3</c:v>
                </c:pt>
                <c:pt idx="255">
                  <c:v>-9.1650498576103523E-3</c:v>
                </c:pt>
                <c:pt idx="256">
                  <c:v>-9.971480648684361E-3</c:v>
                </c:pt>
                <c:pt idx="257">
                  <c:v>-9.9124213421744045E-3</c:v>
                </c:pt>
                <c:pt idx="258">
                  <c:v>-8.4915500440307934E-3</c:v>
                </c:pt>
                <c:pt idx="259">
                  <c:v>-9.2976697557569654E-3</c:v>
                </c:pt>
                <c:pt idx="260">
                  <c:v>-9.7105414389861977E-3</c:v>
                </c:pt>
                <c:pt idx="261">
                  <c:v>-8.1523131234106927E-3</c:v>
                </c:pt>
                <c:pt idx="262">
                  <c:v>-9.5814444391548736E-3</c:v>
                </c:pt>
                <c:pt idx="263">
                  <c:v>-8.4358052015085505E-3</c:v>
                </c:pt>
                <c:pt idx="264">
                  <c:v>-9.4276413974612172E-3</c:v>
                </c:pt>
                <c:pt idx="265">
                  <c:v>-8.7011485055028537E-3</c:v>
                </c:pt>
                <c:pt idx="266">
                  <c:v>-1.021621431659181E-2</c:v>
                </c:pt>
                <c:pt idx="267">
                  <c:v>-9.4213227729420534E-3</c:v>
                </c:pt>
                <c:pt idx="268">
                  <c:v>-9.1307282854500293E-3</c:v>
                </c:pt>
                <c:pt idx="269">
                  <c:v>-9.6349789524221574E-3</c:v>
                </c:pt>
                <c:pt idx="270">
                  <c:v>-9.7034773736852653E-3</c:v>
                </c:pt>
                <c:pt idx="271">
                  <c:v>-1.0126155754892618E-2</c:v>
                </c:pt>
                <c:pt idx="272">
                  <c:v>-9.0344920311906662E-3</c:v>
                </c:pt>
                <c:pt idx="273">
                  <c:v>-8.9480993996255975E-3</c:v>
                </c:pt>
                <c:pt idx="274">
                  <c:v>-9.9685151839545849E-3</c:v>
                </c:pt>
                <c:pt idx="275">
                  <c:v>-9.3289932133358011E-3</c:v>
                </c:pt>
                <c:pt idx="276">
                  <c:v>-8.4394781772147986E-3</c:v>
                </c:pt>
                <c:pt idx="277">
                  <c:v>-8.470844492922458E-3</c:v>
                </c:pt>
                <c:pt idx="278">
                  <c:v>-9.1590956130944701E-3</c:v>
                </c:pt>
                <c:pt idx="279">
                  <c:v>-9.4946251183447572E-3</c:v>
                </c:pt>
                <c:pt idx="280">
                  <c:v>-1.0070940837515252E-2</c:v>
                </c:pt>
                <c:pt idx="281">
                  <c:v>-1.0794180853233026E-2</c:v>
                </c:pt>
                <c:pt idx="282">
                  <c:v>-1.0746742358684669E-2</c:v>
                </c:pt>
                <c:pt idx="283">
                  <c:v>-9.6727948002788278E-3</c:v>
                </c:pt>
                <c:pt idx="284">
                  <c:v>-8.7395956109175277E-3</c:v>
                </c:pt>
                <c:pt idx="285">
                  <c:v>-8.6289706660874765E-3</c:v>
                </c:pt>
                <c:pt idx="286">
                  <c:v>-9.0925096667948679E-3</c:v>
                </c:pt>
                <c:pt idx="287">
                  <c:v>-1.030128063855551E-2</c:v>
                </c:pt>
                <c:pt idx="288">
                  <c:v>-1.0254557601603431E-2</c:v>
                </c:pt>
                <c:pt idx="289">
                  <c:v>-9.7070951565914054E-3</c:v>
                </c:pt>
                <c:pt idx="290">
                  <c:v>-9.1478006586058758E-3</c:v>
                </c:pt>
                <c:pt idx="291">
                  <c:v>-1.0421491947557371E-2</c:v>
                </c:pt>
                <c:pt idx="292">
                  <c:v>-8.4398702376584644E-3</c:v>
                </c:pt>
                <c:pt idx="293">
                  <c:v>-9.8241395171130286E-3</c:v>
                </c:pt>
                <c:pt idx="294">
                  <c:v>-9.2503211047272327E-3</c:v>
                </c:pt>
                <c:pt idx="295">
                  <c:v>-8.9220127457071419E-3</c:v>
                </c:pt>
                <c:pt idx="296">
                  <c:v>-8.7618262248861933E-3</c:v>
                </c:pt>
                <c:pt idx="297">
                  <c:v>-1.0057896797718513E-2</c:v>
                </c:pt>
                <c:pt idx="298">
                  <c:v>-1.0076253495415521E-2</c:v>
                </c:pt>
                <c:pt idx="299">
                  <c:v>-1.0374879942843196E-2</c:v>
                </c:pt>
                <c:pt idx="300">
                  <c:v>-8.5658196649884832E-3</c:v>
                </c:pt>
                <c:pt idx="301">
                  <c:v>-1.6901364529163077E-2</c:v>
                </c:pt>
                <c:pt idx="302">
                  <c:v>-2.3167328629624229E-2</c:v>
                </c:pt>
                <c:pt idx="303">
                  <c:v>-2.9908781637175863E-2</c:v>
                </c:pt>
                <c:pt idx="304">
                  <c:v>-3.9344535639482148E-2</c:v>
                </c:pt>
                <c:pt idx="305">
                  <c:v>1.8190380397563877E-2</c:v>
                </c:pt>
                <c:pt idx="306">
                  <c:v>8.3101808174017022E-3</c:v>
                </c:pt>
                <c:pt idx="307">
                  <c:v>2.21113487722574E-3</c:v>
                </c:pt>
                <c:pt idx="308">
                  <c:v>-3.5536822181968242E-3</c:v>
                </c:pt>
                <c:pt idx="309">
                  <c:v>-1.1801214149805284E-2</c:v>
                </c:pt>
                <c:pt idx="310">
                  <c:v>-1.3496741616377733E-2</c:v>
                </c:pt>
                <c:pt idx="311">
                  <c:v>-1.0122556339542191E-2</c:v>
                </c:pt>
                <c:pt idx="312">
                  <c:v>-1.3468774043942609E-2</c:v>
                </c:pt>
                <c:pt idx="313">
                  <c:v>-2.3097457158066013E-2</c:v>
                </c:pt>
                <c:pt idx="314">
                  <c:v>-3.0659466755830367E-2</c:v>
                </c:pt>
                <c:pt idx="315">
                  <c:v>-3.5849239191704442E-2</c:v>
                </c:pt>
                <c:pt idx="316">
                  <c:v>2.3829359307351416E-2</c:v>
                </c:pt>
                <c:pt idx="317">
                  <c:v>1.6658150538428063E-2</c:v>
                </c:pt>
                <c:pt idx="318">
                  <c:v>8.1911917778942633E-3</c:v>
                </c:pt>
                <c:pt idx="319">
                  <c:v>1.3937445163814122E-4</c:v>
                </c:pt>
                <c:pt idx="320">
                  <c:v>-5.0027743738835784E-3</c:v>
                </c:pt>
                <c:pt idx="321">
                  <c:v>-9.2028143409320085E-3</c:v>
                </c:pt>
                <c:pt idx="322">
                  <c:v>-1.0068391567636337E-2</c:v>
                </c:pt>
                <c:pt idx="323">
                  <c:v>-9.2444649343510488E-3</c:v>
                </c:pt>
                <c:pt idx="324">
                  <c:v>-8.1238786897570026E-3</c:v>
                </c:pt>
                <c:pt idx="325">
                  <c:v>-1.1201682957798387E-2</c:v>
                </c:pt>
                <c:pt idx="326">
                  <c:v>-9.2485160417092871E-3</c:v>
                </c:pt>
                <c:pt idx="327">
                  <c:v>-1.0109581658188149E-2</c:v>
                </c:pt>
                <c:pt idx="328">
                  <c:v>-7.7283196241321184E-3</c:v>
                </c:pt>
                <c:pt idx="329">
                  <c:v>-9.9060468236602528E-3</c:v>
                </c:pt>
                <c:pt idx="330">
                  <c:v>-7.9762160864071951E-3</c:v>
                </c:pt>
                <c:pt idx="331">
                  <c:v>-8.5382569341150294E-3</c:v>
                </c:pt>
                <c:pt idx="332">
                  <c:v>-1.0106550587861252E-2</c:v>
                </c:pt>
                <c:pt idx="333">
                  <c:v>-9.1071662443772405E-3</c:v>
                </c:pt>
                <c:pt idx="334">
                  <c:v>-7.009435140491127E-3</c:v>
                </c:pt>
                <c:pt idx="335">
                  <c:v>-1.0199100954120133E-2</c:v>
                </c:pt>
                <c:pt idx="336">
                  <c:v>-8.3315618362985733E-3</c:v>
                </c:pt>
                <c:pt idx="337">
                  <c:v>-9.0495916610626725E-3</c:v>
                </c:pt>
                <c:pt idx="338">
                  <c:v>-9.8676849557232105E-3</c:v>
                </c:pt>
                <c:pt idx="339">
                  <c:v>-7.9658004725067233E-3</c:v>
                </c:pt>
                <c:pt idx="340">
                  <c:v>-7.9567741074296761E-3</c:v>
                </c:pt>
                <c:pt idx="341">
                  <c:v>-7.6346653973509149E-3</c:v>
                </c:pt>
                <c:pt idx="342">
                  <c:v>-8.5976310498259156E-3</c:v>
                </c:pt>
                <c:pt idx="343">
                  <c:v>-7.9441588477555669E-3</c:v>
                </c:pt>
                <c:pt idx="344">
                  <c:v>-9.5961724304796103E-3</c:v>
                </c:pt>
                <c:pt idx="345">
                  <c:v>-9.9316089660625995E-3</c:v>
                </c:pt>
                <c:pt idx="346">
                  <c:v>-9.5073215569700942E-3</c:v>
                </c:pt>
                <c:pt idx="347">
                  <c:v>-9.9160564642577498E-3</c:v>
                </c:pt>
                <c:pt idx="348">
                  <c:v>-8.8335036862825511E-3</c:v>
                </c:pt>
                <c:pt idx="349">
                  <c:v>-8.046171341212105E-3</c:v>
                </c:pt>
                <c:pt idx="350">
                  <c:v>-9.7924487820320039E-3</c:v>
                </c:pt>
                <c:pt idx="351">
                  <c:v>-9.7257181736263298E-3</c:v>
                </c:pt>
                <c:pt idx="352">
                  <c:v>-1.0134797206844404E-2</c:v>
                </c:pt>
                <c:pt idx="353">
                  <c:v>-9.7929230875803963E-3</c:v>
                </c:pt>
                <c:pt idx="354">
                  <c:v>-9.9058118640042991E-3</c:v>
                </c:pt>
                <c:pt idx="355">
                  <c:v>-8.9876962228772062E-3</c:v>
                </c:pt>
                <c:pt idx="356">
                  <c:v>-7.4832729080516192E-3</c:v>
                </c:pt>
                <c:pt idx="357">
                  <c:v>-9.4012265809229056E-3</c:v>
                </c:pt>
                <c:pt idx="358">
                  <c:v>-9.5722502284696365E-3</c:v>
                </c:pt>
                <c:pt idx="359">
                  <c:v>-9.7730450696986715E-3</c:v>
                </c:pt>
                <c:pt idx="360">
                  <c:v>-9.89553263969567E-3</c:v>
                </c:pt>
                <c:pt idx="361">
                  <c:v>-9.4763606021635027E-3</c:v>
                </c:pt>
                <c:pt idx="362">
                  <c:v>-7.8229012018349309E-3</c:v>
                </c:pt>
                <c:pt idx="363">
                  <c:v>-8.6365073821870197E-3</c:v>
                </c:pt>
                <c:pt idx="364">
                  <c:v>-1.1730135531006658E-2</c:v>
                </c:pt>
                <c:pt idx="365">
                  <c:v>-9.3221446571141175E-3</c:v>
                </c:pt>
                <c:pt idx="366">
                  <c:v>-9.4431121395941453E-3</c:v>
                </c:pt>
                <c:pt idx="367">
                  <c:v>-1.0323232143904182E-2</c:v>
                </c:pt>
                <c:pt idx="368">
                  <c:v>-7.7723638685862628E-3</c:v>
                </c:pt>
                <c:pt idx="369">
                  <c:v>-1.0247976637461909E-2</c:v>
                </c:pt>
                <c:pt idx="370">
                  <c:v>-1.1914749769685429E-2</c:v>
                </c:pt>
                <c:pt idx="371">
                  <c:v>-9.7105800130079523E-3</c:v>
                </c:pt>
                <c:pt idx="372">
                  <c:v>-7.9173822495373081E-3</c:v>
                </c:pt>
                <c:pt idx="373">
                  <c:v>-9.0258660399498147E-3</c:v>
                </c:pt>
                <c:pt idx="374">
                  <c:v>-9.825002812209771E-3</c:v>
                </c:pt>
                <c:pt idx="375">
                  <c:v>-1.0088627918948045E-2</c:v>
                </c:pt>
                <c:pt idx="376">
                  <c:v>-9.088898586466776E-3</c:v>
                </c:pt>
                <c:pt idx="377">
                  <c:v>-9.2459474386039631E-3</c:v>
                </c:pt>
                <c:pt idx="378">
                  <c:v>-9.4040903753986882E-3</c:v>
                </c:pt>
                <c:pt idx="379">
                  <c:v>-1.0456680937569462E-2</c:v>
                </c:pt>
                <c:pt idx="380">
                  <c:v>-1.0033612321143082E-2</c:v>
                </c:pt>
                <c:pt idx="381">
                  <c:v>-8.3204453553702429E-3</c:v>
                </c:pt>
                <c:pt idx="382">
                  <c:v>-1.0018171755902028E-2</c:v>
                </c:pt>
                <c:pt idx="383">
                  <c:v>-1.0891311995741226E-2</c:v>
                </c:pt>
                <c:pt idx="384">
                  <c:v>-9.0953225701539964E-3</c:v>
                </c:pt>
                <c:pt idx="385">
                  <c:v>-8.0119850287649896E-3</c:v>
                </c:pt>
                <c:pt idx="386">
                  <c:v>-1.0353405925399795E-2</c:v>
                </c:pt>
                <c:pt idx="387">
                  <c:v>-1.1159794890944763E-2</c:v>
                </c:pt>
                <c:pt idx="388">
                  <c:v>-1.0043339140691998E-2</c:v>
                </c:pt>
                <c:pt idx="389">
                  <c:v>-9.1720392291736452E-3</c:v>
                </c:pt>
                <c:pt idx="390">
                  <c:v>-9.9047022979195098E-3</c:v>
                </c:pt>
                <c:pt idx="391">
                  <c:v>-1.0654499951121998E-2</c:v>
                </c:pt>
                <c:pt idx="392">
                  <c:v>-9.8711439340122276E-3</c:v>
                </c:pt>
                <c:pt idx="393">
                  <c:v>-1.1003326807514036E-2</c:v>
                </c:pt>
                <c:pt idx="394">
                  <c:v>-7.7159135411064561E-3</c:v>
                </c:pt>
                <c:pt idx="395">
                  <c:v>-1.0976248302161817E-2</c:v>
                </c:pt>
                <c:pt idx="396">
                  <c:v>-9.500049224825613E-3</c:v>
                </c:pt>
                <c:pt idx="397">
                  <c:v>-1.0083407254792398E-2</c:v>
                </c:pt>
                <c:pt idx="398">
                  <c:v>-1.0696061847327965E-2</c:v>
                </c:pt>
                <c:pt idx="399">
                  <c:v>-1.0075966915851442E-2</c:v>
                </c:pt>
                <c:pt idx="400">
                  <c:v>-1.0055811252880797E-2</c:v>
                </c:pt>
                <c:pt idx="401">
                  <c:v>-8.5722007865554062E-3</c:v>
                </c:pt>
                <c:pt idx="402">
                  <c:v>-1.0386193023523838E-2</c:v>
                </c:pt>
                <c:pt idx="403">
                  <c:v>-1.2516875483032486E-2</c:v>
                </c:pt>
                <c:pt idx="404">
                  <c:v>-7.9542836322392674E-3</c:v>
                </c:pt>
                <c:pt idx="405">
                  <c:v>-9.4678241356125348E-3</c:v>
                </c:pt>
                <c:pt idx="406">
                  <c:v>-1.0871081935035942E-2</c:v>
                </c:pt>
                <c:pt idx="407">
                  <c:v>-9.2049597232968239E-3</c:v>
                </c:pt>
                <c:pt idx="408">
                  <c:v>-1.0504860669112048E-2</c:v>
                </c:pt>
                <c:pt idx="409">
                  <c:v>-1.182287880550259E-2</c:v>
                </c:pt>
                <c:pt idx="410">
                  <c:v>-9.6242256515641778E-3</c:v>
                </c:pt>
                <c:pt idx="411">
                  <c:v>-1.1203812941262381E-2</c:v>
                </c:pt>
                <c:pt idx="412">
                  <c:v>-1.30715201677849E-2</c:v>
                </c:pt>
                <c:pt idx="413">
                  <c:v>-9.3505955577040112E-3</c:v>
                </c:pt>
                <c:pt idx="414">
                  <c:v>-1.034158021079401E-2</c:v>
                </c:pt>
                <c:pt idx="415">
                  <c:v>-1.0782467257989037E-2</c:v>
                </c:pt>
                <c:pt idx="416">
                  <c:v>-9.0801298568550237E-3</c:v>
                </c:pt>
                <c:pt idx="417">
                  <c:v>-9.7706717208669858E-3</c:v>
                </c:pt>
                <c:pt idx="418">
                  <c:v>-1.1619545170555856E-2</c:v>
                </c:pt>
                <c:pt idx="419">
                  <c:v>-7.4020661964571133E-3</c:v>
                </c:pt>
                <c:pt idx="420">
                  <c:v>-1.0809605801354483E-2</c:v>
                </c:pt>
                <c:pt idx="421">
                  <c:v>-9.6710158883515085E-3</c:v>
                </c:pt>
                <c:pt idx="422">
                  <c:v>-8.5269126578513266E-3</c:v>
                </c:pt>
                <c:pt idx="423">
                  <c:v>-1.0832258194728883E-2</c:v>
                </c:pt>
                <c:pt idx="424">
                  <c:v>-9.2702902323384961E-3</c:v>
                </c:pt>
                <c:pt idx="425">
                  <c:v>-1.0950774369966165E-2</c:v>
                </c:pt>
                <c:pt idx="426">
                  <c:v>-1.2576601645797769E-2</c:v>
                </c:pt>
                <c:pt idx="427">
                  <c:v>-1.0536211505256965E-2</c:v>
                </c:pt>
                <c:pt idx="428">
                  <c:v>-1.0967467005504439E-2</c:v>
                </c:pt>
                <c:pt idx="429">
                  <c:v>-1.0710225322564604E-2</c:v>
                </c:pt>
                <c:pt idx="430">
                  <c:v>-7.5142664120848579E-3</c:v>
                </c:pt>
                <c:pt idx="431">
                  <c:v>-1.3822060797962443E-2</c:v>
                </c:pt>
                <c:pt idx="432">
                  <c:v>-1.1922367302561021E-2</c:v>
                </c:pt>
                <c:pt idx="433">
                  <c:v>-1.3197856159807841E-2</c:v>
                </c:pt>
                <c:pt idx="434">
                  <c:v>-1.052406114241311E-2</c:v>
                </c:pt>
                <c:pt idx="435">
                  <c:v>-9.1246063120582477E-3</c:v>
                </c:pt>
                <c:pt idx="436">
                  <c:v>-1.3331166436045372E-2</c:v>
                </c:pt>
                <c:pt idx="437">
                  <c:v>-1.1658031641174738E-2</c:v>
                </c:pt>
                <c:pt idx="438">
                  <c:v>-1.2832798327885087E-2</c:v>
                </c:pt>
                <c:pt idx="439">
                  <c:v>-9.3533922588493468E-3</c:v>
                </c:pt>
                <c:pt idx="440">
                  <c:v>-9.3242415722656347E-3</c:v>
                </c:pt>
                <c:pt idx="441">
                  <c:v>-1.1807777201511271E-2</c:v>
                </c:pt>
                <c:pt idx="442">
                  <c:v>-7.8441144251337747E-3</c:v>
                </c:pt>
                <c:pt idx="443">
                  <c:v>-1.3113240971059703E-2</c:v>
                </c:pt>
                <c:pt idx="444">
                  <c:v>-1.0101587165750381E-2</c:v>
                </c:pt>
                <c:pt idx="445">
                  <c:v>-1.1948312275132267E-2</c:v>
                </c:pt>
                <c:pt idx="446">
                  <c:v>-9.2007613781452946E-3</c:v>
                </c:pt>
                <c:pt idx="447">
                  <c:v>-9.292566463436458E-3</c:v>
                </c:pt>
                <c:pt idx="448">
                  <c:v>-1.191611503777068E-2</c:v>
                </c:pt>
                <c:pt idx="449">
                  <c:v>-1.0671908396822083E-2</c:v>
                </c:pt>
                <c:pt idx="450">
                  <c:v>-9.5537215917991247E-3</c:v>
                </c:pt>
                <c:pt idx="451">
                  <c:v>-1.0348580024837517E-2</c:v>
                </c:pt>
                <c:pt idx="452">
                  <c:v>-1.3451845209117685E-2</c:v>
                </c:pt>
                <c:pt idx="453">
                  <c:v>-6.709069798525924E-3</c:v>
                </c:pt>
                <c:pt idx="454">
                  <c:v>-1.3724321184607646E-2</c:v>
                </c:pt>
                <c:pt idx="455">
                  <c:v>-1.1933426424321603E-2</c:v>
                </c:pt>
                <c:pt idx="456">
                  <c:v>-1.2111321581592449E-2</c:v>
                </c:pt>
                <c:pt idx="457">
                  <c:v>-1.1110242863364483E-2</c:v>
                </c:pt>
                <c:pt idx="458">
                  <c:v>-1.3794360415878337E-2</c:v>
                </c:pt>
                <c:pt idx="459">
                  <c:v>-8.8048659597150802E-3</c:v>
                </c:pt>
                <c:pt idx="460">
                  <c:v>-1.3771332293207372E-2</c:v>
                </c:pt>
                <c:pt idx="461">
                  <c:v>-1.2572305028052178E-2</c:v>
                </c:pt>
                <c:pt idx="462">
                  <c:v>-1.4378184831200791E-2</c:v>
                </c:pt>
                <c:pt idx="463">
                  <c:v>-1.2189388871961526E-2</c:v>
                </c:pt>
                <c:pt idx="464">
                  <c:v>-1.3323878035145675E-2</c:v>
                </c:pt>
                <c:pt idx="465">
                  <c:v>-1.3701240284408556E-2</c:v>
                </c:pt>
                <c:pt idx="466">
                  <c:v>-1.1656929389471493E-2</c:v>
                </c:pt>
                <c:pt idx="467">
                  <c:v>-8.0902028173879259E-3</c:v>
                </c:pt>
                <c:pt idx="468">
                  <c:v>-4.2148154224097567E-4</c:v>
                </c:pt>
                <c:pt idx="469">
                  <c:v>-4.5534520949273016E-3</c:v>
                </c:pt>
                <c:pt idx="470">
                  <c:v>-8.4242137615344603E-3</c:v>
                </c:pt>
                <c:pt idx="471">
                  <c:v>-7.2331916940244767E-3</c:v>
                </c:pt>
                <c:pt idx="472">
                  <c:v>-8.5119135442610627E-3</c:v>
                </c:pt>
                <c:pt idx="473">
                  <c:v>-1.1372542040435363E-2</c:v>
                </c:pt>
                <c:pt idx="474">
                  <c:v>-8.4254732947117716E-3</c:v>
                </c:pt>
                <c:pt idx="475">
                  <c:v>-1.2728437985098928E-2</c:v>
                </c:pt>
                <c:pt idx="476">
                  <c:v>-1.5494379083726528E-2</c:v>
                </c:pt>
                <c:pt idx="477">
                  <c:v>-1.8921256860373603E-2</c:v>
                </c:pt>
                <c:pt idx="478">
                  <c:v>-1.7654153044215803E-2</c:v>
                </c:pt>
                <c:pt idx="479">
                  <c:v>-1.0850830897803476E-2</c:v>
                </c:pt>
                <c:pt idx="480">
                  <c:v>-1.2862358662008688E-2</c:v>
                </c:pt>
                <c:pt idx="481">
                  <c:v>-1.2728830156466309E-2</c:v>
                </c:pt>
                <c:pt idx="482">
                  <c:v>-1.1798239972565128E-2</c:v>
                </c:pt>
                <c:pt idx="483">
                  <c:v>-1.0804357518238383E-2</c:v>
                </c:pt>
                <c:pt idx="484">
                  <c:v>-1.5507470406809887E-2</c:v>
                </c:pt>
                <c:pt idx="485">
                  <c:v>-1.314484867248833E-2</c:v>
                </c:pt>
                <c:pt idx="486">
                  <c:v>-1.0208450826318938E-2</c:v>
                </c:pt>
                <c:pt idx="487">
                  <c:v>-1.0320984470750361E-2</c:v>
                </c:pt>
                <c:pt idx="488">
                  <c:v>-1.328345180877033E-2</c:v>
                </c:pt>
                <c:pt idx="489">
                  <c:v>-9.3079076727073939E-3</c:v>
                </c:pt>
                <c:pt idx="490">
                  <c:v>-9.2712106311401143E-3</c:v>
                </c:pt>
                <c:pt idx="491">
                  <c:v>-1.3380707036190209E-2</c:v>
                </c:pt>
                <c:pt idx="492">
                  <c:v>-1.3944766387519181E-2</c:v>
                </c:pt>
                <c:pt idx="493">
                  <c:v>-1.2619114659053743E-2</c:v>
                </c:pt>
                <c:pt idx="494">
                  <c:v>-6.6736583513327119E-3</c:v>
                </c:pt>
                <c:pt idx="495">
                  <c:v>-6.0819356101040611E-3</c:v>
                </c:pt>
                <c:pt idx="496">
                  <c:v>-1.7288414683559239E-2</c:v>
                </c:pt>
                <c:pt idx="497">
                  <c:v>-1.3495313371339357E-2</c:v>
                </c:pt>
                <c:pt idx="498">
                  <c:v>-1.6328792445109208E-2</c:v>
                </c:pt>
                <c:pt idx="499">
                  <c:v>-1.1610286511544388E-2</c:v>
                </c:pt>
                <c:pt idx="500">
                  <c:v>-9.7991474702627812E-3</c:v>
                </c:pt>
                <c:pt idx="501">
                  <c:v>-1.1684221341739409E-2</c:v>
                </c:pt>
                <c:pt idx="502">
                  <c:v>-1.010955314264983E-2</c:v>
                </c:pt>
                <c:pt idx="503">
                  <c:v>-7.4648495726785669E-3</c:v>
                </c:pt>
                <c:pt idx="504">
                  <c:v>-1.1097440495288602E-2</c:v>
                </c:pt>
                <c:pt idx="505">
                  <c:v>-1.1351876894648782E-2</c:v>
                </c:pt>
                <c:pt idx="506">
                  <c:v>-1.5240879113144423E-2</c:v>
                </c:pt>
                <c:pt idx="507">
                  <c:v>-1.3062363965171464E-2</c:v>
                </c:pt>
                <c:pt idx="508">
                  <c:v>-1.3438127942370315E-2</c:v>
                </c:pt>
                <c:pt idx="509">
                  <c:v>-9.1793247370706155E-3</c:v>
                </c:pt>
                <c:pt idx="510">
                  <c:v>-5.0133147847759574E-3</c:v>
                </c:pt>
                <c:pt idx="511">
                  <c:v>-1.2988816589654562E-2</c:v>
                </c:pt>
                <c:pt idx="512">
                  <c:v>-1.578769707173322E-2</c:v>
                </c:pt>
                <c:pt idx="513">
                  <c:v>-1.3614757816375445E-2</c:v>
                </c:pt>
                <c:pt idx="514">
                  <c:v>-1.0711809393254335E-2</c:v>
                </c:pt>
                <c:pt idx="515">
                  <c:v>-1.3929159710110106E-2</c:v>
                </c:pt>
                <c:pt idx="516">
                  <c:v>-1.4359698449025515E-2</c:v>
                </c:pt>
                <c:pt idx="517">
                  <c:v>-9.3119366417537819E-3</c:v>
                </c:pt>
                <c:pt idx="518">
                  <c:v>-1.1784387676721408E-2</c:v>
                </c:pt>
                <c:pt idx="519">
                  <c:v>-1.6889186133681733E-2</c:v>
                </c:pt>
                <c:pt idx="520">
                  <c:v>-1.0099835288708725E-2</c:v>
                </c:pt>
                <c:pt idx="521">
                  <c:v>-1.0081725318034529E-2</c:v>
                </c:pt>
                <c:pt idx="522">
                  <c:v>-1.4078502958073003E-2</c:v>
                </c:pt>
                <c:pt idx="523">
                  <c:v>-1.1498054588705564E-2</c:v>
                </c:pt>
                <c:pt idx="524">
                  <c:v>-1.3077708457090331E-2</c:v>
                </c:pt>
                <c:pt idx="525">
                  <c:v>-1.8669663724158347E-2</c:v>
                </c:pt>
                <c:pt idx="526">
                  <c:v>-1.5289094396154113E-2</c:v>
                </c:pt>
                <c:pt idx="527">
                  <c:v>-1.5158752857869828E-2</c:v>
                </c:pt>
                <c:pt idx="528">
                  <c:v>-1.4237918305410879E-2</c:v>
                </c:pt>
                <c:pt idx="529">
                  <c:v>-1.7632124131981897E-2</c:v>
                </c:pt>
                <c:pt idx="530">
                  <c:v>-1.6737923467796456E-2</c:v>
                </c:pt>
                <c:pt idx="531">
                  <c:v>-1.3526771474397847E-2</c:v>
                </c:pt>
                <c:pt idx="532">
                  <c:v>-1.1939308930508652E-2</c:v>
                </c:pt>
                <c:pt idx="533">
                  <c:v>-8.2078351000092198E-3</c:v>
                </c:pt>
                <c:pt idx="534">
                  <c:v>-1.2844085553162188E-2</c:v>
                </c:pt>
                <c:pt idx="535">
                  <c:v>-1.8988962622700001E-2</c:v>
                </c:pt>
                <c:pt idx="536">
                  <c:v>-7.6547123348005286E-3</c:v>
                </c:pt>
                <c:pt idx="537">
                  <c:v>-1.7091027163303352E-2</c:v>
                </c:pt>
                <c:pt idx="538">
                  <c:v>-1.2380483882286519E-2</c:v>
                </c:pt>
                <c:pt idx="539">
                  <c:v>-1.6348009060484614E-2</c:v>
                </c:pt>
                <c:pt idx="540">
                  <c:v>-1.7485105509630117E-2</c:v>
                </c:pt>
                <c:pt idx="541">
                  <c:v>-1.3537964278255821E-2</c:v>
                </c:pt>
                <c:pt idx="542">
                  <c:v>-1.2747227395623284E-2</c:v>
                </c:pt>
                <c:pt idx="543">
                  <c:v>-1.4249514846213174E-2</c:v>
                </c:pt>
                <c:pt idx="544">
                  <c:v>-1.4101129830994097E-2</c:v>
                </c:pt>
                <c:pt idx="545">
                  <c:v>-1.9137148919172731E-2</c:v>
                </c:pt>
                <c:pt idx="546">
                  <c:v>-1.817645409481905E-2</c:v>
                </c:pt>
                <c:pt idx="547">
                  <c:v>-1.4179549544541814E-2</c:v>
                </c:pt>
                <c:pt idx="548">
                  <c:v>-1.8076715717837644E-2</c:v>
                </c:pt>
                <c:pt idx="549">
                  <c:v>-1.6912687925632497E-2</c:v>
                </c:pt>
                <c:pt idx="550">
                  <c:v>-1.2116498870142323E-2</c:v>
                </c:pt>
                <c:pt idx="551">
                  <c:v>-1.6099083824856919E-2</c:v>
                </c:pt>
                <c:pt idx="552">
                  <c:v>-2.3980423122036854E-2</c:v>
                </c:pt>
                <c:pt idx="553">
                  <c:v>-1.2585971536424267E-2</c:v>
                </c:pt>
                <c:pt idx="554">
                  <c:v>-1.5904878509580556E-2</c:v>
                </c:pt>
                <c:pt idx="555">
                  <c:v>-2.2934501837907462E-2</c:v>
                </c:pt>
                <c:pt idx="556">
                  <c:v>-1.4042120215529863E-2</c:v>
                </c:pt>
                <c:pt idx="557">
                  <c:v>-1.4162353150908302E-2</c:v>
                </c:pt>
                <c:pt idx="558">
                  <c:v>-8.8626399666527078E-3</c:v>
                </c:pt>
                <c:pt idx="559">
                  <c:v>-1.260655102476349E-2</c:v>
                </c:pt>
                <c:pt idx="560">
                  <c:v>-1.8518081852633372E-2</c:v>
                </c:pt>
                <c:pt idx="561">
                  <c:v>-1.3475897547673199E-2</c:v>
                </c:pt>
                <c:pt idx="562">
                  <c:v>-1.0907151261834613E-2</c:v>
                </c:pt>
                <c:pt idx="563">
                  <c:v>-2.0673844972273869E-2</c:v>
                </c:pt>
                <c:pt idx="564">
                  <c:v>-1.1841873650640267E-2</c:v>
                </c:pt>
                <c:pt idx="565">
                  <c:v>-1.128722436012275E-2</c:v>
                </c:pt>
                <c:pt idx="566">
                  <c:v>-1.6764372839659814E-2</c:v>
                </c:pt>
                <c:pt idx="567">
                  <c:v>-1.9054907593172743E-2</c:v>
                </c:pt>
                <c:pt idx="568">
                  <c:v>-2.2242042776918325E-2</c:v>
                </c:pt>
                <c:pt idx="569">
                  <c:v>-1.0194101883888251E-2</c:v>
                </c:pt>
                <c:pt idx="570">
                  <c:v>-1.610532451507396E-2</c:v>
                </c:pt>
                <c:pt idx="571">
                  <c:v>-5.6034143563312711E-3</c:v>
                </c:pt>
                <c:pt idx="572">
                  <c:v>-8.0591484782019052E-2</c:v>
                </c:pt>
                <c:pt idx="573">
                  <c:v>-9.9520422205548797E-2</c:v>
                </c:pt>
                <c:pt idx="574">
                  <c:v>-0.11299157061278287</c:v>
                </c:pt>
                <c:pt idx="575">
                  <c:v>-0.11084084640853575</c:v>
                </c:pt>
                <c:pt idx="576">
                  <c:v>-0.11662707874172895</c:v>
                </c:pt>
                <c:pt idx="577">
                  <c:v>-0.10823760172998931</c:v>
                </c:pt>
                <c:pt idx="578">
                  <c:v>-9.1548288492511176E-2</c:v>
                </c:pt>
                <c:pt idx="579">
                  <c:v>-7.47459567644988E-2</c:v>
                </c:pt>
                <c:pt idx="580">
                  <c:v>-6.4664874228490987E-2</c:v>
                </c:pt>
                <c:pt idx="581">
                  <c:v>-3.5856323210966323E-2</c:v>
                </c:pt>
                <c:pt idx="582">
                  <c:v>-2.9093762584755822E-2</c:v>
                </c:pt>
                <c:pt idx="583">
                  <c:v>-1.0375745501690403E-2</c:v>
                </c:pt>
                <c:pt idx="584">
                  <c:v>-9.9114154107766694E-3</c:v>
                </c:pt>
                <c:pt idx="585">
                  <c:v>-9.6691020445778264E-3</c:v>
                </c:pt>
                <c:pt idx="586">
                  <c:v>-1.512060576262364E-2</c:v>
                </c:pt>
                <c:pt idx="587">
                  <c:v>-1.6512472041565474E-2</c:v>
                </c:pt>
                <c:pt idx="588">
                  <c:v>-1.2547780226402239E-2</c:v>
                </c:pt>
                <c:pt idx="589">
                  <c:v>-3.1529992255336481E-2</c:v>
                </c:pt>
                <c:pt idx="590">
                  <c:v>-1.2943274439020769E-2</c:v>
                </c:pt>
                <c:pt idx="591">
                  <c:v>-8.7021074093200923E-3</c:v>
                </c:pt>
                <c:pt idx="592">
                  <c:v>-1.0534879384074713E-2</c:v>
                </c:pt>
                <c:pt idx="593">
                  <c:v>-1.5755119144289509E-2</c:v>
                </c:pt>
                <c:pt idx="594">
                  <c:v>-9.8885185082586702E-3</c:v>
                </c:pt>
                <c:pt idx="595">
                  <c:v>-2.2615173912184261E-2</c:v>
                </c:pt>
                <c:pt idx="596">
                  <c:v>-1.2319576420331657E-2</c:v>
                </c:pt>
                <c:pt idx="597">
                  <c:v>-2.922549085680437E-2</c:v>
                </c:pt>
                <c:pt idx="598">
                  <c:v>-1.6886380998695216E-2</c:v>
                </c:pt>
                <c:pt idx="599">
                  <c:v>-1.3008176504841984E-2</c:v>
                </c:pt>
                <c:pt idx="600">
                  <c:v>-1.5589978184937792E-2</c:v>
                </c:pt>
                <c:pt idx="601">
                  <c:v>-2.1567910790428968E-2</c:v>
                </c:pt>
                <c:pt idx="602">
                  <c:v>-2.4660740672448611E-3</c:v>
                </c:pt>
                <c:pt idx="603">
                  <c:v>-1.4133092339308817E-2</c:v>
                </c:pt>
                <c:pt idx="604">
                  <c:v>-2.4950983479032018E-2</c:v>
                </c:pt>
                <c:pt idx="605">
                  <c:v>-2.5142644681528381E-2</c:v>
                </c:pt>
                <c:pt idx="606">
                  <c:v>-1.8666925075676133E-2</c:v>
                </c:pt>
                <c:pt idx="607">
                  <c:v>-2.8557342002565989E-2</c:v>
                </c:pt>
                <c:pt idx="608">
                  <c:v>-8.6844069196843066E-3</c:v>
                </c:pt>
                <c:pt idx="609">
                  <c:v>-1.0536468694370527E-2</c:v>
                </c:pt>
                <c:pt idx="610">
                  <c:v>-2.6916619250290097E-3</c:v>
                </c:pt>
                <c:pt idx="611">
                  <c:v>-5.0056426146554145E-3</c:v>
                </c:pt>
                <c:pt idx="612">
                  <c:v>-4.1370674726692869E-3</c:v>
                </c:pt>
                <c:pt idx="613">
                  <c:v>-1.6007936785520371E-3</c:v>
                </c:pt>
                <c:pt idx="614">
                  <c:v>-1.4314200070872474E-2</c:v>
                </c:pt>
                <c:pt idx="615">
                  <c:v>-1.308222333613962E-2</c:v>
                </c:pt>
                <c:pt idx="616">
                  <c:v>6.5142668236237711E-3</c:v>
                </c:pt>
                <c:pt idx="617">
                  <c:v>-4.5121646708619068E-3</c:v>
                </c:pt>
                <c:pt idx="618">
                  <c:v>-3.2413951252713957E-2</c:v>
                </c:pt>
                <c:pt idx="619">
                  <c:v>-5.899866358854311E-3</c:v>
                </c:pt>
                <c:pt idx="620">
                  <c:v>-1.7209238470051957E-2</c:v>
                </c:pt>
                <c:pt idx="621">
                  <c:v>-1.9449276514439617E-2</c:v>
                </c:pt>
                <c:pt idx="622">
                  <c:v>-7.8123931199858276E-3</c:v>
                </c:pt>
                <c:pt idx="623">
                  <c:v>-1.5121310060047577E-2</c:v>
                </c:pt>
                <c:pt idx="624">
                  <c:v>-2.9279852288688346E-2</c:v>
                </c:pt>
                <c:pt idx="625">
                  <c:v>-1.6675431885149194E-2</c:v>
                </c:pt>
                <c:pt idx="626">
                  <c:v>-1.3378392089098412E-3</c:v>
                </c:pt>
                <c:pt idx="627">
                  <c:v>-6.1940605563410855E-3</c:v>
                </c:pt>
                <c:pt idx="628">
                  <c:v>-1.3431417946716095E-2</c:v>
                </c:pt>
                <c:pt idx="629">
                  <c:v>-1.329497300716298E-2</c:v>
                </c:pt>
                <c:pt idx="630">
                  <c:v>-1.1796004429932339E-2</c:v>
                </c:pt>
                <c:pt idx="631">
                  <c:v>-2.1311440053654707E-2</c:v>
                </c:pt>
                <c:pt idx="632">
                  <c:v>-1.3687883525390632E-2</c:v>
                </c:pt>
                <c:pt idx="633">
                  <c:v>-1.1085854539723883E-2</c:v>
                </c:pt>
                <c:pt idx="634">
                  <c:v>-8.886738586383558E-3</c:v>
                </c:pt>
                <c:pt idx="635">
                  <c:v>-2.0344323114558804E-2</c:v>
                </c:pt>
                <c:pt idx="636">
                  <c:v>-1.1616916875736294E-2</c:v>
                </c:pt>
                <c:pt idx="637">
                  <c:v>-1.2910021100152491E-2</c:v>
                </c:pt>
                <c:pt idx="638">
                  <c:v>-1.2567961853713783E-2</c:v>
                </c:pt>
                <c:pt idx="639">
                  <c:v>-1.4286971740752108E-2</c:v>
                </c:pt>
                <c:pt idx="640">
                  <c:v>-1.2747521083831259E-3</c:v>
                </c:pt>
                <c:pt idx="641">
                  <c:v>-1.0412500099791444E-2</c:v>
                </c:pt>
                <c:pt idx="642">
                  <c:v>-8.403084221576762E-3</c:v>
                </c:pt>
                <c:pt idx="643">
                  <c:v>-1.6114203296952567E-2</c:v>
                </c:pt>
                <c:pt idx="644">
                  <c:v>-5.4479993820493178E-3</c:v>
                </c:pt>
                <c:pt idx="645">
                  <c:v>-1.6009418665307251E-2</c:v>
                </c:pt>
                <c:pt idx="646">
                  <c:v>-2.1602417252841732E-2</c:v>
                </c:pt>
                <c:pt idx="647">
                  <c:v>-1.4771179784601074E-2</c:v>
                </c:pt>
                <c:pt idx="648">
                  <c:v>-2.7609520415836641E-3</c:v>
                </c:pt>
                <c:pt idx="649">
                  <c:v>-1.0025636352779088E-2</c:v>
                </c:pt>
                <c:pt idx="650">
                  <c:v>-3.7376299710345506E-3</c:v>
                </c:pt>
                <c:pt idx="651">
                  <c:v>-3.9829674188970543E-2</c:v>
                </c:pt>
                <c:pt idx="652">
                  <c:v>-1.8924537827231802E-2</c:v>
                </c:pt>
                <c:pt idx="653">
                  <c:v>-9.0695245746577058E-3</c:v>
                </c:pt>
                <c:pt idx="654">
                  <c:v>-1.7638943485216885E-2</c:v>
                </c:pt>
                <c:pt idx="655">
                  <c:v>-2.6960844465188316E-2</c:v>
                </c:pt>
                <c:pt idx="656">
                  <c:v>-1.8576156686574308E-2</c:v>
                </c:pt>
                <c:pt idx="657">
                  <c:v>-1.1191225624862966E-2</c:v>
                </c:pt>
                <c:pt idx="658">
                  <c:v>-3.5254381245943378E-2</c:v>
                </c:pt>
                <c:pt idx="659">
                  <c:v>-1.3971204705123696E-2</c:v>
                </c:pt>
                <c:pt idx="660">
                  <c:v>-1.1483164805669688E-2</c:v>
                </c:pt>
                <c:pt idx="661">
                  <c:v>-1.1298322660183047E-2</c:v>
                </c:pt>
                <c:pt idx="662">
                  <c:v>-1.5587262521796319E-2</c:v>
                </c:pt>
                <c:pt idx="663">
                  <c:v>-5.0587811963254126E-4</c:v>
                </c:pt>
                <c:pt idx="664">
                  <c:v>-1.2537293133085825E-2</c:v>
                </c:pt>
                <c:pt idx="665">
                  <c:v>1.3415435061478576E-2</c:v>
                </c:pt>
                <c:pt idx="666">
                  <c:v>-5.5090301644611372E-4</c:v>
                </c:pt>
                <c:pt idx="667">
                  <c:v>8.8723010090241416E-3</c:v>
                </c:pt>
                <c:pt idx="668">
                  <c:v>-1.5617640594552284E-2</c:v>
                </c:pt>
                <c:pt idx="669">
                  <c:v>-1.7350154648461569E-2</c:v>
                </c:pt>
                <c:pt idx="670">
                  <c:v>-2.1950803525896845E-2</c:v>
                </c:pt>
                <c:pt idx="671">
                  <c:v>-3.8906212419469455E-3</c:v>
                </c:pt>
                <c:pt idx="672">
                  <c:v>-1.3941401785658059E-2</c:v>
                </c:pt>
                <c:pt idx="673">
                  <c:v>-1.2316623410953298E-2</c:v>
                </c:pt>
                <c:pt idx="674">
                  <c:v>-1.9445196000138054E-2</c:v>
                </c:pt>
                <c:pt idx="675">
                  <c:v>-9.2032235145893537E-3</c:v>
                </c:pt>
                <c:pt idx="676">
                  <c:v>-1.4750569600128216E-2</c:v>
                </c:pt>
                <c:pt idx="677">
                  <c:v>-1.4640414561185366E-2</c:v>
                </c:pt>
                <c:pt idx="678">
                  <c:v>-3.0934365188667101E-2</c:v>
                </c:pt>
                <c:pt idx="679">
                  <c:v>-2.121296170549769E-2</c:v>
                </c:pt>
                <c:pt idx="680">
                  <c:v>-5.5296276405307765E-3</c:v>
                </c:pt>
                <c:pt idx="681">
                  <c:v>-1.5775207138304381E-2</c:v>
                </c:pt>
                <c:pt idx="682">
                  <c:v>2.3756000087367113E-3</c:v>
                </c:pt>
                <c:pt idx="683">
                  <c:v>-1.527110747650795E-2</c:v>
                </c:pt>
                <c:pt idx="684">
                  <c:v>3.748849717975844E-3</c:v>
                </c:pt>
                <c:pt idx="685">
                  <c:v>2.1371853069986457E-2</c:v>
                </c:pt>
                <c:pt idx="686">
                  <c:v>1.043887431054813E-2</c:v>
                </c:pt>
                <c:pt idx="687">
                  <c:v>-1.260249788233736E-2</c:v>
                </c:pt>
                <c:pt idx="688">
                  <c:v>-4.2345976669118102E-3</c:v>
                </c:pt>
                <c:pt idx="689">
                  <c:v>1.0456885886007683E-2</c:v>
                </c:pt>
                <c:pt idx="690">
                  <c:v>-1.4101398772780271E-2</c:v>
                </c:pt>
                <c:pt idx="691">
                  <c:v>-1.4101398772780271E-2</c:v>
                </c:pt>
                <c:pt idx="692">
                  <c:v>-1.4101398772780271E-2</c:v>
                </c:pt>
                <c:pt idx="693">
                  <c:v>-1.4101398772780271E-2</c:v>
                </c:pt>
                <c:pt idx="694">
                  <c:v>-1.4101398772780271E-2</c:v>
                </c:pt>
                <c:pt idx="695">
                  <c:v>-1.4101398772780271E-2</c:v>
                </c:pt>
                <c:pt idx="696">
                  <c:v>-1.4101398772780271E-2</c:v>
                </c:pt>
                <c:pt idx="697">
                  <c:v>-1.4101398772780271E-2</c:v>
                </c:pt>
                <c:pt idx="698">
                  <c:v>-1.4101398772780271E-2</c:v>
                </c:pt>
                <c:pt idx="699">
                  <c:v>-1.4101398772780271E-2</c:v>
                </c:pt>
                <c:pt idx="700">
                  <c:v>-1.4101398772780271E-2</c:v>
                </c:pt>
                <c:pt idx="701">
                  <c:v>-1.4101398772780271E-2</c:v>
                </c:pt>
                <c:pt idx="702">
                  <c:v>-1.4101398772780271E-2</c:v>
                </c:pt>
                <c:pt idx="703">
                  <c:v>-1.4101398772780271E-2</c:v>
                </c:pt>
                <c:pt idx="704">
                  <c:v>-1.4101398772780271E-2</c:v>
                </c:pt>
                <c:pt idx="705">
                  <c:v>-1.4101398772780271E-2</c:v>
                </c:pt>
                <c:pt idx="706">
                  <c:v>-1.4101398772780271E-2</c:v>
                </c:pt>
                <c:pt idx="707">
                  <c:v>-1.4101398772780271E-2</c:v>
                </c:pt>
                <c:pt idx="708">
                  <c:v>-1.4101398772780271E-2</c:v>
                </c:pt>
                <c:pt idx="709">
                  <c:v>-1.4101398772780271E-2</c:v>
                </c:pt>
                <c:pt idx="710">
                  <c:v>-1.4101398772780271E-2</c:v>
                </c:pt>
                <c:pt idx="711">
                  <c:v>-1.4101398772780271E-2</c:v>
                </c:pt>
                <c:pt idx="712">
                  <c:v>-1.4101398772780271E-2</c:v>
                </c:pt>
                <c:pt idx="713">
                  <c:v>-1.4101398772780271E-2</c:v>
                </c:pt>
                <c:pt idx="714">
                  <c:v>-1.4101398772780271E-2</c:v>
                </c:pt>
                <c:pt idx="715">
                  <c:v>-1.4101398772780271E-2</c:v>
                </c:pt>
                <c:pt idx="716">
                  <c:v>-1.4101398772780271E-2</c:v>
                </c:pt>
                <c:pt idx="717">
                  <c:v>-1.4101398772780271E-2</c:v>
                </c:pt>
                <c:pt idx="718">
                  <c:v>-1.4101398772780271E-2</c:v>
                </c:pt>
                <c:pt idx="719">
                  <c:v>-1.4101398772780271E-2</c:v>
                </c:pt>
                <c:pt idx="720">
                  <c:v>-1.4101398772780271E-2</c:v>
                </c:pt>
                <c:pt idx="721">
                  <c:v>-1.4101398772780271E-2</c:v>
                </c:pt>
                <c:pt idx="722">
                  <c:v>-1.4101398772780271E-2</c:v>
                </c:pt>
                <c:pt idx="723">
                  <c:v>-1.4101398772780271E-2</c:v>
                </c:pt>
                <c:pt idx="724">
                  <c:v>-1.4101398772780271E-2</c:v>
                </c:pt>
                <c:pt idx="725">
                  <c:v>-1.4101398772780271E-2</c:v>
                </c:pt>
                <c:pt idx="726">
                  <c:v>-1.4101398772780271E-2</c:v>
                </c:pt>
                <c:pt idx="727">
                  <c:v>-1.4101398772780271E-2</c:v>
                </c:pt>
                <c:pt idx="728">
                  <c:v>-1.4101398772780271E-2</c:v>
                </c:pt>
                <c:pt idx="729">
                  <c:v>-1.4101398772780271E-2</c:v>
                </c:pt>
                <c:pt idx="730">
                  <c:v>-1.4101398772780271E-2</c:v>
                </c:pt>
                <c:pt idx="731">
                  <c:v>-1.4101398772780271E-2</c:v>
                </c:pt>
                <c:pt idx="732">
                  <c:v>-1.4101398772780271E-2</c:v>
                </c:pt>
                <c:pt idx="733">
                  <c:v>-1.4101398772780271E-2</c:v>
                </c:pt>
                <c:pt idx="734">
                  <c:v>-1.4101398772780271E-2</c:v>
                </c:pt>
                <c:pt idx="735">
                  <c:v>-1.4101398772780271E-2</c:v>
                </c:pt>
                <c:pt idx="736">
                  <c:v>-1.4101398772780271E-2</c:v>
                </c:pt>
                <c:pt idx="737">
                  <c:v>-1.4101398772780271E-2</c:v>
                </c:pt>
                <c:pt idx="738">
                  <c:v>-1.4101398772780271E-2</c:v>
                </c:pt>
                <c:pt idx="739">
                  <c:v>-1.4101398772780271E-2</c:v>
                </c:pt>
                <c:pt idx="740">
                  <c:v>-1.4101398772780271E-2</c:v>
                </c:pt>
                <c:pt idx="741">
                  <c:v>-1.4101398772780271E-2</c:v>
                </c:pt>
                <c:pt idx="742">
                  <c:v>-1.4101398772780271E-2</c:v>
                </c:pt>
                <c:pt idx="743">
                  <c:v>-1.4101398772780271E-2</c:v>
                </c:pt>
                <c:pt idx="744">
                  <c:v>-1.4101398772780271E-2</c:v>
                </c:pt>
                <c:pt idx="745">
                  <c:v>-1.4101398772780271E-2</c:v>
                </c:pt>
                <c:pt idx="746">
                  <c:v>-1.4101398772780271E-2</c:v>
                </c:pt>
                <c:pt idx="747">
                  <c:v>-1.4101398772780271E-2</c:v>
                </c:pt>
                <c:pt idx="748">
                  <c:v>-1.4101398772780271E-2</c:v>
                </c:pt>
                <c:pt idx="749">
                  <c:v>-1.4101398772780271E-2</c:v>
                </c:pt>
                <c:pt idx="750">
                  <c:v>-1.4101398772780271E-2</c:v>
                </c:pt>
                <c:pt idx="751">
                  <c:v>-1.4101398772780271E-2</c:v>
                </c:pt>
                <c:pt idx="752">
                  <c:v>-1.4101398772780271E-2</c:v>
                </c:pt>
                <c:pt idx="753">
                  <c:v>-1.4101398772780271E-2</c:v>
                </c:pt>
                <c:pt idx="754">
                  <c:v>-1.4101398772780271E-2</c:v>
                </c:pt>
                <c:pt idx="755">
                  <c:v>-1.4101398772780271E-2</c:v>
                </c:pt>
                <c:pt idx="756">
                  <c:v>-1.4101398772780271E-2</c:v>
                </c:pt>
                <c:pt idx="757">
                  <c:v>-1.4101398772780271E-2</c:v>
                </c:pt>
                <c:pt idx="758">
                  <c:v>-1.4101398772780271E-2</c:v>
                </c:pt>
                <c:pt idx="759">
                  <c:v>-1.4101398772780271E-2</c:v>
                </c:pt>
                <c:pt idx="760">
                  <c:v>-1.4101398772780271E-2</c:v>
                </c:pt>
                <c:pt idx="761">
                  <c:v>-1.4101398772780271E-2</c:v>
                </c:pt>
                <c:pt idx="762">
                  <c:v>-1.4101398772780271E-2</c:v>
                </c:pt>
                <c:pt idx="763">
                  <c:v>-1.4101398772780271E-2</c:v>
                </c:pt>
                <c:pt idx="764">
                  <c:v>-1.4101398772780271E-2</c:v>
                </c:pt>
                <c:pt idx="765">
                  <c:v>-1.4101398772780271E-2</c:v>
                </c:pt>
                <c:pt idx="766">
                  <c:v>-1.4101398772780271E-2</c:v>
                </c:pt>
                <c:pt idx="767">
                  <c:v>-1.4101398772780271E-2</c:v>
                </c:pt>
                <c:pt idx="768">
                  <c:v>-1.4101398772780271E-2</c:v>
                </c:pt>
                <c:pt idx="769">
                  <c:v>-1.4101398772780271E-2</c:v>
                </c:pt>
                <c:pt idx="770">
                  <c:v>-1.4101398772780271E-2</c:v>
                </c:pt>
                <c:pt idx="771">
                  <c:v>-1.4101398772780271E-2</c:v>
                </c:pt>
                <c:pt idx="772">
                  <c:v>-1.4101398772780271E-2</c:v>
                </c:pt>
                <c:pt idx="773">
                  <c:v>-1.4101398772780271E-2</c:v>
                </c:pt>
                <c:pt idx="774">
                  <c:v>-1.4101398772780271E-2</c:v>
                </c:pt>
                <c:pt idx="775">
                  <c:v>-1.4101398772780271E-2</c:v>
                </c:pt>
                <c:pt idx="776">
                  <c:v>-1.4101398772780271E-2</c:v>
                </c:pt>
                <c:pt idx="777">
                  <c:v>-1.4101398772780271E-2</c:v>
                </c:pt>
                <c:pt idx="778">
                  <c:v>-1.4101398772780271E-2</c:v>
                </c:pt>
                <c:pt idx="779">
                  <c:v>-1.4101398772780271E-2</c:v>
                </c:pt>
                <c:pt idx="780">
                  <c:v>-1.4101398772780271E-2</c:v>
                </c:pt>
                <c:pt idx="781">
                  <c:v>-1.4101398772780271E-2</c:v>
                </c:pt>
                <c:pt idx="782">
                  <c:v>-1.4101398772780271E-2</c:v>
                </c:pt>
                <c:pt idx="783">
                  <c:v>-1.4101398772780271E-2</c:v>
                </c:pt>
                <c:pt idx="784">
                  <c:v>-1.4101398772780271E-2</c:v>
                </c:pt>
                <c:pt idx="785">
                  <c:v>-1.4101398772780271E-2</c:v>
                </c:pt>
                <c:pt idx="786">
                  <c:v>-1.4101398772780271E-2</c:v>
                </c:pt>
                <c:pt idx="787">
                  <c:v>-1.4101398772780271E-2</c:v>
                </c:pt>
                <c:pt idx="788">
                  <c:v>-1.4101398772780271E-2</c:v>
                </c:pt>
                <c:pt idx="789">
                  <c:v>-1.4101398772780271E-2</c:v>
                </c:pt>
                <c:pt idx="790">
                  <c:v>-1.4101398772780271E-2</c:v>
                </c:pt>
                <c:pt idx="791">
                  <c:v>-1.4101398772780271E-2</c:v>
                </c:pt>
                <c:pt idx="792">
                  <c:v>-1.4101398772780271E-2</c:v>
                </c:pt>
                <c:pt idx="793">
                  <c:v>-1.4101398772780271E-2</c:v>
                </c:pt>
                <c:pt idx="794">
                  <c:v>-1.4101398772780271E-2</c:v>
                </c:pt>
                <c:pt idx="795">
                  <c:v>-1.4101398772780271E-2</c:v>
                </c:pt>
                <c:pt idx="796">
                  <c:v>-1.4101398772780271E-2</c:v>
                </c:pt>
                <c:pt idx="797">
                  <c:v>-1.4101398772780271E-2</c:v>
                </c:pt>
                <c:pt idx="798">
                  <c:v>-1.4101398772780271E-2</c:v>
                </c:pt>
                <c:pt idx="799">
                  <c:v>-1.4101398772780271E-2</c:v>
                </c:pt>
                <c:pt idx="800">
                  <c:v>-1.4101398772780271E-2</c:v>
                </c:pt>
                <c:pt idx="801">
                  <c:v>-1.4101398772780271E-2</c:v>
                </c:pt>
                <c:pt idx="802">
                  <c:v>-1.4101398772780271E-2</c:v>
                </c:pt>
                <c:pt idx="803">
                  <c:v>-1.4101398772780271E-2</c:v>
                </c:pt>
                <c:pt idx="804">
                  <c:v>-1.4101398772780271E-2</c:v>
                </c:pt>
                <c:pt idx="805">
                  <c:v>-1.4101398772780271E-2</c:v>
                </c:pt>
                <c:pt idx="806">
                  <c:v>-1.4101398772780271E-2</c:v>
                </c:pt>
                <c:pt idx="807">
                  <c:v>-1.4101398772780271E-2</c:v>
                </c:pt>
                <c:pt idx="808">
                  <c:v>-1.4101398772780271E-2</c:v>
                </c:pt>
                <c:pt idx="809">
                  <c:v>-1.4101398772780271E-2</c:v>
                </c:pt>
                <c:pt idx="810">
                  <c:v>-1.4101398772780271E-2</c:v>
                </c:pt>
                <c:pt idx="811">
                  <c:v>-1.4101398772780271E-2</c:v>
                </c:pt>
                <c:pt idx="812">
                  <c:v>-1.4101398772780271E-2</c:v>
                </c:pt>
                <c:pt idx="813">
                  <c:v>-1.4101398772780271E-2</c:v>
                </c:pt>
                <c:pt idx="814">
                  <c:v>-1.4101398772780271E-2</c:v>
                </c:pt>
                <c:pt idx="815">
                  <c:v>-1.4101398772780271E-2</c:v>
                </c:pt>
                <c:pt idx="816">
                  <c:v>-1.4101398772780271E-2</c:v>
                </c:pt>
                <c:pt idx="817">
                  <c:v>-1.4101398772780271E-2</c:v>
                </c:pt>
                <c:pt idx="818">
                  <c:v>-1.4101398772780271E-2</c:v>
                </c:pt>
                <c:pt idx="819">
                  <c:v>-1.4101398772780271E-2</c:v>
                </c:pt>
                <c:pt idx="820">
                  <c:v>-1.4101398772780271E-2</c:v>
                </c:pt>
                <c:pt idx="821">
                  <c:v>-1.4101398772780271E-2</c:v>
                </c:pt>
                <c:pt idx="822">
                  <c:v>-1.4101398772780271E-2</c:v>
                </c:pt>
                <c:pt idx="823">
                  <c:v>-1.4101398772780271E-2</c:v>
                </c:pt>
                <c:pt idx="824">
                  <c:v>-1.4101398772780271E-2</c:v>
                </c:pt>
                <c:pt idx="825">
                  <c:v>-1.4101398772780271E-2</c:v>
                </c:pt>
                <c:pt idx="826">
                  <c:v>-1.4101398772780271E-2</c:v>
                </c:pt>
                <c:pt idx="827">
                  <c:v>-1.4101398772780271E-2</c:v>
                </c:pt>
                <c:pt idx="828">
                  <c:v>-1.4101398772780271E-2</c:v>
                </c:pt>
                <c:pt idx="829">
                  <c:v>-1.4101398772780271E-2</c:v>
                </c:pt>
                <c:pt idx="830">
                  <c:v>-1.4101398772780271E-2</c:v>
                </c:pt>
                <c:pt idx="831">
                  <c:v>-1.4101398772780271E-2</c:v>
                </c:pt>
                <c:pt idx="832">
                  <c:v>-1.4101398772780271E-2</c:v>
                </c:pt>
                <c:pt idx="833">
                  <c:v>-1.4101398772780271E-2</c:v>
                </c:pt>
                <c:pt idx="834">
                  <c:v>-1.4101398772780271E-2</c:v>
                </c:pt>
                <c:pt idx="835">
                  <c:v>-1.4101398772780271E-2</c:v>
                </c:pt>
                <c:pt idx="836">
                  <c:v>-1.4101398772780271E-2</c:v>
                </c:pt>
                <c:pt idx="837">
                  <c:v>-1.4101398772780271E-2</c:v>
                </c:pt>
                <c:pt idx="838">
                  <c:v>-1.4101398772780271E-2</c:v>
                </c:pt>
                <c:pt idx="839">
                  <c:v>-1.4101398772780271E-2</c:v>
                </c:pt>
                <c:pt idx="840">
                  <c:v>-1.4101398772780271E-2</c:v>
                </c:pt>
                <c:pt idx="841">
                  <c:v>-1.4101398772780271E-2</c:v>
                </c:pt>
                <c:pt idx="842">
                  <c:v>-1.4101398772780271E-2</c:v>
                </c:pt>
                <c:pt idx="843">
                  <c:v>-1.4101398772780271E-2</c:v>
                </c:pt>
                <c:pt idx="844">
                  <c:v>-1.4101398772780271E-2</c:v>
                </c:pt>
                <c:pt idx="845">
                  <c:v>-1.4101398772780271E-2</c:v>
                </c:pt>
                <c:pt idx="846">
                  <c:v>-1.4101398772780271E-2</c:v>
                </c:pt>
                <c:pt idx="847">
                  <c:v>-1.4101398772780271E-2</c:v>
                </c:pt>
                <c:pt idx="848">
                  <c:v>-1.4101398772780271E-2</c:v>
                </c:pt>
                <c:pt idx="849">
                  <c:v>-1.4101398772780271E-2</c:v>
                </c:pt>
                <c:pt idx="850">
                  <c:v>-1.4101398772780271E-2</c:v>
                </c:pt>
                <c:pt idx="851">
                  <c:v>-1.4101398772780271E-2</c:v>
                </c:pt>
                <c:pt idx="852">
                  <c:v>-1.4101398772780271E-2</c:v>
                </c:pt>
                <c:pt idx="853">
                  <c:v>-1.4101398772780271E-2</c:v>
                </c:pt>
                <c:pt idx="854">
                  <c:v>-1.4101398772780271E-2</c:v>
                </c:pt>
                <c:pt idx="855">
                  <c:v>-1.4101398772780271E-2</c:v>
                </c:pt>
                <c:pt idx="856">
                  <c:v>-1.4101398772780271E-2</c:v>
                </c:pt>
                <c:pt idx="857">
                  <c:v>-1.4101398772780271E-2</c:v>
                </c:pt>
                <c:pt idx="858">
                  <c:v>-1.4101398772780271E-2</c:v>
                </c:pt>
                <c:pt idx="859">
                  <c:v>-1.4101398772780271E-2</c:v>
                </c:pt>
                <c:pt idx="860">
                  <c:v>-1.4101398772780271E-2</c:v>
                </c:pt>
                <c:pt idx="861">
                  <c:v>-1.4101398772780271E-2</c:v>
                </c:pt>
                <c:pt idx="862">
                  <c:v>-1.4101398772780271E-2</c:v>
                </c:pt>
                <c:pt idx="863">
                  <c:v>-1.4101398772780271E-2</c:v>
                </c:pt>
                <c:pt idx="864">
                  <c:v>-1.4101398772780271E-2</c:v>
                </c:pt>
                <c:pt idx="865">
                  <c:v>-1.4101398772780271E-2</c:v>
                </c:pt>
                <c:pt idx="866">
                  <c:v>-1.4101398772780271E-2</c:v>
                </c:pt>
                <c:pt idx="867">
                  <c:v>-1.4101398772780271E-2</c:v>
                </c:pt>
                <c:pt idx="868">
                  <c:v>-1.4101398772780271E-2</c:v>
                </c:pt>
                <c:pt idx="869">
                  <c:v>-1.4101398772780271E-2</c:v>
                </c:pt>
                <c:pt idx="870">
                  <c:v>-1.4101398772780271E-2</c:v>
                </c:pt>
                <c:pt idx="871">
                  <c:v>-1.4101398772780271E-2</c:v>
                </c:pt>
                <c:pt idx="872">
                  <c:v>-1.4101398772780271E-2</c:v>
                </c:pt>
                <c:pt idx="873">
                  <c:v>-1.4101398772780271E-2</c:v>
                </c:pt>
                <c:pt idx="874">
                  <c:v>-1.4101398772780271E-2</c:v>
                </c:pt>
                <c:pt idx="875">
                  <c:v>-1.4101398772780271E-2</c:v>
                </c:pt>
                <c:pt idx="876">
                  <c:v>-1.4101398772780271E-2</c:v>
                </c:pt>
                <c:pt idx="877">
                  <c:v>-1.4101398772780271E-2</c:v>
                </c:pt>
                <c:pt idx="878">
                  <c:v>-1.4101398772780271E-2</c:v>
                </c:pt>
                <c:pt idx="879">
                  <c:v>-1.4101398772780271E-2</c:v>
                </c:pt>
                <c:pt idx="880">
                  <c:v>-1.4101398772780271E-2</c:v>
                </c:pt>
                <c:pt idx="881">
                  <c:v>-1.4101398772780271E-2</c:v>
                </c:pt>
                <c:pt idx="882">
                  <c:v>-1.4101398772780271E-2</c:v>
                </c:pt>
                <c:pt idx="883">
                  <c:v>-1.4101398772780271E-2</c:v>
                </c:pt>
                <c:pt idx="884">
                  <c:v>-1.4101398772780271E-2</c:v>
                </c:pt>
                <c:pt idx="885">
                  <c:v>-1.4101398772780271E-2</c:v>
                </c:pt>
                <c:pt idx="886">
                  <c:v>-1.4101398772780271E-2</c:v>
                </c:pt>
                <c:pt idx="887">
                  <c:v>-1.4101398772780271E-2</c:v>
                </c:pt>
                <c:pt idx="888">
                  <c:v>-1.4101398772780271E-2</c:v>
                </c:pt>
                <c:pt idx="889">
                  <c:v>-1.4101398772780271E-2</c:v>
                </c:pt>
                <c:pt idx="890">
                  <c:v>-1.4101398772780271E-2</c:v>
                </c:pt>
                <c:pt idx="891">
                  <c:v>-1.4101398772780271E-2</c:v>
                </c:pt>
                <c:pt idx="892">
                  <c:v>-1.4101398772780271E-2</c:v>
                </c:pt>
                <c:pt idx="893">
                  <c:v>-1.4101398772780271E-2</c:v>
                </c:pt>
                <c:pt idx="894">
                  <c:v>-1.4101398772780271E-2</c:v>
                </c:pt>
                <c:pt idx="895">
                  <c:v>-1.4101398772780271E-2</c:v>
                </c:pt>
                <c:pt idx="896">
                  <c:v>-1.4101398772780271E-2</c:v>
                </c:pt>
                <c:pt idx="897">
                  <c:v>-1.4101398772780271E-2</c:v>
                </c:pt>
                <c:pt idx="898">
                  <c:v>-1.4101398772780271E-2</c:v>
                </c:pt>
                <c:pt idx="899">
                  <c:v>-1.4101398772780271E-2</c:v>
                </c:pt>
                <c:pt idx="900">
                  <c:v>-1.4101398772780271E-2</c:v>
                </c:pt>
                <c:pt idx="901">
                  <c:v>-1.4101398772780271E-2</c:v>
                </c:pt>
                <c:pt idx="902">
                  <c:v>-1.4101398772780271E-2</c:v>
                </c:pt>
                <c:pt idx="903">
                  <c:v>-1.4101398772780271E-2</c:v>
                </c:pt>
                <c:pt idx="904">
                  <c:v>-1.4101398772780271E-2</c:v>
                </c:pt>
                <c:pt idx="905">
                  <c:v>-1.4101398772780271E-2</c:v>
                </c:pt>
                <c:pt idx="906">
                  <c:v>-1.4101398772780271E-2</c:v>
                </c:pt>
                <c:pt idx="907">
                  <c:v>-1.4101398772780271E-2</c:v>
                </c:pt>
                <c:pt idx="908">
                  <c:v>-1.4101398772780271E-2</c:v>
                </c:pt>
                <c:pt idx="909">
                  <c:v>-1.4101398772780271E-2</c:v>
                </c:pt>
                <c:pt idx="910">
                  <c:v>-1.4101398772780271E-2</c:v>
                </c:pt>
                <c:pt idx="911">
                  <c:v>-1.4101398772780271E-2</c:v>
                </c:pt>
                <c:pt idx="912">
                  <c:v>-1.4101398772780271E-2</c:v>
                </c:pt>
                <c:pt idx="913">
                  <c:v>-1.4101398772780271E-2</c:v>
                </c:pt>
                <c:pt idx="914">
                  <c:v>-1.4101398772780271E-2</c:v>
                </c:pt>
                <c:pt idx="915">
                  <c:v>-1.4101398772780271E-2</c:v>
                </c:pt>
                <c:pt idx="916">
                  <c:v>-1.4101398772780271E-2</c:v>
                </c:pt>
                <c:pt idx="917">
                  <c:v>-1.4101398772780271E-2</c:v>
                </c:pt>
                <c:pt idx="918">
                  <c:v>-1.4101398772780271E-2</c:v>
                </c:pt>
                <c:pt idx="919">
                  <c:v>-1.4101398772780271E-2</c:v>
                </c:pt>
                <c:pt idx="920">
                  <c:v>-1.4101398772780271E-2</c:v>
                </c:pt>
                <c:pt idx="921">
                  <c:v>-1.4101398772780271E-2</c:v>
                </c:pt>
                <c:pt idx="922">
                  <c:v>-1.4101398772780271E-2</c:v>
                </c:pt>
                <c:pt idx="923">
                  <c:v>-1.4101398772780271E-2</c:v>
                </c:pt>
                <c:pt idx="924">
                  <c:v>-1.4101398772780271E-2</c:v>
                </c:pt>
                <c:pt idx="925">
                  <c:v>-1.4101398772780271E-2</c:v>
                </c:pt>
                <c:pt idx="926">
                  <c:v>-1.4101398772780271E-2</c:v>
                </c:pt>
                <c:pt idx="927">
                  <c:v>-1.4101398772780271E-2</c:v>
                </c:pt>
                <c:pt idx="928">
                  <c:v>-1.4101398772780271E-2</c:v>
                </c:pt>
                <c:pt idx="929">
                  <c:v>-1.4101398772780271E-2</c:v>
                </c:pt>
                <c:pt idx="930">
                  <c:v>-1.4101398772780271E-2</c:v>
                </c:pt>
                <c:pt idx="931">
                  <c:v>-1.4101398772780271E-2</c:v>
                </c:pt>
                <c:pt idx="932">
                  <c:v>-1.4101398772780271E-2</c:v>
                </c:pt>
                <c:pt idx="933">
                  <c:v>-1.4101398772780271E-2</c:v>
                </c:pt>
                <c:pt idx="934">
                  <c:v>-1.4101398772780271E-2</c:v>
                </c:pt>
                <c:pt idx="935">
                  <c:v>-1.4101398772780271E-2</c:v>
                </c:pt>
                <c:pt idx="936">
                  <c:v>-1.4101398772780271E-2</c:v>
                </c:pt>
                <c:pt idx="937">
                  <c:v>-1.4101398772780271E-2</c:v>
                </c:pt>
                <c:pt idx="938">
                  <c:v>-1.4101398772780271E-2</c:v>
                </c:pt>
                <c:pt idx="939">
                  <c:v>-1.4101398772780271E-2</c:v>
                </c:pt>
                <c:pt idx="940">
                  <c:v>-1.4101398772780271E-2</c:v>
                </c:pt>
                <c:pt idx="941">
                  <c:v>-1.4101398772780271E-2</c:v>
                </c:pt>
                <c:pt idx="942">
                  <c:v>-1.4101398772780271E-2</c:v>
                </c:pt>
                <c:pt idx="943">
                  <c:v>-1.4101398772780271E-2</c:v>
                </c:pt>
                <c:pt idx="944">
                  <c:v>-1.4101398772780271E-2</c:v>
                </c:pt>
                <c:pt idx="945">
                  <c:v>-1.4101398772780271E-2</c:v>
                </c:pt>
                <c:pt idx="946">
                  <c:v>-1.4101398772780271E-2</c:v>
                </c:pt>
                <c:pt idx="947">
                  <c:v>-1.4101398772780271E-2</c:v>
                </c:pt>
                <c:pt idx="948">
                  <c:v>-1.4101398772780271E-2</c:v>
                </c:pt>
                <c:pt idx="949">
                  <c:v>-1.4101398772780271E-2</c:v>
                </c:pt>
                <c:pt idx="950">
                  <c:v>-1.4101398772780271E-2</c:v>
                </c:pt>
                <c:pt idx="951">
                  <c:v>-1.4101398772780271E-2</c:v>
                </c:pt>
                <c:pt idx="952">
                  <c:v>-1.4101398772780271E-2</c:v>
                </c:pt>
                <c:pt idx="953">
                  <c:v>-1.4101398772780271E-2</c:v>
                </c:pt>
                <c:pt idx="954">
                  <c:v>-1.4101398772780271E-2</c:v>
                </c:pt>
                <c:pt idx="955">
                  <c:v>-1.4101398772780271E-2</c:v>
                </c:pt>
                <c:pt idx="956">
                  <c:v>-1.4101398772780271E-2</c:v>
                </c:pt>
                <c:pt idx="957">
                  <c:v>-1.4101398772780271E-2</c:v>
                </c:pt>
                <c:pt idx="958">
                  <c:v>-1.4101398772780271E-2</c:v>
                </c:pt>
                <c:pt idx="959">
                  <c:v>-1.4101398772780271E-2</c:v>
                </c:pt>
                <c:pt idx="960">
                  <c:v>-1.4101398772780271E-2</c:v>
                </c:pt>
                <c:pt idx="961">
                  <c:v>-1.4101398772780271E-2</c:v>
                </c:pt>
                <c:pt idx="962">
                  <c:v>-1.4101398772780271E-2</c:v>
                </c:pt>
                <c:pt idx="963">
                  <c:v>-1.4101398772780271E-2</c:v>
                </c:pt>
                <c:pt idx="964">
                  <c:v>-1.4101398772780271E-2</c:v>
                </c:pt>
                <c:pt idx="965">
                  <c:v>-1.4101398772780271E-2</c:v>
                </c:pt>
                <c:pt idx="966">
                  <c:v>-1.4101398772780271E-2</c:v>
                </c:pt>
                <c:pt idx="967">
                  <c:v>-1.4101398772780271E-2</c:v>
                </c:pt>
                <c:pt idx="968">
                  <c:v>-1.4101398772780271E-2</c:v>
                </c:pt>
                <c:pt idx="969">
                  <c:v>-1.4101398772780271E-2</c:v>
                </c:pt>
                <c:pt idx="970">
                  <c:v>-1.4101398772780271E-2</c:v>
                </c:pt>
                <c:pt idx="971">
                  <c:v>-1.4101398772780271E-2</c:v>
                </c:pt>
                <c:pt idx="972">
                  <c:v>-1.4101398772780271E-2</c:v>
                </c:pt>
                <c:pt idx="973">
                  <c:v>-1.4101398772780271E-2</c:v>
                </c:pt>
                <c:pt idx="974">
                  <c:v>-1.4101398772780271E-2</c:v>
                </c:pt>
                <c:pt idx="975">
                  <c:v>-1.4101398772780271E-2</c:v>
                </c:pt>
                <c:pt idx="976">
                  <c:v>-1.4101398772780271E-2</c:v>
                </c:pt>
                <c:pt idx="977">
                  <c:v>-1.4101398772780271E-2</c:v>
                </c:pt>
                <c:pt idx="978">
                  <c:v>-1.4101398772780271E-2</c:v>
                </c:pt>
                <c:pt idx="979">
                  <c:v>-1.4101398772780271E-2</c:v>
                </c:pt>
                <c:pt idx="980">
                  <c:v>-1.4101398772780271E-2</c:v>
                </c:pt>
                <c:pt idx="981">
                  <c:v>-1.4101398772780271E-2</c:v>
                </c:pt>
                <c:pt idx="982">
                  <c:v>-1.4101398772780271E-2</c:v>
                </c:pt>
                <c:pt idx="983">
                  <c:v>-1.4101398772780271E-2</c:v>
                </c:pt>
                <c:pt idx="984">
                  <c:v>-1.4101398772780271E-2</c:v>
                </c:pt>
                <c:pt idx="985">
                  <c:v>-1.4101398772780271E-2</c:v>
                </c:pt>
                <c:pt idx="986">
                  <c:v>-1.4101398772780271E-2</c:v>
                </c:pt>
                <c:pt idx="987">
                  <c:v>-1.4101398772780271E-2</c:v>
                </c:pt>
                <c:pt idx="988">
                  <c:v>-1.4101398772780271E-2</c:v>
                </c:pt>
                <c:pt idx="989">
                  <c:v>-1.4101398772780271E-2</c:v>
                </c:pt>
                <c:pt idx="990">
                  <c:v>-1.4101398772780271E-2</c:v>
                </c:pt>
                <c:pt idx="991">
                  <c:v>-1.4101398772780271E-2</c:v>
                </c:pt>
                <c:pt idx="992">
                  <c:v>-1.4101398772780271E-2</c:v>
                </c:pt>
                <c:pt idx="993">
                  <c:v>-1.4101398772780271E-2</c:v>
                </c:pt>
                <c:pt idx="994">
                  <c:v>-1.4101398772780271E-2</c:v>
                </c:pt>
                <c:pt idx="995">
                  <c:v>-1.4101398772780271E-2</c:v>
                </c:pt>
                <c:pt idx="996">
                  <c:v>-1.4101398772780271E-2</c:v>
                </c:pt>
                <c:pt idx="997">
                  <c:v>-1.4101398772780271E-2</c:v>
                </c:pt>
                <c:pt idx="998">
                  <c:v>-1.4101398772780271E-2</c:v>
                </c:pt>
                <c:pt idx="999">
                  <c:v>-1.4101398772780271E-2</c:v>
                </c:pt>
                <c:pt idx="1000">
                  <c:v>-1.4101398772780271E-2</c:v>
                </c:pt>
                <c:pt idx="1001">
                  <c:v>-1.4101398772780271E-2</c:v>
                </c:pt>
                <c:pt idx="1002">
                  <c:v>-1.4101398772780271E-2</c:v>
                </c:pt>
                <c:pt idx="1003">
                  <c:v>-1.4101398772780271E-2</c:v>
                </c:pt>
                <c:pt idx="1004">
                  <c:v>-1.4101398772780271E-2</c:v>
                </c:pt>
                <c:pt idx="1005">
                  <c:v>-1.4101398772780271E-2</c:v>
                </c:pt>
                <c:pt idx="1006">
                  <c:v>-1.4101398772780271E-2</c:v>
                </c:pt>
                <c:pt idx="1007">
                  <c:v>-1.4101398772780271E-2</c:v>
                </c:pt>
                <c:pt idx="1008">
                  <c:v>-1.4101398772780271E-2</c:v>
                </c:pt>
                <c:pt idx="1009">
                  <c:v>-1.4101398772780271E-2</c:v>
                </c:pt>
                <c:pt idx="1010">
                  <c:v>-1.4101398772780271E-2</c:v>
                </c:pt>
                <c:pt idx="1011">
                  <c:v>-1.4101398772780271E-2</c:v>
                </c:pt>
                <c:pt idx="1012">
                  <c:v>-1.4101398772780271E-2</c:v>
                </c:pt>
                <c:pt idx="1013">
                  <c:v>-1.4101398772780271E-2</c:v>
                </c:pt>
                <c:pt idx="1014">
                  <c:v>-1.4101398772780271E-2</c:v>
                </c:pt>
                <c:pt idx="1015">
                  <c:v>-1.4101398772780271E-2</c:v>
                </c:pt>
                <c:pt idx="1016">
                  <c:v>-1.4101398772780271E-2</c:v>
                </c:pt>
                <c:pt idx="1017">
                  <c:v>-1.4101398772780271E-2</c:v>
                </c:pt>
                <c:pt idx="1018">
                  <c:v>-1.4101398772780271E-2</c:v>
                </c:pt>
                <c:pt idx="1019">
                  <c:v>-1.4101398772780271E-2</c:v>
                </c:pt>
                <c:pt idx="1020">
                  <c:v>-1.4101398772780271E-2</c:v>
                </c:pt>
                <c:pt idx="1021">
                  <c:v>-1.4101398772780271E-2</c:v>
                </c:pt>
                <c:pt idx="1022">
                  <c:v>-1.4101398772780271E-2</c:v>
                </c:pt>
                <c:pt idx="1023">
                  <c:v>-1.4101398772780271E-2</c:v>
                </c:pt>
                <c:pt idx="1024">
                  <c:v>-1.4101398772780271E-2</c:v>
                </c:pt>
                <c:pt idx="1025">
                  <c:v>-1.4101398772780271E-2</c:v>
                </c:pt>
                <c:pt idx="1026">
                  <c:v>-1.4101398772780271E-2</c:v>
                </c:pt>
                <c:pt idx="1027">
                  <c:v>-1.4101398772780271E-2</c:v>
                </c:pt>
                <c:pt idx="1028">
                  <c:v>-1.4101398772780271E-2</c:v>
                </c:pt>
                <c:pt idx="1029">
                  <c:v>-1.4101398772780271E-2</c:v>
                </c:pt>
                <c:pt idx="1030">
                  <c:v>-1.4101398772780271E-2</c:v>
                </c:pt>
                <c:pt idx="1031">
                  <c:v>-1.4101398772780271E-2</c:v>
                </c:pt>
                <c:pt idx="1032">
                  <c:v>-1.4101398772780271E-2</c:v>
                </c:pt>
                <c:pt idx="1033">
                  <c:v>-1.4101398772780271E-2</c:v>
                </c:pt>
                <c:pt idx="1034">
                  <c:v>-1.4101398772780271E-2</c:v>
                </c:pt>
                <c:pt idx="1035">
                  <c:v>-1.4101398772780271E-2</c:v>
                </c:pt>
                <c:pt idx="1036">
                  <c:v>-1.4101398772780271E-2</c:v>
                </c:pt>
                <c:pt idx="1037">
                  <c:v>-1.4101398772780271E-2</c:v>
                </c:pt>
                <c:pt idx="1038">
                  <c:v>-1.4101398772780271E-2</c:v>
                </c:pt>
                <c:pt idx="1039">
                  <c:v>-1.4101398772780271E-2</c:v>
                </c:pt>
                <c:pt idx="1040">
                  <c:v>-1.4101398772780271E-2</c:v>
                </c:pt>
                <c:pt idx="1041">
                  <c:v>-1.4101398772780271E-2</c:v>
                </c:pt>
                <c:pt idx="1042">
                  <c:v>-1.4101398772780271E-2</c:v>
                </c:pt>
                <c:pt idx="1043">
                  <c:v>-1.4101398772780271E-2</c:v>
                </c:pt>
                <c:pt idx="1044">
                  <c:v>-1.4101398772780271E-2</c:v>
                </c:pt>
                <c:pt idx="1045">
                  <c:v>-1.4101398772780271E-2</c:v>
                </c:pt>
                <c:pt idx="1046">
                  <c:v>-1.4101398772780271E-2</c:v>
                </c:pt>
                <c:pt idx="1047">
                  <c:v>-1.4101398772780271E-2</c:v>
                </c:pt>
                <c:pt idx="1048">
                  <c:v>-1.4101398772780271E-2</c:v>
                </c:pt>
                <c:pt idx="1049">
                  <c:v>-1.4101398772780271E-2</c:v>
                </c:pt>
                <c:pt idx="1050">
                  <c:v>-1.4101398772780271E-2</c:v>
                </c:pt>
                <c:pt idx="1051">
                  <c:v>-1.4101398772780271E-2</c:v>
                </c:pt>
                <c:pt idx="1052">
                  <c:v>-1.4101398772780271E-2</c:v>
                </c:pt>
                <c:pt idx="1053">
                  <c:v>-1.4101398772780271E-2</c:v>
                </c:pt>
                <c:pt idx="1054">
                  <c:v>-1.4101398772780271E-2</c:v>
                </c:pt>
                <c:pt idx="1055">
                  <c:v>-1.4101398772780271E-2</c:v>
                </c:pt>
                <c:pt idx="1056">
                  <c:v>-1.4101398772780271E-2</c:v>
                </c:pt>
                <c:pt idx="1057">
                  <c:v>-1.4101398772780271E-2</c:v>
                </c:pt>
                <c:pt idx="1058">
                  <c:v>-1.4101398772780271E-2</c:v>
                </c:pt>
                <c:pt idx="1059">
                  <c:v>-1.4101398772780271E-2</c:v>
                </c:pt>
                <c:pt idx="1060">
                  <c:v>-1.4101398772780271E-2</c:v>
                </c:pt>
                <c:pt idx="1061">
                  <c:v>-1.4101398772780271E-2</c:v>
                </c:pt>
                <c:pt idx="1062">
                  <c:v>-1.4101398772780271E-2</c:v>
                </c:pt>
                <c:pt idx="1063">
                  <c:v>-1.4101398772780271E-2</c:v>
                </c:pt>
                <c:pt idx="1064">
                  <c:v>-1.4101398772780271E-2</c:v>
                </c:pt>
                <c:pt idx="1065">
                  <c:v>-1.4101398772780271E-2</c:v>
                </c:pt>
                <c:pt idx="1066">
                  <c:v>-1.4101398772780271E-2</c:v>
                </c:pt>
                <c:pt idx="1067">
                  <c:v>-1.4101398772780271E-2</c:v>
                </c:pt>
                <c:pt idx="1068">
                  <c:v>-1.4101398772780271E-2</c:v>
                </c:pt>
                <c:pt idx="1069">
                  <c:v>-1.4101398772780271E-2</c:v>
                </c:pt>
                <c:pt idx="1070">
                  <c:v>-1.4101398772780271E-2</c:v>
                </c:pt>
                <c:pt idx="1071">
                  <c:v>-1.4101398772780271E-2</c:v>
                </c:pt>
                <c:pt idx="1072">
                  <c:v>-1.4101398772780271E-2</c:v>
                </c:pt>
                <c:pt idx="1073">
                  <c:v>-1.4101398772780271E-2</c:v>
                </c:pt>
                <c:pt idx="1074">
                  <c:v>-1.4101398772780271E-2</c:v>
                </c:pt>
                <c:pt idx="1075">
                  <c:v>-1.4101398772780271E-2</c:v>
                </c:pt>
                <c:pt idx="1076">
                  <c:v>-1.4101398772780271E-2</c:v>
                </c:pt>
                <c:pt idx="1077">
                  <c:v>-1.4101398772780271E-2</c:v>
                </c:pt>
                <c:pt idx="1078">
                  <c:v>-1.4101398772780271E-2</c:v>
                </c:pt>
                <c:pt idx="1079">
                  <c:v>-1.4101398772780271E-2</c:v>
                </c:pt>
                <c:pt idx="1080">
                  <c:v>-1.4101398772780271E-2</c:v>
                </c:pt>
                <c:pt idx="1081">
                  <c:v>-1.4101398772780271E-2</c:v>
                </c:pt>
                <c:pt idx="1082">
                  <c:v>-1.4101398772780271E-2</c:v>
                </c:pt>
                <c:pt idx="1083">
                  <c:v>-1.4101398772780271E-2</c:v>
                </c:pt>
                <c:pt idx="1084">
                  <c:v>-1.4101398772780271E-2</c:v>
                </c:pt>
                <c:pt idx="1085">
                  <c:v>-1.4101398772780271E-2</c:v>
                </c:pt>
                <c:pt idx="1086">
                  <c:v>-1.4101398772780271E-2</c:v>
                </c:pt>
                <c:pt idx="1087">
                  <c:v>-1.4101398772780271E-2</c:v>
                </c:pt>
                <c:pt idx="1088">
                  <c:v>-1.4101398772780271E-2</c:v>
                </c:pt>
                <c:pt idx="1089">
                  <c:v>-1.4101398772780271E-2</c:v>
                </c:pt>
                <c:pt idx="1090">
                  <c:v>-1.4101398772780271E-2</c:v>
                </c:pt>
                <c:pt idx="1091">
                  <c:v>-1.4101398772780271E-2</c:v>
                </c:pt>
                <c:pt idx="1092">
                  <c:v>-1.4101398772780271E-2</c:v>
                </c:pt>
                <c:pt idx="1093">
                  <c:v>-1.4101398772780271E-2</c:v>
                </c:pt>
                <c:pt idx="1094">
                  <c:v>-1.4101398772780271E-2</c:v>
                </c:pt>
                <c:pt idx="1095">
                  <c:v>-1.4101398772780271E-2</c:v>
                </c:pt>
                <c:pt idx="1096">
                  <c:v>-1.4101398772780271E-2</c:v>
                </c:pt>
                <c:pt idx="1097">
                  <c:v>-1.4101398772780271E-2</c:v>
                </c:pt>
                <c:pt idx="1098">
                  <c:v>-1.4101398772780271E-2</c:v>
                </c:pt>
                <c:pt idx="1099">
                  <c:v>-1.4101398772780271E-2</c:v>
                </c:pt>
                <c:pt idx="1100">
                  <c:v>-1.4101398772780271E-2</c:v>
                </c:pt>
                <c:pt idx="1101">
                  <c:v>-1.4101398772780271E-2</c:v>
                </c:pt>
                <c:pt idx="1102">
                  <c:v>-1.4101398772780271E-2</c:v>
                </c:pt>
                <c:pt idx="1103">
                  <c:v>-1.4101398772780271E-2</c:v>
                </c:pt>
                <c:pt idx="1104">
                  <c:v>-1.4101398772780271E-2</c:v>
                </c:pt>
                <c:pt idx="1105">
                  <c:v>-1.4101398772780271E-2</c:v>
                </c:pt>
                <c:pt idx="1106">
                  <c:v>-1.4101398772780271E-2</c:v>
                </c:pt>
                <c:pt idx="1107">
                  <c:v>-1.4101398772780271E-2</c:v>
                </c:pt>
                <c:pt idx="1108">
                  <c:v>-1.4101398772780271E-2</c:v>
                </c:pt>
                <c:pt idx="1109">
                  <c:v>-1.4101398772780271E-2</c:v>
                </c:pt>
                <c:pt idx="1110">
                  <c:v>-1.4101398772780271E-2</c:v>
                </c:pt>
                <c:pt idx="1111">
                  <c:v>-1.4101398772780271E-2</c:v>
                </c:pt>
                <c:pt idx="1112">
                  <c:v>-1.4101398772780271E-2</c:v>
                </c:pt>
                <c:pt idx="1113">
                  <c:v>-1.4101398772780271E-2</c:v>
                </c:pt>
                <c:pt idx="1114">
                  <c:v>-1.4101398772780271E-2</c:v>
                </c:pt>
                <c:pt idx="1115">
                  <c:v>-1.4101398772780271E-2</c:v>
                </c:pt>
                <c:pt idx="1116">
                  <c:v>-1.4101398772780271E-2</c:v>
                </c:pt>
                <c:pt idx="1117">
                  <c:v>-1.4101398772780271E-2</c:v>
                </c:pt>
                <c:pt idx="1118">
                  <c:v>-1.4101398772780271E-2</c:v>
                </c:pt>
                <c:pt idx="1119">
                  <c:v>-1.4101398772780271E-2</c:v>
                </c:pt>
                <c:pt idx="1120">
                  <c:v>-1.4101398772780271E-2</c:v>
                </c:pt>
                <c:pt idx="1121">
                  <c:v>-1.4101398772780271E-2</c:v>
                </c:pt>
                <c:pt idx="1122">
                  <c:v>-1.4101398772780271E-2</c:v>
                </c:pt>
                <c:pt idx="1123">
                  <c:v>-1.4101398772780271E-2</c:v>
                </c:pt>
                <c:pt idx="1124">
                  <c:v>-1.4101398772780271E-2</c:v>
                </c:pt>
                <c:pt idx="1125">
                  <c:v>-1.4101398772780271E-2</c:v>
                </c:pt>
                <c:pt idx="1126">
                  <c:v>-1.4101398772780271E-2</c:v>
                </c:pt>
                <c:pt idx="1127">
                  <c:v>-1.4101398772780271E-2</c:v>
                </c:pt>
                <c:pt idx="1128">
                  <c:v>-1.4101398772780271E-2</c:v>
                </c:pt>
                <c:pt idx="1129">
                  <c:v>-1.4101398772780271E-2</c:v>
                </c:pt>
                <c:pt idx="1130">
                  <c:v>-1.4101398772780271E-2</c:v>
                </c:pt>
                <c:pt idx="1131">
                  <c:v>-1.4101398772780271E-2</c:v>
                </c:pt>
                <c:pt idx="1132">
                  <c:v>-1.4101398772780271E-2</c:v>
                </c:pt>
                <c:pt idx="1133">
                  <c:v>-1.4101398772780271E-2</c:v>
                </c:pt>
                <c:pt idx="1134">
                  <c:v>-1.4101398772780271E-2</c:v>
                </c:pt>
                <c:pt idx="1135">
                  <c:v>-1.4101398772780271E-2</c:v>
                </c:pt>
                <c:pt idx="1136">
                  <c:v>-1.4101398772780271E-2</c:v>
                </c:pt>
                <c:pt idx="1137">
                  <c:v>-1.4101398772780271E-2</c:v>
                </c:pt>
                <c:pt idx="1138">
                  <c:v>-1.4101398772780271E-2</c:v>
                </c:pt>
                <c:pt idx="1139">
                  <c:v>-1.4101398772780271E-2</c:v>
                </c:pt>
                <c:pt idx="1140">
                  <c:v>-1.4101398772780271E-2</c:v>
                </c:pt>
                <c:pt idx="1141">
                  <c:v>-1.4101398772780271E-2</c:v>
                </c:pt>
                <c:pt idx="1142">
                  <c:v>-1.4101398772780271E-2</c:v>
                </c:pt>
                <c:pt idx="1143">
                  <c:v>-1.4101398772780271E-2</c:v>
                </c:pt>
                <c:pt idx="1144">
                  <c:v>-1.4101398772780271E-2</c:v>
                </c:pt>
                <c:pt idx="1145">
                  <c:v>-1.4101398772780271E-2</c:v>
                </c:pt>
                <c:pt idx="1146">
                  <c:v>-1.4101398772780271E-2</c:v>
                </c:pt>
                <c:pt idx="1147">
                  <c:v>-1.4101398772780271E-2</c:v>
                </c:pt>
                <c:pt idx="1148">
                  <c:v>-1.4101398772780271E-2</c:v>
                </c:pt>
                <c:pt idx="1149">
                  <c:v>-1.4101398772780271E-2</c:v>
                </c:pt>
                <c:pt idx="1150">
                  <c:v>-1.4101398772780271E-2</c:v>
                </c:pt>
                <c:pt idx="1151">
                  <c:v>-1.4101398772780271E-2</c:v>
                </c:pt>
                <c:pt idx="1152">
                  <c:v>-1.4101398772780271E-2</c:v>
                </c:pt>
                <c:pt idx="1153">
                  <c:v>-1.4101398772780271E-2</c:v>
                </c:pt>
                <c:pt idx="1154">
                  <c:v>-1.4101398772780271E-2</c:v>
                </c:pt>
                <c:pt idx="1155">
                  <c:v>-1.4101398772780271E-2</c:v>
                </c:pt>
                <c:pt idx="1156">
                  <c:v>-1.4101398772780271E-2</c:v>
                </c:pt>
                <c:pt idx="1157">
                  <c:v>-1.4101398772780271E-2</c:v>
                </c:pt>
                <c:pt idx="1158">
                  <c:v>-1.4101398772780271E-2</c:v>
                </c:pt>
                <c:pt idx="1159">
                  <c:v>-1.4101398772780271E-2</c:v>
                </c:pt>
                <c:pt idx="1160">
                  <c:v>-1.4101398772780271E-2</c:v>
                </c:pt>
                <c:pt idx="1161">
                  <c:v>-1.4101398772780271E-2</c:v>
                </c:pt>
                <c:pt idx="1162">
                  <c:v>-1.4101398772780271E-2</c:v>
                </c:pt>
                <c:pt idx="1163">
                  <c:v>-1.4101398772780271E-2</c:v>
                </c:pt>
                <c:pt idx="1164">
                  <c:v>-1.4101398772780271E-2</c:v>
                </c:pt>
                <c:pt idx="1165">
                  <c:v>-1.4101398772780271E-2</c:v>
                </c:pt>
                <c:pt idx="1166">
                  <c:v>-1.4101398772780271E-2</c:v>
                </c:pt>
                <c:pt idx="1167">
                  <c:v>-1.4101398772780271E-2</c:v>
                </c:pt>
                <c:pt idx="1168">
                  <c:v>-1.4101398772780271E-2</c:v>
                </c:pt>
                <c:pt idx="1169">
                  <c:v>-1.4101398772780271E-2</c:v>
                </c:pt>
                <c:pt idx="1170">
                  <c:v>-1.4101398772780271E-2</c:v>
                </c:pt>
                <c:pt idx="1171">
                  <c:v>-1.4101398772780271E-2</c:v>
                </c:pt>
                <c:pt idx="1172">
                  <c:v>-1.4101398772780271E-2</c:v>
                </c:pt>
                <c:pt idx="1173">
                  <c:v>-1.4101398772780271E-2</c:v>
                </c:pt>
                <c:pt idx="1174">
                  <c:v>-1.4101398772780271E-2</c:v>
                </c:pt>
                <c:pt idx="1175">
                  <c:v>-1.4101398772780271E-2</c:v>
                </c:pt>
                <c:pt idx="1176">
                  <c:v>-1.4101398772780271E-2</c:v>
                </c:pt>
                <c:pt idx="1177">
                  <c:v>-1.4101398772780271E-2</c:v>
                </c:pt>
                <c:pt idx="1178">
                  <c:v>-1.4101398772780271E-2</c:v>
                </c:pt>
                <c:pt idx="1179">
                  <c:v>-1.4101398772780271E-2</c:v>
                </c:pt>
                <c:pt idx="1180">
                  <c:v>-1.4101398772780271E-2</c:v>
                </c:pt>
                <c:pt idx="1181">
                  <c:v>-1.4101398772780271E-2</c:v>
                </c:pt>
                <c:pt idx="1182">
                  <c:v>-1.4101398772780271E-2</c:v>
                </c:pt>
                <c:pt idx="1183">
                  <c:v>-1.4101398772780271E-2</c:v>
                </c:pt>
                <c:pt idx="1184">
                  <c:v>-1.4101398772780271E-2</c:v>
                </c:pt>
                <c:pt idx="1185">
                  <c:v>-1.4101398772780271E-2</c:v>
                </c:pt>
                <c:pt idx="1186">
                  <c:v>-1.4101398772780271E-2</c:v>
                </c:pt>
                <c:pt idx="1187">
                  <c:v>-1.4101398772780271E-2</c:v>
                </c:pt>
                <c:pt idx="1188">
                  <c:v>-1.4101398772780271E-2</c:v>
                </c:pt>
                <c:pt idx="1189">
                  <c:v>-1.4101398772780271E-2</c:v>
                </c:pt>
                <c:pt idx="1190">
                  <c:v>-1.4101398772780271E-2</c:v>
                </c:pt>
                <c:pt idx="1191">
                  <c:v>-1.4101398772780271E-2</c:v>
                </c:pt>
                <c:pt idx="1192">
                  <c:v>-1.4101398772780271E-2</c:v>
                </c:pt>
                <c:pt idx="1193">
                  <c:v>-1.4101398772780271E-2</c:v>
                </c:pt>
                <c:pt idx="1194">
                  <c:v>-1.4101398772780271E-2</c:v>
                </c:pt>
                <c:pt idx="1195">
                  <c:v>-1.4101398772780271E-2</c:v>
                </c:pt>
                <c:pt idx="1196">
                  <c:v>-1.4101398772780271E-2</c:v>
                </c:pt>
                <c:pt idx="1197">
                  <c:v>-1.4101398772780271E-2</c:v>
                </c:pt>
                <c:pt idx="1198">
                  <c:v>-1.4101398772780271E-2</c:v>
                </c:pt>
                <c:pt idx="1199">
                  <c:v>-1.4101398772780271E-2</c:v>
                </c:pt>
                <c:pt idx="1200">
                  <c:v>-1.4101398772780271E-2</c:v>
                </c:pt>
                <c:pt idx="1201">
                  <c:v>-1.4101398772780271E-2</c:v>
                </c:pt>
                <c:pt idx="1202">
                  <c:v>-1.4101398772780271E-2</c:v>
                </c:pt>
                <c:pt idx="1203">
                  <c:v>-1.4101398772780271E-2</c:v>
                </c:pt>
                <c:pt idx="1204">
                  <c:v>-1.4101398772780271E-2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2-44F1-9A8C-1C2DF37354ED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Sheet1!$M$2:$M$1206</c:f>
              <c:numCache>
                <c:formatCode>General</c:formatCode>
                <c:ptCount val="1205"/>
                <c:pt idx="0">
                  <c:v>-0.36646015381526265</c:v>
                </c:pt>
                <c:pt idx="1">
                  <c:v>-0.31403795854936278</c:v>
                </c:pt>
                <c:pt idx="2">
                  <c:v>-0.2605013018347756</c:v>
                </c:pt>
                <c:pt idx="3">
                  <c:v>-0.20979205718197058</c:v>
                </c:pt>
                <c:pt idx="4">
                  <c:v>-0.15962050289755414</c:v>
                </c:pt>
                <c:pt idx="5">
                  <c:v>-0.11301847517233532</c:v>
                </c:pt>
                <c:pt idx="6">
                  <c:v>-6.9997466366789052E-2</c:v>
                </c:pt>
                <c:pt idx="7">
                  <c:v>-2.7630626586462759E-2</c:v>
                </c:pt>
                <c:pt idx="8">
                  <c:v>9.3502196891990241E-3</c:v>
                </c:pt>
                <c:pt idx="9">
                  <c:v>4.8357018020176668E-2</c:v>
                </c:pt>
                <c:pt idx="10">
                  <c:v>7.3445007014044883E-2</c:v>
                </c:pt>
                <c:pt idx="11">
                  <c:v>8.1949400759457003E-2</c:v>
                </c:pt>
                <c:pt idx="12">
                  <c:v>8.2850523598100301E-2</c:v>
                </c:pt>
                <c:pt idx="13">
                  <c:v>8.3732356234714311E-2</c:v>
                </c:pt>
                <c:pt idx="14">
                  <c:v>8.1894611154461616E-2</c:v>
                </c:pt>
                <c:pt idx="15">
                  <c:v>7.8909904346761373E-2</c:v>
                </c:pt>
                <c:pt idx="16">
                  <c:v>8.196249527185917E-2</c:v>
                </c:pt>
                <c:pt idx="17">
                  <c:v>8.2814789436635117E-2</c:v>
                </c:pt>
                <c:pt idx="18">
                  <c:v>8.4131233122763271E-2</c:v>
                </c:pt>
                <c:pt idx="19">
                  <c:v>8.3216341418604678E-2</c:v>
                </c:pt>
                <c:pt idx="20">
                  <c:v>8.322834053313044E-2</c:v>
                </c:pt>
                <c:pt idx="21">
                  <c:v>8.5521240341821958E-2</c:v>
                </c:pt>
                <c:pt idx="22">
                  <c:v>8.6384951621310657E-2</c:v>
                </c:pt>
                <c:pt idx="23">
                  <c:v>8.4446902866028406E-2</c:v>
                </c:pt>
                <c:pt idx="24">
                  <c:v>8.486118529733222E-2</c:v>
                </c:pt>
                <c:pt idx="25">
                  <c:v>8.3572520462145805E-2</c:v>
                </c:pt>
                <c:pt idx="26">
                  <c:v>8.2087953456567719E-2</c:v>
                </c:pt>
                <c:pt idx="27">
                  <c:v>8.3217654819827569E-2</c:v>
                </c:pt>
                <c:pt idx="28">
                  <c:v>8.3460116674686224E-2</c:v>
                </c:pt>
                <c:pt idx="29">
                  <c:v>8.4704238895543682E-2</c:v>
                </c:pt>
                <c:pt idx="30">
                  <c:v>8.285880528735734E-2</c:v>
                </c:pt>
                <c:pt idx="31">
                  <c:v>7.8027677122214367E-2</c:v>
                </c:pt>
                <c:pt idx="32">
                  <c:v>7.456105193964091E-2</c:v>
                </c:pt>
                <c:pt idx="33">
                  <c:v>6.8463644270664759E-2</c:v>
                </c:pt>
                <c:pt idx="34">
                  <c:v>7.4935501830140305E-2</c:v>
                </c:pt>
                <c:pt idx="35">
                  <c:v>8.8257867483371166E-2</c:v>
                </c:pt>
                <c:pt idx="36">
                  <c:v>8.5876519358973891E-2</c:v>
                </c:pt>
                <c:pt idx="37">
                  <c:v>9.0190792832654409E-2</c:v>
                </c:pt>
                <c:pt idx="38">
                  <c:v>8.8358350585881817E-2</c:v>
                </c:pt>
                <c:pt idx="39">
                  <c:v>8.3291773094231525E-2</c:v>
                </c:pt>
                <c:pt idx="40">
                  <c:v>8.8152136694053196E-2</c:v>
                </c:pt>
                <c:pt idx="41">
                  <c:v>8.8341187491186135E-2</c:v>
                </c:pt>
                <c:pt idx="42">
                  <c:v>8.6702138120800631E-2</c:v>
                </c:pt>
                <c:pt idx="43">
                  <c:v>8.4940231381193332E-2</c:v>
                </c:pt>
                <c:pt idx="44">
                  <c:v>8.5908626178086589E-2</c:v>
                </c:pt>
                <c:pt idx="45">
                  <c:v>8.8733669812822047E-2</c:v>
                </c:pt>
                <c:pt idx="46">
                  <c:v>8.9944405335797173E-2</c:v>
                </c:pt>
                <c:pt idx="47">
                  <c:v>9.0663853430860586E-2</c:v>
                </c:pt>
                <c:pt idx="48">
                  <c:v>9.3451130649410574E-2</c:v>
                </c:pt>
                <c:pt idx="49">
                  <c:v>9.1861498701054201E-2</c:v>
                </c:pt>
                <c:pt idx="50">
                  <c:v>8.4812132299587395E-2</c:v>
                </c:pt>
                <c:pt idx="51">
                  <c:v>8.5448746172012369E-2</c:v>
                </c:pt>
                <c:pt idx="52">
                  <c:v>8.7505626482149435E-2</c:v>
                </c:pt>
                <c:pt idx="53">
                  <c:v>8.7241222665259466E-2</c:v>
                </c:pt>
                <c:pt idx="54">
                  <c:v>9.0037174855898572E-2</c:v>
                </c:pt>
                <c:pt idx="55">
                  <c:v>8.4628329548990244E-2</c:v>
                </c:pt>
                <c:pt idx="56">
                  <c:v>8.4554319897628405E-2</c:v>
                </c:pt>
                <c:pt idx="57">
                  <c:v>8.6296125637402854E-2</c:v>
                </c:pt>
                <c:pt idx="58">
                  <c:v>8.6234864525702504E-2</c:v>
                </c:pt>
                <c:pt idx="59">
                  <c:v>8.3766965954704009E-2</c:v>
                </c:pt>
                <c:pt idx="60">
                  <c:v>8.5707387119813294E-2</c:v>
                </c:pt>
                <c:pt idx="61">
                  <c:v>9.1040568208601513E-2</c:v>
                </c:pt>
                <c:pt idx="62">
                  <c:v>9.1703440832014982E-2</c:v>
                </c:pt>
                <c:pt idx="63">
                  <c:v>9.0268117156435457E-2</c:v>
                </c:pt>
                <c:pt idx="64">
                  <c:v>8.8853142104769134E-2</c:v>
                </c:pt>
                <c:pt idx="65">
                  <c:v>8.8518428022865914E-2</c:v>
                </c:pt>
                <c:pt idx="66">
                  <c:v>8.9864949569841368E-2</c:v>
                </c:pt>
                <c:pt idx="67">
                  <c:v>8.871687594984401E-2</c:v>
                </c:pt>
                <c:pt idx="68">
                  <c:v>8.9998984217529721E-2</c:v>
                </c:pt>
                <c:pt idx="69">
                  <c:v>8.8948253929853838E-2</c:v>
                </c:pt>
                <c:pt idx="70">
                  <c:v>8.8628745508160467E-2</c:v>
                </c:pt>
                <c:pt idx="71">
                  <c:v>8.5546020603919803E-2</c:v>
                </c:pt>
                <c:pt idx="72">
                  <c:v>8.8651074526122198E-2</c:v>
                </c:pt>
                <c:pt idx="73">
                  <c:v>9.0935084531545085E-2</c:v>
                </c:pt>
                <c:pt idx="74">
                  <c:v>8.8221663965555308E-2</c:v>
                </c:pt>
                <c:pt idx="75">
                  <c:v>8.7596737734231267E-2</c:v>
                </c:pt>
                <c:pt idx="76">
                  <c:v>8.5582569830600974E-2</c:v>
                </c:pt>
                <c:pt idx="77">
                  <c:v>8.7326459062068595E-2</c:v>
                </c:pt>
                <c:pt idx="78">
                  <c:v>9.1888294025027184E-2</c:v>
                </c:pt>
                <c:pt idx="79">
                  <c:v>9.2420849633044977E-2</c:v>
                </c:pt>
                <c:pt idx="80">
                  <c:v>8.8280393360563147E-2</c:v>
                </c:pt>
                <c:pt idx="81">
                  <c:v>9.0123186490847607E-2</c:v>
                </c:pt>
                <c:pt idx="82">
                  <c:v>8.6828618905705035E-2</c:v>
                </c:pt>
                <c:pt idx="83">
                  <c:v>9.0058985949224679E-2</c:v>
                </c:pt>
                <c:pt idx="84">
                  <c:v>8.4485446792416541E-2</c:v>
                </c:pt>
                <c:pt idx="85">
                  <c:v>8.7524857911603915E-2</c:v>
                </c:pt>
                <c:pt idx="86">
                  <c:v>8.7113098549066015E-2</c:v>
                </c:pt>
                <c:pt idx="87">
                  <c:v>9.0053223633575374E-2</c:v>
                </c:pt>
                <c:pt idx="88">
                  <c:v>8.8505953684170358E-2</c:v>
                </c:pt>
                <c:pt idx="89">
                  <c:v>8.9473647321284044E-2</c:v>
                </c:pt>
                <c:pt idx="90">
                  <c:v>8.833185872787408E-2</c:v>
                </c:pt>
                <c:pt idx="91">
                  <c:v>9.0091212653823582E-2</c:v>
                </c:pt>
                <c:pt idx="92">
                  <c:v>9.0490339079529081E-2</c:v>
                </c:pt>
                <c:pt idx="93">
                  <c:v>9.3736852915691005E-2</c:v>
                </c:pt>
                <c:pt idx="94">
                  <c:v>9.0043461631198474E-2</c:v>
                </c:pt>
                <c:pt idx="95">
                  <c:v>8.733847963791419E-2</c:v>
                </c:pt>
                <c:pt idx="96">
                  <c:v>9.3018298015042244E-2</c:v>
                </c:pt>
                <c:pt idx="97">
                  <c:v>9.0598264161396269E-2</c:v>
                </c:pt>
                <c:pt idx="98">
                  <c:v>9.0265216514503699E-2</c:v>
                </c:pt>
                <c:pt idx="99">
                  <c:v>9.1606985900792193E-2</c:v>
                </c:pt>
                <c:pt idx="100">
                  <c:v>9.183804231349435E-2</c:v>
                </c:pt>
                <c:pt idx="101">
                  <c:v>9.0043970617930569E-2</c:v>
                </c:pt>
                <c:pt idx="102">
                  <c:v>9.1383958594562831E-2</c:v>
                </c:pt>
                <c:pt idx="103">
                  <c:v>9.2115131376296899E-2</c:v>
                </c:pt>
                <c:pt idx="104">
                  <c:v>9.3977273519159521E-2</c:v>
                </c:pt>
                <c:pt idx="105">
                  <c:v>9.2084931285540739E-2</c:v>
                </c:pt>
                <c:pt idx="106">
                  <c:v>9.2523689834408618E-2</c:v>
                </c:pt>
                <c:pt idx="107">
                  <c:v>8.9585142343625357E-2</c:v>
                </c:pt>
                <c:pt idx="108">
                  <c:v>9.0408976201730828E-2</c:v>
                </c:pt>
                <c:pt idx="109">
                  <c:v>9.1768054337047378E-2</c:v>
                </c:pt>
                <c:pt idx="110">
                  <c:v>9.3981138486481486E-2</c:v>
                </c:pt>
                <c:pt idx="111">
                  <c:v>8.837998184911311E-2</c:v>
                </c:pt>
                <c:pt idx="112">
                  <c:v>9.102771718674596E-2</c:v>
                </c:pt>
                <c:pt idx="113">
                  <c:v>9.1574963108731477E-2</c:v>
                </c:pt>
                <c:pt idx="114">
                  <c:v>8.9861358342469888E-2</c:v>
                </c:pt>
                <c:pt idx="115">
                  <c:v>9.0398604985895803E-2</c:v>
                </c:pt>
                <c:pt idx="116">
                  <c:v>9.1018812960860007E-2</c:v>
                </c:pt>
                <c:pt idx="117">
                  <c:v>8.8666184939218962E-2</c:v>
                </c:pt>
                <c:pt idx="118">
                  <c:v>8.8737192564564138E-2</c:v>
                </c:pt>
                <c:pt idx="119">
                  <c:v>9.1806202728854203E-2</c:v>
                </c:pt>
                <c:pt idx="120">
                  <c:v>9.279927586228065E-2</c:v>
                </c:pt>
                <c:pt idx="121">
                  <c:v>9.1688201929964963E-2</c:v>
                </c:pt>
                <c:pt idx="122">
                  <c:v>9.4152610272855597E-2</c:v>
                </c:pt>
                <c:pt idx="123">
                  <c:v>9.0122478214351043E-2</c:v>
                </c:pt>
                <c:pt idx="124">
                  <c:v>8.9929165342194528E-2</c:v>
                </c:pt>
                <c:pt idx="125">
                  <c:v>9.0555252012387566E-2</c:v>
                </c:pt>
                <c:pt idx="126">
                  <c:v>9.3457256699845725E-2</c:v>
                </c:pt>
                <c:pt idx="127">
                  <c:v>8.7300254465113358E-2</c:v>
                </c:pt>
                <c:pt idx="128">
                  <c:v>9.4662681695235618E-2</c:v>
                </c:pt>
                <c:pt idx="129">
                  <c:v>9.0910878285967334E-2</c:v>
                </c:pt>
                <c:pt idx="130">
                  <c:v>9.1910549878702064E-2</c:v>
                </c:pt>
                <c:pt idx="131">
                  <c:v>9.1641750963298074E-2</c:v>
                </c:pt>
                <c:pt idx="132">
                  <c:v>9.0352035853259016E-2</c:v>
                </c:pt>
                <c:pt idx="133">
                  <c:v>9.1703661395921676E-2</c:v>
                </c:pt>
                <c:pt idx="134">
                  <c:v>9.6404024874598759E-2</c:v>
                </c:pt>
                <c:pt idx="135">
                  <c:v>9.3559831034396135E-2</c:v>
                </c:pt>
                <c:pt idx="136">
                  <c:v>9.413597685149E-2</c:v>
                </c:pt>
                <c:pt idx="137">
                  <c:v>9.3743983660187657E-2</c:v>
                </c:pt>
                <c:pt idx="138">
                  <c:v>9.3932343041610356E-2</c:v>
                </c:pt>
                <c:pt idx="139">
                  <c:v>9.5896095795387826E-2</c:v>
                </c:pt>
                <c:pt idx="140">
                  <c:v>9.6588868003409933E-2</c:v>
                </c:pt>
                <c:pt idx="141">
                  <c:v>9.1178656988474271E-2</c:v>
                </c:pt>
                <c:pt idx="142">
                  <c:v>9.2052841649595152E-2</c:v>
                </c:pt>
                <c:pt idx="143">
                  <c:v>9.7222612848071099E-2</c:v>
                </c:pt>
                <c:pt idx="144">
                  <c:v>9.6793008350975818E-2</c:v>
                </c:pt>
                <c:pt idx="145">
                  <c:v>9.6020697138742506E-2</c:v>
                </c:pt>
                <c:pt idx="146">
                  <c:v>9.2262350952614147E-2</c:v>
                </c:pt>
                <c:pt idx="147">
                  <c:v>9.6073585842129772E-2</c:v>
                </c:pt>
                <c:pt idx="148">
                  <c:v>9.0992846056280108E-2</c:v>
                </c:pt>
                <c:pt idx="149">
                  <c:v>9.7138945774552177E-2</c:v>
                </c:pt>
                <c:pt idx="150">
                  <c:v>0.10330087005341038</c:v>
                </c:pt>
                <c:pt idx="151">
                  <c:v>9.9278584239519629E-2</c:v>
                </c:pt>
                <c:pt idx="152">
                  <c:v>9.9588735182541521E-2</c:v>
                </c:pt>
                <c:pt idx="153">
                  <c:v>9.611904592101328E-2</c:v>
                </c:pt>
                <c:pt idx="154">
                  <c:v>9.494089157740726E-2</c:v>
                </c:pt>
                <c:pt idx="155">
                  <c:v>9.7669582938705757E-2</c:v>
                </c:pt>
                <c:pt idx="156">
                  <c:v>9.3581611615870086E-2</c:v>
                </c:pt>
                <c:pt idx="157">
                  <c:v>9.2567815896668293E-2</c:v>
                </c:pt>
                <c:pt idx="158">
                  <c:v>9.1956406434648752E-2</c:v>
                </c:pt>
                <c:pt idx="159">
                  <c:v>8.7434622603290491E-2</c:v>
                </c:pt>
                <c:pt idx="160">
                  <c:v>8.9730475802578757E-2</c:v>
                </c:pt>
                <c:pt idx="161">
                  <c:v>9.0314708090782903E-2</c:v>
                </c:pt>
                <c:pt idx="162">
                  <c:v>9.2348779764048095E-2</c:v>
                </c:pt>
                <c:pt idx="163">
                  <c:v>9.3400164545928366E-2</c:v>
                </c:pt>
                <c:pt idx="164">
                  <c:v>9.0717336713673991E-2</c:v>
                </c:pt>
                <c:pt idx="165">
                  <c:v>9.7742307944976403E-2</c:v>
                </c:pt>
                <c:pt idx="166">
                  <c:v>9.4412489036661773E-2</c:v>
                </c:pt>
                <c:pt idx="167">
                  <c:v>9.6542863057128114E-2</c:v>
                </c:pt>
                <c:pt idx="168">
                  <c:v>9.9783212570418112E-2</c:v>
                </c:pt>
                <c:pt idx="169">
                  <c:v>9.9144371767471595E-2</c:v>
                </c:pt>
                <c:pt idx="170">
                  <c:v>9.628866996177754E-2</c:v>
                </c:pt>
                <c:pt idx="171">
                  <c:v>9.7243672320983077E-2</c:v>
                </c:pt>
                <c:pt idx="172">
                  <c:v>0.10598142684006984</c:v>
                </c:pt>
                <c:pt idx="173">
                  <c:v>0.10706625080919108</c:v>
                </c:pt>
                <c:pt idx="174">
                  <c:v>9.9945197081944492E-2</c:v>
                </c:pt>
                <c:pt idx="175">
                  <c:v>9.5925576747102559E-2</c:v>
                </c:pt>
                <c:pt idx="176">
                  <c:v>0.10173586635047327</c:v>
                </c:pt>
                <c:pt idx="177">
                  <c:v>9.3530360926057599E-2</c:v>
                </c:pt>
                <c:pt idx="178">
                  <c:v>0.10111493855436815</c:v>
                </c:pt>
                <c:pt idx="179">
                  <c:v>9.6767546184951536E-2</c:v>
                </c:pt>
                <c:pt idx="180">
                  <c:v>9.9947801366012889E-2</c:v>
                </c:pt>
                <c:pt idx="181">
                  <c:v>9.8919235673782691E-2</c:v>
                </c:pt>
                <c:pt idx="182">
                  <c:v>9.6475769737134121E-2</c:v>
                </c:pt>
                <c:pt idx="183">
                  <c:v>9.7649496952239456E-2</c:v>
                </c:pt>
                <c:pt idx="184">
                  <c:v>9.6517512619661572E-2</c:v>
                </c:pt>
                <c:pt idx="185">
                  <c:v>9.8474705159963705E-2</c:v>
                </c:pt>
                <c:pt idx="186">
                  <c:v>0.10280867960220141</c:v>
                </c:pt>
                <c:pt idx="187">
                  <c:v>9.7492569778450777E-2</c:v>
                </c:pt>
                <c:pt idx="188">
                  <c:v>9.5809982366819479E-2</c:v>
                </c:pt>
                <c:pt idx="189">
                  <c:v>9.8316343437883758E-2</c:v>
                </c:pt>
                <c:pt idx="190">
                  <c:v>0.10230816691520705</c:v>
                </c:pt>
                <c:pt idx="191">
                  <c:v>9.6300627840181896E-2</c:v>
                </c:pt>
                <c:pt idx="192">
                  <c:v>9.6949279819072309E-2</c:v>
                </c:pt>
                <c:pt idx="193">
                  <c:v>9.5592262597734567E-2</c:v>
                </c:pt>
                <c:pt idx="194">
                  <c:v>0.10127906451915525</c:v>
                </c:pt>
                <c:pt idx="195">
                  <c:v>0.10158153135872472</c:v>
                </c:pt>
                <c:pt idx="196">
                  <c:v>0.10092673531011709</c:v>
                </c:pt>
                <c:pt idx="197">
                  <c:v>9.9162938225758612E-2</c:v>
                </c:pt>
                <c:pt idx="198">
                  <c:v>9.8748322574782499E-2</c:v>
                </c:pt>
                <c:pt idx="199">
                  <c:v>9.9201566115152184E-2</c:v>
                </c:pt>
                <c:pt idx="200">
                  <c:v>0.10063616761845595</c:v>
                </c:pt>
                <c:pt idx="201">
                  <c:v>0.1001512992577589</c:v>
                </c:pt>
                <c:pt idx="202">
                  <c:v>9.8880463093806048E-2</c:v>
                </c:pt>
                <c:pt idx="203">
                  <c:v>9.7848812429679022E-2</c:v>
                </c:pt>
                <c:pt idx="204">
                  <c:v>9.9507331725473547E-2</c:v>
                </c:pt>
                <c:pt idx="205">
                  <c:v>9.9389059228676579E-2</c:v>
                </c:pt>
                <c:pt idx="206">
                  <c:v>0.10200384233899351</c:v>
                </c:pt>
                <c:pt idx="207">
                  <c:v>0.10103482634289085</c:v>
                </c:pt>
                <c:pt idx="208">
                  <c:v>0.10186361214920692</c:v>
                </c:pt>
                <c:pt idx="209">
                  <c:v>0.10264835529150229</c:v>
                </c:pt>
                <c:pt idx="210">
                  <c:v>0.10028381644639661</c:v>
                </c:pt>
                <c:pt idx="211">
                  <c:v>0.10204056818965057</c:v>
                </c:pt>
                <c:pt idx="212">
                  <c:v>0.10106639646202487</c:v>
                </c:pt>
                <c:pt idx="213">
                  <c:v>0.10043167427674105</c:v>
                </c:pt>
                <c:pt idx="214">
                  <c:v>9.7604024037551973E-2</c:v>
                </c:pt>
                <c:pt idx="215">
                  <c:v>0.10008164023725508</c:v>
                </c:pt>
                <c:pt idx="216">
                  <c:v>0.10022932488161351</c:v>
                </c:pt>
                <c:pt idx="217">
                  <c:v>0.10102514824886133</c:v>
                </c:pt>
                <c:pt idx="218">
                  <c:v>0.10213928579738929</c:v>
                </c:pt>
                <c:pt idx="219">
                  <c:v>0.1024752549638126</c:v>
                </c:pt>
                <c:pt idx="220">
                  <c:v>0.10301375791696077</c:v>
                </c:pt>
                <c:pt idx="221">
                  <c:v>0.10233344392762422</c:v>
                </c:pt>
                <c:pt idx="222">
                  <c:v>0.10265371509627563</c:v>
                </c:pt>
                <c:pt idx="223">
                  <c:v>0.10572652904822855</c:v>
                </c:pt>
                <c:pt idx="224">
                  <c:v>0.10023318643159329</c:v>
                </c:pt>
                <c:pt idx="225">
                  <c:v>0.1026786827245425</c:v>
                </c:pt>
                <c:pt idx="226">
                  <c:v>9.8651982654279768E-2</c:v>
                </c:pt>
                <c:pt idx="227">
                  <c:v>0.10106436072360725</c:v>
                </c:pt>
                <c:pt idx="228">
                  <c:v>0.10275146818080572</c:v>
                </c:pt>
                <c:pt idx="229">
                  <c:v>0.10032112581899155</c:v>
                </c:pt>
                <c:pt idx="230">
                  <c:v>0.10142053568018339</c:v>
                </c:pt>
                <c:pt idx="231">
                  <c:v>0.10237086407331031</c:v>
                </c:pt>
                <c:pt idx="232">
                  <c:v>0.10168560721420117</c:v>
                </c:pt>
                <c:pt idx="233">
                  <c:v>0.10428562283313991</c:v>
                </c:pt>
                <c:pt idx="234">
                  <c:v>0.10170876138430907</c:v>
                </c:pt>
                <c:pt idx="235">
                  <c:v>0.10124652409402501</c:v>
                </c:pt>
                <c:pt idx="236">
                  <c:v>0.10829454693540774</c:v>
                </c:pt>
                <c:pt idx="237">
                  <c:v>0.10503663228047566</c:v>
                </c:pt>
                <c:pt idx="238">
                  <c:v>0.101804862491641</c:v>
                </c:pt>
                <c:pt idx="239">
                  <c:v>0.10847414540717715</c:v>
                </c:pt>
                <c:pt idx="240">
                  <c:v>0.10869233965429226</c:v>
                </c:pt>
                <c:pt idx="241">
                  <c:v>0.10697865333800172</c:v>
                </c:pt>
                <c:pt idx="242">
                  <c:v>0.10661044489280069</c:v>
                </c:pt>
                <c:pt idx="243">
                  <c:v>0.10557699499506135</c:v>
                </c:pt>
                <c:pt idx="244">
                  <c:v>0.10699512244250542</c:v>
                </c:pt>
                <c:pt idx="245">
                  <c:v>0.10548198450209423</c:v>
                </c:pt>
                <c:pt idx="246">
                  <c:v>0.10507998878089309</c:v>
                </c:pt>
                <c:pt idx="247">
                  <c:v>0.10812208486266006</c:v>
                </c:pt>
                <c:pt idx="248">
                  <c:v>0.10886938980989669</c:v>
                </c:pt>
                <c:pt idx="249">
                  <c:v>0.1057443110241274</c:v>
                </c:pt>
                <c:pt idx="250">
                  <c:v>0.10678744732158263</c:v>
                </c:pt>
                <c:pt idx="251">
                  <c:v>0.10816001797373076</c:v>
                </c:pt>
                <c:pt idx="252">
                  <c:v>0.1054765493214207</c:v>
                </c:pt>
                <c:pt idx="253">
                  <c:v>0.10424619186080575</c:v>
                </c:pt>
                <c:pt idx="254">
                  <c:v>0.10203465170220483</c:v>
                </c:pt>
                <c:pt idx="255">
                  <c:v>0.10450422853042562</c:v>
                </c:pt>
                <c:pt idx="256">
                  <c:v>0.10472279614927538</c:v>
                </c:pt>
                <c:pt idx="257">
                  <c:v>0.10274341164435108</c:v>
                </c:pt>
                <c:pt idx="258">
                  <c:v>0.11111007699832731</c:v>
                </c:pt>
                <c:pt idx="259">
                  <c:v>0.10450336956410511</c:v>
                </c:pt>
                <c:pt idx="260">
                  <c:v>0.1056325503599258</c:v>
                </c:pt>
                <c:pt idx="261">
                  <c:v>0.10674286209864925</c:v>
                </c:pt>
                <c:pt idx="262">
                  <c:v>0.1053976435258217</c:v>
                </c:pt>
                <c:pt idx="263">
                  <c:v>0.11073421805917283</c:v>
                </c:pt>
                <c:pt idx="264">
                  <c:v>0.10754975332322192</c:v>
                </c:pt>
                <c:pt idx="265">
                  <c:v>0.10815952914315297</c:v>
                </c:pt>
                <c:pt idx="266">
                  <c:v>0.10471278506491899</c:v>
                </c:pt>
                <c:pt idx="267">
                  <c:v>0.10579369574888009</c:v>
                </c:pt>
                <c:pt idx="268">
                  <c:v>0.10490359740088984</c:v>
                </c:pt>
                <c:pt idx="269">
                  <c:v>0.10762556002608914</c:v>
                </c:pt>
                <c:pt idx="270">
                  <c:v>0.10999347585964347</c:v>
                </c:pt>
                <c:pt idx="271">
                  <c:v>0.10591621694246611</c:v>
                </c:pt>
                <c:pt idx="272">
                  <c:v>0.10510892874046696</c:v>
                </c:pt>
                <c:pt idx="273">
                  <c:v>0.10520613729274197</c:v>
                </c:pt>
                <c:pt idx="274">
                  <c:v>0.10623058131099272</c:v>
                </c:pt>
                <c:pt idx="275">
                  <c:v>0.11005351608174485</c:v>
                </c:pt>
                <c:pt idx="276">
                  <c:v>0.10901393379267943</c:v>
                </c:pt>
                <c:pt idx="277">
                  <c:v>0.11096945621667298</c:v>
                </c:pt>
                <c:pt idx="278">
                  <c:v>0.10938666523320251</c:v>
                </c:pt>
                <c:pt idx="279">
                  <c:v>0.11370911583895182</c:v>
                </c:pt>
                <c:pt idx="280">
                  <c:v>0.11100726527524185</c:v>
                </c:pt>
                <c:pt idx="281">
                  <c:v>0.11143899735940188</c:v>
                </c:pt>
                <c:pt idx="282">
                  <c:v>0.1045759104694215</c:v>
                </c:pt>
                <c:pt idx="283">
                  <c:v>0.10928516630565133</c:v>
                </c:pt>
                <c:pt idx="284">
                  <c:v>0.10797575616815491</c:v>
                </c:pt>
                <c:pt idx="285">
                  <c:v>0.11088536019157913</c:v>
                </c:pt>
                <c:pt idx="286">
                  <c:v>0.10976413930692508</c:v>
                </c:pt>
                <c:pt idx="287">
                  <c:v>0.10859237157167101</c:v>
                </c:pt>
                <c:pt idx="288">
                  <c:v>0.10964441622350374</c:v>
                </c:pt>
                <c:pt idx="289">
                  <c:v>0.10738367392246917</c:v>
                </c:pt>
                <c:pt idx="290">
                  <c:v>0.11583720244519657</c:v>
                </c:pt>
                <c:pt idx="291">
                  <c:v>0.11077191893445293</c:v>
                </c:pt>
                <c:pt idx="292">
                  <c:v>0.11036212570126569</c:v>
                </c:pt>
                <c:pt idx="293">
                  <c:v>0.1078256749116977</c:v>
                </c:pt>
                <c:pt idx="294">
                  <c:v>0.10622496175190621</c:v>
                </c:pt>
                <c:pt idx="295">
                  <c:v>0.11089055334834419</c:v>
                </c:pt>
                <c:pt idx="296">
                  <c:v>0.10937863282307192</c:v>
                </c:pt>
                <c:pt idx="297">
                  <c:v>0.1094881349562058</c:v>
                </c:pt>
                <c:pt idx="298">
                  <c:v>0.10697041929414142</c:v>
                </c:pt>
                <c:pt idx="299">
                  <c:v>0.10915798368426377</c:v>
                </c:pt>
                <c:pt idx="300">
                  <c:v>0.13691538701713823</c:v>
                </c:pt>
                <c:pt idx="301">
                  <c:v>0.15741184816436005</c:v>
                </c:pt>
                <c:pt idx="302">
                  <c:v>0.18924582734927475</c:v>
                </c:pt>
                <c:pt idx="303">
                  <c:v>0.22304278947321965</c:v>
                </c:pt>
                <c:pt idx="304">
                  <c:v>0.25276652333128036</c:v>
                </c:pt>
                <c:pt idx="305">
                  <c:v>1.9725899156333382E-2</c:v>
                </c:pt>
                <c:pt idx="306">
                  <c:v>5.4891292914912571E-2</c:v>
                </c:pt>
                <c:pt idx="307">
                  <c:v>5.8803626101535E-2</c:v>
                </c:pt>
                <c:pt idx="308">
                  <c:v>7.2782079262584176E-2</c:v>
                </c:pt>
                <c:pt idx="309">
                  <c:v>7.69086482914072E-2</c:v>
                </c:pt>
                <c:pt idx="310">
                  <c:v>5.3862728261269588E-2</c:v>
                </c:pt>
                <c:pt idx="311">
                  <c:v>5.9217909286095827E-2</c:v>
                </c:pt>
                <c:pt idx="312">
                  <c:v>5.8654414437469438E-2</c:v>
                </c:pt>
                <c:pt idx="313">
                  <c:v>5.9586975643604045E-2</c:v>
                </c:pt>
                <c:pt idx="314">
                  <c:v>3.6853843922320717E-2</c:v>
                </c:pt>
                <c:pt idx="315">
                  <c:v>3.4059130671280302E-2</c:v>
                </c:pt>
                <c:pt idx="316">
                  <c:v>0.26001171825141167</c:v>
                </c:pt>
                <c:pt idx="317">
                  <c:v>0.22400769742983351</c:v>
                </c:pt>
                <c:pt idx="318">
                  <c:v>0.1983546984670943</c:v>
                </c:pt>
                <c:pt idx="319">
                  <c:v>0.16462562541298098</c:v>
                </c:pt>
                <c:pt idx="320">
                  <c:v>0.13912544504039759</c:v>
                </c:pt>
                <c:pt idx="321">
                  <c:v>0.11497944615554623</c:v>
                </c:pt>
                <c:pt idx="322">
                  <c:v>0.11266508392187213</c:v>
                </c:pt>
                <c:pt idx="323">
                  <c:v>0.11732296102299888</c:v>
                </c:pt>
                <c:pt idx="324">
                  <c:v>0.11405867805804148</c:v>
                </c:pt>
                <c:pt idx="325">
                  <c:v>0.11790825200968791</c:v>
                </c:pt>
                <c:pt idx="326">
                  <c:v>0.11440308339936789</c:v>
                </c:pt>
                <c:pt idx="327">
                  <c:v>0.11714795587490268</c:v>
                </c:pt>
                <c:pt idx="328">
                  <c:v>0.10843045727712597</c:v>
                </c:pt>
                <c:pt idx="329">
                  <c:v>0.11443132620113805</c:v>
                </c:pt>
                <c:pt idx="330">
                  <c:v>0.11282258703369208</c:v>
                </c:pt>
                <c:pt idx="331">
                  <c:v>0.11556489279297222</c:v>
                </c:pt>
                <c:pt idx="332">
                  <c:v>0.11610325181163161</c:v>
                </c:pt>
                <c:pt idx="333">
                  <c:v>0.10847563692613016</c:v>
                </c:pt>
                <c:pt idx="334">
                  <c:v>0.11771812675643756</c:v>
                </c:pt>
                <c:pt idx="335">
                  <c:v>0.11256531656338353</c:v>
                </c:pt>
                <c:pt idx="336">
                  <c:v>0.11263492606632974</c:v>
                </c:pt>
                <c:pt idx="337">
                  <c:v>0.11765925722081305</c:v>
                </c:pt>
                <c:pt idx="338">
                  <c:v>0.11042514858001717</c:v>
                </c:pt>
                <c:pt idx="339">
                  <c:v>0.11330373905991764</c:v>
                </c:pt>
                <c:pt idx="340">
                  <c:v>0.11813683280265308</c:v>
                </c:pt>
                <c:pt idx="341">
                  <c:v>0.10865797829122248</c:v>
                </c:pt>
                <c:pt idx="342">
                  <c:v>0.11624509534528182</c:v>
                </c:pt>
                <c:pt idx="343">
                  <c:v>0.1142923256728412</c:v>
                </c:pt>
                <c:pt idx="344">
                  <c:v>0.11246959845153803</c:v>
                </c:pt>
                <c:pt idx="345">
                  <c:v>0.11883210226622554</c:v>
                </c:pt>
                <c:pt idx="346">
                  <c:v>0.12095917297482517</c:v>
                </c:pt>
                <c:pt idx="347">
                  <c:v>0.11407172324764514</c:v>
                </c:pt>
                <c:pt idx="348">
                  <c:v>0.11680618214625138</c:v>
                </c:pt>
                <c:pt idx="349">
                  <c:v>0.11274349647560578</c:v>
                </c:pt>
                <c:pt idx="350">
                  <c:v>0.11636312366412382</c:v>
                </c:pt>
                <c:pt idx="351">
                  <c:v>0.11843701762034575</c:v>
                </c:pt>
                <c:pt idx="352">
                  <c:v>0.11199798802658778</c:v>
                </c:pt>
                <c:pt idx="353">
                  <c:v>0.11633785944518649</c:v>
                </c:pt>
                <c:pt idx="354">
                  <c:v>0.11944237791132917</c:v>
                </c:pt>
                <c:pt idx="355">
                  <c:v>0.11413821411960678</c:v>
                </c:pt>
                <c:pt idx="356">
                  <c:v>0.11708341096962505</c:v>
                </c:pt>
                <c:pt idx="357">
                  <c:v>0.11443820706324948</c:v>
                </c:pt>
                <c:pt idx="358">
                  <c:v>0.11792112959912693</c:v>
                </c:pt>
                <c:pt idx="359">
                  <c:v>0.11653885354031956</c:v>
                </c:pt>
                <c:pt idx="360">
                  <c:v>0.11442221806327968</c:v>
                </c:pt>
                <c:pt idx="361">
                  <c:v>0.11671993090488941</c:v>
                </c:pt>
                <c:pt idx="362">
                  <c:v>0.10631786468876525</c:v>
                </c:pt>
                <c:pt idx="363">
                  <c:v>0.11377913570148968</c:v>
                </c:pt>
                <c:pt idx="364">
                  <c:v>0.11741102259551872</c:v>
                </c:pt>
                <c:pt idx="365">
                  <c:v>0.11450619211000079</c:v>
                </c:pt>
                <c:pt idx="366">
                  <c:v>0.11893980927782888</c:v>
                </c:pt>
                <c:pt idx="367">
                  <c:v>0.11411037696085935</c:v>
                </c:pt>
                <c:pt idx="368">
                  <c:v>0.11737912298719899</c:v>
                </c:pt>
                <c:pt idx="369">
                  <c:v>0.11783178966286667</c:v>
                </c:pt>
                <c:pt idx="370">
                  <c:v>0.1237383165221746</c:v>
                </c:pt>
                <c:pt idx="371">
                  <c:v>0.11404808504288355</c:v>
                </c:pt>
                <c:pt idx="372">
                  <c:v>0.11328559959550244</c:v>
                </c:pt>
                <c:pt idx="373">
                  <c:v>0.11624505889625092</c:v>
                </c:pt>
                <c:pt idx="374">
                  <c:v>0.11638113478047685</c:v>
                </c:pt>
                <c:pt idx="375">
                  <c:v>0.12001512551666993</c:v>
                </c:pt>
                <c:pt idx="376">
                  <c:v>0.11395828922200302</c:v>
                </c:pt>
                <c:pt idx="377">
                  <c:v>0.12017111659071622</c:v>
                </c:pt>
                <c:pt idx="378">
                  <c:v>0.11719534279541022</c:v>
                </c:pt>
                <c:pt idx="379">
                  <c:v>0.12422708739449795</c:v>
                </c:pt>
                <c:pt idx="380">
                  <c:v>0.11786174164092034</c:v>
                </c:pt>
                <c:pt idx="381">
                  <c:v>0.11886723327179327</c:v>
                </c:pt>
                <c:pt idx="382">
                  <c:v>0.11501201614674439</c:v>
                </c:pt>
                <c:pt idx="383">
                  <c:v>0.12272300975817485</c:v>
                </c:pt>
                <c:pt idx="384">
                  <c:v>0.11374963291361395</c:v>
                </c:pt>
                <c:pt idx="385">
                  <c:v>0.11783573569745998</c:v>
                </c:pt>
                <c:pt idx="386">
                  <c:v>0.11625094234835776</c:v>
                </c:pt>
                <c:pt idx="387">
                  <c:v>0.12214795096109887</c:v>
                </c:pt>
                <c:pt idx="388">
                  <c:v>0.11631383038342924</c:v>
                </c:pt>
                <c:pt idx="389">
                  <c:v>0.11832963781167494</c:v>
                </c:pt>
                <c:pt idx="390">
                  <c:v>0.11435697550862189</c:v>
                </c:pt>
                <c:pt idx="391">
                  <c:v>0.11943138642142226</c:v>
                </c:pt>
                <c:pt idx="392">
                  <c:v>0.11568180916364179</c:v>
                </c:pt>
                <c:pt idx="393">
                  <c:v>0.12109961387477008</c:v>
                </c:pt>
                <c:pt idx="394">
                  <c:v>0.11353403218914226</c:v>
                </c:pt>
                <c:pt idx="395">
                  <c:v>0.11846759846847033</c:v>
                </c:pt>
                <c:pt idx="396">
                  <c:v>0.11790156334979529</c:v>
                </c:pt>
                <c:pt idx="397">
                  <c:v>0.12132927931474158</c:v>
                </c:pt>
                <c:pt idx="398">
                  <c:v>0.11867346233772524</c:v>
                </c:pt>
                <c:pt idx="399">
                  <c:v>0.12402792355234438</c:v>
                </c:pt>
                <c:pt idx="400">
                  <c:v>0.11661909191674003</c:v>
                </c:pt>
                <c:pt idx="401">
                  <c:v>0.12038242686021039</c:v>
                </c:pt>
                <c:pt idx="402">
                  <c:v>0.12020843305980589</c:v>
                </c:pt>
                <c:pt idx="403">
                  <c:v>0.12528990369198323</c:v>
                </c:pt>
                <c:pt idx="404">
                  <c:v>0.11614575703251206</c:v>
                </c:pt>
                <c:pt idx="405">
                  <c:v>0.1220023984652463</c:v>
                </c:pt>
                <c:pt idx="406">
                  <c:v>0.12167876324728122</c:v>
                </c:pt>
                <c:pt idx="407">
                  <c:v>0.12176163040285892</c:v>
                </c:pt>
                <c:pt idx="408">
                  <c:v>0.12357249928466618</c:v>
                </c:pt>
                <c:pt idx="409">
                  <c:v>0.12141796622385292</c:v>
                </c:pt>
                <c:pt idx="410">
                  <c:v>0.12108888511579097</c:v>
                </c:pt>
                <c:pt idx="411">
                  <c:v>0.1216337605945621</c:v>
                </c:pt>
                <c:pt idx="412">
                  <c:v>0.12567777096311816</c:v>
                </c:pt>
                <c:pt idx="413">
                  <c:v>0.11945195858692093</c:v>
                </c:pt>
                <c:pt idx="414">
                  <c:v>0.12403696394009422</c:v>
                </c:pt>
                <c:pt idx="415">
                  <c:v>0.12241416385782888</c:v>
                </c:pt>
                <c:pt idx="416">
                  <c:v>0.11692114957855004</c:v>
                </c:pt>
                <c:pt idx="417">
                  <c:v>0.12388442514713605</c:v>
                </c:pt>
                <c:pt idx="418">
                  <c:v>0.1223724784851552</c:v>
                </c:pt>
                <c:pt idx="419">
                  <c:v>0.11878448178731937</c:v>
                </c:pt>
                <c:pt idx="420">
                  <c:v>0.12393028476676216</c:v>
                </c:pt>
                <c:pt idx="421">
                  <c:v>0.12007472964108934</c:v>
                </c:pt>
                <c:pt idx="422">
                  <c:v>0.12233430677640411</c:v>
                </c:pt>
                <c:pt idx="423">
                  <c:v>0.12030116127431623</c:v>
                </c:pt>
                <c:pt idx="424">
                  <c:v>0.1220226062281291</c:v>
                </c:pt>
                <c:pt idx="425">
                  <c:v>0.12365845080899818</c:v>
                </c:pt>
                <c:pt idx="426">
                  <c:v>0.12488630776390119</c:v>
                </c:pt>
                <c:pt idx="427">
                  <c:v>0.1256087729588975</c:v>
                </c:pt>
                <c:pt idx="428">
                  <c:v>0.12062434872537742</c:v>
                </c:pt>
                <c:pt idx="429">
                  <c:v>0.12538549325701398</c:v>
                </c:pt>
                <c:pt idx="430">
                  <c:v>0.11892486951149561</c:v>
                </c:pt>
                <c:pt idx="431">
                  <c:v>0.12639929190253352</c:v>
                </c:pt>
                <c:pt idx="432">
                  <c:v>0.12913335546955951</c:v>
                </c:pt>
                <c:pt idx="433">
                  <c:v>0.12646410674536812</c:v>
                </c:pt>
                <c:pt idx="434">
                  <c:v>0.12703546534412513</c:v>
                </c:pt>
                <c:pt idx="435">
                  <c:v>0.12254033515966689</c:v>
                </c:pt>
                <c:pt idx="436">
                  <c:v>0.12664618533605498</c:v>
                </c:pt>
                <c:pt idx="437">
                  <c:v>0.13100466034643643</c:v>
                </c:pt>
                <c:pt idx="438">
                  <c:v>0.12549431254278698</c:v>
                </c:pt>
                <c:pt idx="439">
                  <c:v>0.12172749307949904</c:v>
                </c:pt>
                <c:pt idx="440">
                  <c:v>0.12375947068335391</c:v>
                </c:pt>
                <c:pt idx="441">
                  <c:v>0.12383278366802242</c:v>
                </c:pt>
                <c:pt idx="442">
                  <c:v>0.12069205342291101</c:v>
                </c:pt>
                <c:pt idx="443">
                  <c:v>0.13003869876079244</c:v>
                </c:pt>
                <c:pt idx="444">
                  <c:v>0.12493914699987618</c:v>
                </c:pt>
                <c:pt idx="445">
                  <c:v>0.12627155283794045</c:v>
                </c:pt>
                <c:pt idx="446">
                  <c:v>0.12333502333672064</c:v>
                </c:pt>
                <c:pt idx="447">
                  <c:v>0.12306896864138295</c:v>
                </c:pt>
                <c:pt idx="448">
                  <c:v>0.12746095316858852</c:v>
                </c:pt>
                <c:pt idx="449">
                  <c:v>0.12697955247313397</c:v>
                </c:pt>
                <c:pt idx="450">
                  <c:v>0.12218845876167206</c:v>
                </c:pt>
                <c:pt idx="451">
                  <c:v>0.12728537294054154</c:v>
                </c:pt>
                <c:pt idx="452">
                  <c:v>0.13106652678041586</c:v>
                </c:pt>
                <c:pt idx="453">
                  <c:v>0.11769179478287428</c:v>
                </c:pt>
                <c:pt idx="454">
                  <c:v>0.12905422122800769</c:v>
                </c:pt>
                <c:pt idx="455">
                  <c:v>0.1301903817062654</c:v>
                </c:pt>
                <c:pt idx="456">
                  <c:v>0.12774376090754436</c:v>
                </c:pt>
                <c:pt idx="457">
                  <c:v>0.1244399636307596</c:v>
                </c:pt>
                <c:pt idx="458">
                  <c:v>0.13397528094050182</c:v>
                </c:pt>
                <c:pt idx="459">
                  <c:v>0.12176713049694698</c:v>
                </c:pt>
                <c:pt idx="460">
                  <c:v>0.12557865275915092</c:v>
                </c:pt>
                <c:pt idx="461">
                  <c:v>0.13691138363788646</c:v>
                </c:pt>
                <c:pt idx="462">
                  <c:v>0.13728217679834709</c:v>
                </c:pt>
                <c:pt idx="463">
                  <c:v>0.13296991125027624</c:v>
                </c:pt>
                <c:pt idx="464">
                  <c:v>0.13460240656524092</c:v>
                </c:pt>
                <c:pt idx="465">
                  <c:v>0.13123352294933222</c:v>
                </c:pt>
                <c:pt idx="466">
                  <c:v>0.12786225354853376</c:v>
                </c:pt>
                <c:pt idx="467">
                  <c:v>0.12392552095983234</c:v>
                </c:pt>
                <c:pt idx="468">
                  <c:v>0.11797592066745399</c:v>
                </c:pt>
                <c:pt idx="469">
                  <c:v>0.11826176062387783</c:v>
                </c:pt>
                <c:pt idx="470">
                  <c:v>0.12116275862267845</c:v>
                </c:pt>
                <c:pt idx="471">
                  <c:v>0.12005872402033668</c:v>
                </c:pt>
                <c:pt idx="472">
                  <c:v>0.12438043624661133</c:v>
                </c:pt>
                <c:pt idx="473">
                  <c:v>0.12563515396105585</c:v>
                </c:pt>
                <c:pt idx="474">
                  <c:v>0.11451037883624426</c:v>
                </c:pt>
                <c:pt idx="475">
                  <c:v>0.12429302600138548</c:v>
                </c:pt>
                <c:pt idx="476">
                  <c:v>0.12939694731774687</c:v>
                </c:pt>
                <c:pt idx="477">
                  <c:v>0.13530477005044927</c:v>
                </c:pt>
                <c:pt idx="478">
                  <c:v>0.13252331792918759</c:v>
                </c:pt>
                <c:pt idx="479">
                  <c:v>0.12851404605685901</c:v>
                </c:pt>
                <c:pt idx="480">
                  <c:v>0.12972905627956233</c:v>
                </c:pt>
                <c:pt idx="481">
                  <c:v>0.12759461236696445</c:v>
                </c:pt>
                <c:pt idx="482">
                  <c:v>0.12723478326960247</c:v>
                </c:pt>
                <c:pt idx="483">
                  <c:v>0.13044075049649995</c:v>
                </c:pt>
                <c:pt idx="484">
                  <c:v>0.13298369001556731</c:v>
                </c:pt>
                <c:pt idx="485">
                  <c:v>0.1285528822633234</c:v>
                </c:pt>
                <c:pt idx="486">
                  <c:v>0.1254952740702896</c:v>
                </c:pt>
                <c:pt idx="487">
                  <c:v>0.12670589332342186</c:v>
                </c:pt>
                <c:pt idx="488">
                  <c:v>0.1328872000191611</c:v>
                </c:pt>
                <c:pt idx="489">
                  <c:v>0.12498316598101689</c:v>
                </c:pt>
                <c:pt idx="490">
                  <c:v>0.12386912907697945</c:v>
                </c:pt>
                <c:pt idx="491">
                  <c:v>0.13218967533174564</c:v>
                </c:pt>
                <c:pt idx="492">
                  <c:v>0.13191843500712441</c:v>
                </c:pt>
                <c:pt idx="493">
                  <c:v>0.13035012131760582</c:v>
                </c:pt>
                <c:pt idx="494">
                  <c:v>0.11973729332733618</c:v>
                </c:pt>
                <c:pt idx="495">
                  <c:v>0.11827803340632004</c:v>
                </c:pt>
                <c:pt idx="496">
                  <c:v>0.1355261262811287</c:v>
                </c:pt>
                <c:pt idx="497">
                  <c:v>0.13125291493201785</c:v>
                </c:pt>
                <c:pt idx="498">
                  <c:v>0.13340826484238189</c:v>
                </c:pt>
                <c:pt idx="499">
                  <c:v>0.12519469288132457</c:v>
                </c:pt>
                <c:pt idx="500">
                  <c:v>0.12467324896710807</c:v>
                </c:pt>
                <c:pt idx="501">
                  <c:v>0.12876352697885185</c:v>
                </c:pt>
                <c:pt idx="502">
                  <c:v>0.12712159742933626</c:v>
                </c:pt>
                <c:pt idx="503">
                  <c:v>0.12229634715681437</c:v>
                </c:pt>
                <c:pt idx="504">
                  <c:v>0.12529158711441069</c:v>
                </c:pt>
                <c:pt idx="505">
                  <c:v>0.12687228398381778</c:v>
                </c:pt>
                <c:pt idx="506">
                  <c:v>0.132466690951067</c:v>
                </c:pt>
                <c:pt idx="507">
                  <c:v>0.13049227583913103</c:v>
                </c:pt>
                <c:pt idx="508">
                  <c:v>0.12820953341441621</c:v>
                </c:pt>
                <c:pt idx="509">
                  <c:v>0.12483631581449772</c:v>
                </c:pt>
                <c:pt idx="510">
                  <c:v>0.11695088365232309</c:v>
                </c:pt>
                <c:pt idx="511">
                  <c:v>0.12936436693757869</c:v>
                </c:pt>
                <c:pt idx="512">
                  <c:v>0.13235975007064571</c:v>
                </c:pt>
                <c:pt idx="513">
                  <c:v>0.12988961859898285</c:v>
                </c:pt>
                <c:pt idx="514">
                  <c:v>0.12428826247622504</c:v>
                </c:pt>
                <c:pt idx="515">
                  <c:v>0.12908498017158976</c:v>
                </c:pt>
                <c:pt idx="516">
                  <c:v>0.12787921054828999</c:v>
                </c:pt>
                <c:pt idx="517">
                  <c:v>0.12453218054058024</c:v>
                </c:pt>
                <c:pt idx="518">
                  <c:v>0.1276793277379108</c:v>
                </c:pt>
                <c:pt idx="519">
                  <c:v>0.13637075057486736</c:v>
                </c:pt>
                <c:pt idx="520">
                  <c:v>0.12554310280905945</c:v>
                </c:pt>
                <c:pt idx="521">
                  <c:v>0.12655491051497059</c:v>
                </c:pt>
                <c:pt idx="522">
                  <c:v>0.12988805453631891</c:v>
                </c:pt>
                <c:pt idx="523">
                  <c:v>0.12611723470777991</c:v>
                </c:pt>
                <c:pt idx="524">
                  <c:v>0.13421346194759565</c:v>
                </c:pt>
                <c:pt idx="525">
                  <c:v>0.13900286146015728</c:v>
                </c:pt>
                <c:pt idx="526">
                  <c:v>0.13637548476746975</c:v>
                </c:pt>
                <c:pt idx="527">
                  <c:v>0.13692887145739141</c:v>
                </c:pt>
                <c:pt idx="528">
                  <c:v>0.1372804555705508</c:v>
                </c:pt>
                <c:pt idx="529">
                  <c:v>0.14045768290793992</c:v>
                </c:pt>
                <c:pt idx="530">
                  <c:v>0.14408057270019103</c:v>
                </c:pt>
                <c:pt idx="531">
                  <c:v>0.14367460092646289</c:v>
                </c:pt>
                <c:pt idx="532">
                  <c:v>0.14119911722448619</c:v>
                </c:pt>
                <c:pt idx="533">
                  <c:v>0.13968622895970517</c:v>
                </c:pt>
                <c:pt idx="534">
                  <c:v>0.14643324194280738</c:v>
                </c:pt>
                <c:pt idx="535">
                  <c:v>0.15287445119315002</c:v>
                </c:pt>
                <c:pt idx="536">
                  <c:v>0.14151648616314005</c:v>
                </c:pt>
                <c:pt idx="537">
                  <c:v>0.15348294256300088</c:v>
                </c:pt>
                <c:pt idx="538">
                  <c:v>0.14852073736803673</c:v>
                </c:pt>
                <c:pt idx="539">
                  <c:v>0.15772386103290292</c:v>
                </c:pt>
                <c:pt idx="540">
                  <c:v>0.16040490942708252</c:v>
                </c:pt>
                <c:pt idx="541">
                  <c:v>0.15887808801830072</c:v>
                </c:pt>
                <c:pt idx="542">
                  <c:v>0.15898312077953369</c:v>
                </c:pt>
                <c:pt idx="543">
                  <c:v>0.16094470459838955</c:v>
                </c:pt>
                <c:pt idx="544">
                  <c:v>0.16699220684126093</c:v>
                </c:pt>
                <c:pt idx="545">
                  <c:v>0.17125369520051226</c:v>
                </c:pt>
                <c:pt idx="546">
                  <c:v>0.17149353679271129</c:v>
                </c:pt>
                <c:pt idx="547">
                  <c:v>0.16924676807829059</c:v>
                </c:pt>
                <c:pt idx="548">
                  <c:v>0.17554156214948752</c:v>
                </c:pt>
                <c:pt idx="549">
                  <c:v>0.17834270054375806</c:v>
                </c:pt>
                <c:pt idx="550">
                  <c:v>0.17631854652623224</c:v>
                </c:pt>
                <c:pt idx="551">
                  <c:v>0.17973003131282567</c:v>
                </c:pt>
                <c:pt idx="552">
                  <c:v>0.18828358368787829</c:v>
                </c:pt>
                <c:pt idx="553">
                  <c:v>0.18192471296073431</c:v>
                </c:pt>
                <c:pt idx="554">
                  <c:v>0.1876011719522786</c:v>
                </c:pt>
                <c:pt idx="555">
                  <c:v>0.19644622082361507</c:v>
                </c:pt>
                <c:pt idx="556">
                  <c:v>0.18920914809200851</c:v>
                </c:pt>
                <c:pt idx="557">
                  <c:v>0.19236296662061242</c:v>
                </c:pt>
                <c:pt idx="558">
                  <c:v>0.19189226240134599</c:v>
                </c:pt>
                <c:pt idx="559">
                  <c:v>0.19558423188357094</c:v>
                </c:pt>
                <c:pt idx="560">
                  <c:v>0.20670182796116215</c:v>
                </c:pt>
                <c:pt idx="561">
                  <c:v>0.20322903111683099</c:v>
                </c:pt>
                <c:pt idx="562">
                  <c:v>0.20275075175538232</c:v>
                </c:pt>
                <c:pt idx="563">
                  <c:v>0.21734394573398269</c:v>
                </c:pt>
                <c:pt idx="564">
                  <c:v>0.21248760345920686</c:v>
                </c:pt>
                <c:pt idx="565">
                  <c:v>0.2145935318934637</c:v>
                </c:pt>
                <c:pt idx="566">
                  <c:v>0.22480001068653099</c:v>
                </c:pt>
                <c:pt idx="567">
                  <c:v>0.22701913904631632</c:v>
                </c:pt>
                <c:pt idx="568">
                  <c:v>0.2337738751524458</c:v>
                </c:pt>
                <c:pt idx="569">
                  <c:v>0.2256163207468696</c:v>
                </c:pt>
                <c:pt idx="570">
                  <c:v>0.23613716754627795</c:v>
                </c:pt>
                <c:pt idx="571">
                  <c:v>0.23073152408576186</c:v>
                </c:pt>
                <c:pt idx="572">
                  <c:v>0.30163949649411231</c:v>
                </c:pt>
                <c:pt idx="573">
                  <c:v>0.29668583383208053</c:v>
                </c:pt>
                <c:pt idx="574">
                  <c:v>0.29396848761740357</c:v>
                </c:pt>
                <c:pt idx="575">
                  <c:v>0.27882958014194059</c:v>
                </c:pt>
                <c:pt idx="576">
                  <c:v>0.27121220331299362</c:v>
                </c:pt>
                <c:pt idx="577">
                  <c:v>0.25433241534850903</c:v>
                </c:pt>
                <c:pt idx="578">
                  <c:v>0.23428838056378787</c:v>
                </c:pt>
                <c:pt idx="579">
                  <c:v>0.21609264591694538</c:v>
                </c:pt>
                <c:pt idx="580">
                  <c:v>0.20220878964986483</c:v>
                </c:pt>
                <c:pt idx="581">
                  <c:v>0.17672368190505239</c:v>
                </c:pt>
                <c:pt idx="582">
                  <c:v>0.16438601996434188</c:v>
                </c:pt>
                <c:pt idx="583">
                  <c:v>0.15119594217139204</c:v>
                </c:pt>
                <c:pt idx="584">
                  <c:v>0.1499920053607971</c:v>
                </c:pt>
                <c:pt idx="585">
                  <c:v>0.1517000197262765</c:v>
                </c:pt>
                <c:pt idx="586">
                  <c:v>0.15638191601447132</c:v>
                </c:pt>
                <c:pt idx="587">
                  <c:v>0.15675810970642007</c:v>
                </c:pt>
                <c:pt idx="588">
                  <c:v>0.15163004383546574</c:v>
                </c:pt>
                <c:pt idx="589">
                  <c:v>0.16685412012660383</c:v>
                </c:pt>
                <c:pt idx="590">
                  <c:v>0.15188805028230368</c:v>
                </c:pt>
                <c:pt idx="591">
                  <c:v>0.15086844444219055</c:v>
                </c:pt>
                <c:pt idx="592">
                  <c:v>0.15249499497499863</c:v>
                </c:pt>
                <c:pt idx="593">
                  <c:v>0.15559004554399669</c:v>
                </c:pt>
                <c:pt idx="594">
                  <c:v>0.14887559003123008</c:v>
                </c:pt>
                <c:pt idx="595">
                  <c:v>0.16024934702520155</c:v>
                </c:pt>
                <c:pt idx="596">
                  <c:v>0.15380904020303621</c:v>
                </c:pt>
                <c:pt idx="597">
                  <c:v>0.16221287616069785</c:v>
                </c:pt>
                <c:pt idx="598">
                  <c:v>0.15383931338915491</c:v>
                </c:pt>
                <c:pt idx="599">
                  <c:v>0.15232212366961989</c:v>
                </c:pt>
                <c:pt idx="600">
                  <c:v>0.15563737750797951</c:v>
                </c:pt>
                <c:pt idx="601">
                  <c:v>0.15734369933411591</c:v>
                </c:pt>
                <c:pt idx="602">
                  <c:v>0.14619659300799154</c:v>
                </c:pt>
                <c:pt idx="603">
                  <c:v>0.15613673480051787</c:v>
                </c:pt>
                <c:pt idx="604">
                  <c:v>0.16224221950918377</c:v>
                </c:pt>
                <c:pt idx="605">
                  <c:v>0.15960301221059475</c:v>
                </c:pt>
                <c:pt idx="606">
                  <c:v>0.15979089750903408</c:v>
                </c:pt>
                <c:pt idx="607">
                  <c:v>0.16318078746479003</c:v>
                </c:pt>
                <c:pt idx="608">
                  <c:v>0.14973109753524605</c:v>
                </c:pt>
                <c:pt idx="609">
                  <c:v>0.15419405314868623</c:v>
                </c:pt>
                <c:pt idx="610">
                  <c:v>0.14800770147636882</c:v>
                </c:pt>
                <c:pt idx="611">
                  <c:v>0.14888889901633023</c:v>
                </c:pt>
                <c:pt idx="612">
                  <c:v>0.1501476700817081</c:v>
                </c:pt>
                <c:pt idx="613">
                  <c:v>0.14554197806034164</c:v>
                </c:pt>
                <c:pt idx="614">
                  <c:v>0.15388078192157761</c:v>
                </c:pt>
                <c:pt idx="615">
                  <c:v>0.15320595736694587</c:v>
                </c:pt>
                <c:pt idx="616">
                  <c:v>0.1428009838692052</c:v>
                </c:pt>
                <c:pt idx="617">
                  <c:v>0.15067566611772726</c:v>
                </c:pt>
                <c:pt idx="618">
                  <c:v>0.16715971501954718</c:v>
                </c:pt>
                <c:pt idx="619">
                  <c:v>0.15279723808895879</c:v>
                </c:pt>
                <c:pt idx="620">
                  <c:v>0.15643231151230252</c:v>
                </c:pt>
                <c:pt idx="621">
                  <c:v>0.15977630200518345</c:v>
                </c:pt>
                <c:pt idx="622">
                  <c:v>0.15154121008685056</c:v>
                </c:pt>
                <c:pt idx="623">
                  <c:v>0.15677711781689968</c:v>
                </c:pt>
                <c:pt idx="624">
                  <c:v>0.16764517195307072</c:v>
                </c:pt>
                <c:pt idx="625">
                  <c:v>0.15880296326430304</c:v>
                </c:pt>
                <c:pt idx="626">
                  <c:v>0.15161759556528176</c:v>
                </c:pt>
                <c:pt idx="627">
                  <c:v>0.15229604193738983</c:v>
                </c:pt>
                <c:pt idx="628">
                  <c:v>0.16073512698980391</c:v>
                </c:pt>
                <c:pt idx="629">
                  <c:v>0.15750750069826785</c:v>
                </c:pt>
                <c:pt idx="630">
                  <c:v>0.15602568475832668</c:v>
                </c:pt>
                <c:pt idx="631">
                  <c:v>0.16344582255512297</c:v>
                </c:pt>
                <c:pt idx="632">
                  <c:v>0.15628775392954392</c:v>
                </c:pt>
                <c:pt idx="633">
                  <c:v>0.15562777095386077</c:v>
                </c:pt>
                <c:pt idx="634">
                  <c:v>0.15573419533530808</c:v>
                </c:pt>
                <c:pt idx="635">
                  <c:v>0.15964464506214271</c:v>
                </c:pt>
                <c:pt idx="636">
                  <c:v>0.15728392457542784</c:v>
                </c:pt>
                <c:pt idx="637">
                  <c:v>0.15785746081904073</c:v>
                </c:pt>
                <c:pt idx="638">
                  <c:v>0.15619965211990283</c:v>
                </c:pt>
                <c:pt idx="639">
                  <c:v>0.1598212107075222</c:v>
                </c:pt>
                <c:pt idx="640">
                  <c:v>0.14982000563083409</c:v>
                </c:pt>
                <c:pt idx="641">
                  <c:v>0.15930549473648836</c:v>
                </c:pt>
                <c:pt idx="642">
                  <c:v>0.15590268927828754</c:v>
                </c:pt>
                <c:pt idx="643">
                  <c:v>0.15735823719379471</c:v>
                </c:pt>
                <c:pt idx="644">
                  <c:v>0.15628053163481725</c:v>
                </c:pt>
                <c:pt idx="645">
                  <c:v>0.15829281690478925</c:v>
                </c:pt>
                <c:pt idx="646">
                  <c:v>0.16407058803568209</c:v>
                </c:pt>
                <c:pt idx="647">
                  <c:v>0.15983014256323869</c:v>
                </c:pt>
                <c:pt idx="648">
                  <c:v>0.15139444085229137</c:v>
                </c:pt>
                <c:pt idx="649">
                  <c:v>0.15664461193091173</c:v>
                </c:pt>
                <c:pt idx="650">
                  <c:v>0.15155934159148088</c:v>
                </c:pt>
                <c:pt idx="651">
                  <c:v>0.17180878567618874</c:v>
                </c:pt>
                <c:pt idx="652">
                  <c:v>0.16217479973600846</c:v>
                </c:pt>
                <c:pt idx="653">
                  <c:v>0.15594604750446062</c:v>
                </c:pt>
                <c:pt idx="654">
                  <c:v>0.16174028873984769</c:v>
                </c:pt>
                <c:pt idx="655">
                  <c:v>0.16624942534789855</c:v>
                </c:pt>
                <c:pt idx="656">
                  <c:v>0.15977669004485806</c:v>
                </c:pt>
                <c:pt idx="657">
                  <c:v>0.15764990165483328</c:v>
                </c:pt>
                <c:pt idx="658">
                  <c:v>0.16971354105318515</c:v>
                </c:pt>
                <c:pt idx="659">
                  <c:v>0.16096707650315412</c:v>
                </c:pt>
                <c:pt idx="660">
                  <c:v>0.15897231866446615</c:v>
                </c:pt>
                <c:pt idx="661">
                  <c:v>0.15620067453308217</c:v>
                </c:pt>
                <c:pt idx="662">
                  <c:v>0.16345303367743591</c:v>
                </c:pt>
                <c:pt idx="663">
                  <c:v>0.15112363464217582</c:v>
                </c:pt>
                <c:pt idx="664">
                  <c:v>0.15632334122829705</c:v>
                </c:pt>
                <c:pt idx="665">
                  <c:v>0.14370455019740658</c:v>
                </c:pt>
                <c:pt idx="666">
                  <c:v>0.1527354575394968</c:v>
                </c:pt>
                <c:pt idx="667">
                  <c:v>0.14884603189853496</c:v>
                </c:pt>
                <c:pt idx="668">
                  <c:v>0.15929868173859396</c:v>
                </c:pt>
                <c:pt idx="669">
                  <c:v>0.1599261824709689</c:v>
                </c:pt>
                <c:pt idx="670">
                  <c:v>0.16518576281884179</c:v>
                </c:pt>
                <c:pt idx="671">
                  <c:v>0.15430286583073094</c:v>
                </c:pt>
                <c:pt idx="672">
                  <c:v>0.16177233679152514</c:v>
                </c:pt>
                <c:pt idx="673">
                  <c:v>0.15847751222575646</c:v>
                </c:pt>
                <c:pt idx="674">
                  <c:v>0.16255897025939181</c:v>
                </c:pt>
                <c:pt idx="675">
                  <c:v>0.15642207800283625</c:v>
                </c:pt>
                <c:pt idx="676">
                  <c:v>0.15793987531710263</c:v>
                </c:pt>
                <c:pt idx="677">
                  <c:v>0.16307929697057411</c:v>
                </c:pt>
                <c:pt idx="678">
                  <c:v>0.1710120183387398</c:v>
                </c:pt>
                <c:pt idx="679">
                  <c:v>0.16283030568798273</c:v>
                </c:pt>
                <c:pt idx="680">
                  <c:v>0.15651693420460233</c:v>
                </c:pt>
                <c:pt idx="681">
                  <c:v>0.16165314315170687</c:v>
                </c:pt>
                <c:pt idx="682">
                  <c:v>0.15082661459245272</c:v>
                </c:pt>
                <c:pt idx="683">
                  <c:v>0.1619209771464577</c:v>
                </c:pt>
                <c:pt idx="684">
                  <c:v>0.15128968419796307</c:v>
                </c:pt>
                <c:pt idx="685">
                  <c:v>0.14093320204686877</c:v>
                </c:pt>
                <c:pt idx="686">
                  <c:v>0.14924672782240445</c:v>
                </c:pt>
                <c:pt idx="687">
                  <c:v>0.16056273435862345</c:v>
                </c:pt>
                <c:pt idx="688">
                  <c:v>0.15591018925939337</c:v>
                </c:pt>
                <c:pt idx="689">
                  <c:v>0.14916267523363103</c:v>
                </c:pt>
                <c:pt idx="690">
                  <c:v>0.16048133762006733</c:v>
                </c:pt>
                <c:pt idx="691">
                  <c:v>0.16048133762006733</c:v>
                </c:pt>
                <c:pt idx="692">
                  <c:v>0.16048133762006733</c:v>
                </c:pt>
                <c:pt idx="693">
                  <c:v>0.16048133762006733</c:v>
                </c:pt>
                <c:pt idx="694">
                  <c:v>0.16048133762006733</c:v>
                </c:pt>
                <c:pt idx="695">
                  <c:v>0.16048133762006733</c:v>
                </c:pt>
                <c:pt idx="696">
                  <c:v>0.16048133762006733</c:v>
                </c:pt>
                <c:pt idx="697">
                  <c:v>0.16048133762006733</c:v>
                </c:pt>
                <c:pt idx="698">
                  <c:v>0.16048133762006733</c:v>
                </c:pt>
                <c:pt idx="699">
                  <c:v>0.16048133762006733</c:v>
                </c:pt>
                <c:pt idx="700">
                  <c:v>0.16048133762006733</c:v>
                </c:pt>
                <c:pt idx="701">
                  <c:v>0.16048133762006733</c:v>
                </c:pt>
                <c:pt idx="702">
                  <c:v>0.16048133762006733</c:v>
                </c:pt>
                <c:pt idx="703">
                  <c:v>0.16048133762006733</c:v>
                </c:pt>
                <c:pt idx="704">
                  <c:v>0.16048133762006733</c:v>
                </c:pt>
                <c:pt idx="705">
                  <c:v>0.16048133762006733</c:v>
                </c:pt>
                <c:pt idx="706">
                  <c:v>0.16048133762006733</c:v>
                </c:pt>
                <c:pt idx="707">
                  <c:v>0.16048133762006733</c:v>
                </c:pt>
                <c:pt idx="708">
                  <c:v>0.16048133762006733</c:v>
                </c:pt>
                <c:pt idx="709">
                  <c:v>0.16048133762006733</c:v>
                </c:pt>
                <c:pt idx="710">
                  <c:v>0.16048133762006733</c:v>
                </c:pt>
                <c:pt idx="711">
                  <c:v>0.16048133762006733</c:v>
                </c:pt>
                <c:pt idx="712">
                  <c:v>0.16048133762006733</c:v>
                </c:pt>
                <c:pt idx="713">
                  <c:v>0.16048133762006733</c:v>
                </c:pt>
                <c:pt idx="714">
                  <c:v>0.16048133762006733</c:v>
                </c:pt>
                <c:pt idx="715">
                  <c:v>0.16048133762006733</c:v>
                </c:pt>
                <c:pt idx="716">
                  <c:v>0.16048133762006733</c:v>
                </c:pt>
                <c:pt idx="717">
                  <c:v>0.16048133762006733</c:v>
                </c:pt>
                <c:pt idx="718">
                  <c:v>0.16048133762006733</c:v>
                </c:pt>
                <c:pt idx="719">
                  <c:v>0.16048133762006733</c:v>
                </c:pt>
                <c:pt idx="720">
                  <c:v>0.16048133762006733</c:v>
                </c:pt>
                <c:pt idx="721">
                  <c:v>0.16048133762006733</c:v>
                </c:pt>
                <c:pt idx="722">
                  <c:v>0.16048133762006733</c:v>
                </c:pt>
                <c:pt idx="723">
                  <c:v>0.16048133762006733</c:v>
                </c:pt>
                <c:pt idx="724">
                  <c:v>0.16048133762006733</c:v>
                </c:pt>
                <c:pt idx="725">
                  <c:v>0.16048133762006733</c:v>
                </c:pt>
                <c:pt idx="726">
                  <c:v>0.16048133762006733</c:v>
                </c:pt>
                <c:pt idx="727">
                  <c:v>0.16048133762006733</c:v>
                </c:pt>
                <c:pt idx="728">
                  <c:v>0.16048133762006733</c:v>
                </c:pt>
                <c:pt idx="729">
                  <c:v>0.16048133762006733</c:v>
                </c:pt>
                <c:pt idx="730">
                  <c:v>0.16048133762006733</c:v>
                </c:pt>
                <c:pt idx="731">
                  <c:v>0.16048133762006733</c:v>
                </c:pt>
                <c:pt idx="732">
                  <c:v>0.16048133762006733</c:v>
                </c:pt>
                <c:pt idx="733">
                  <c:v>0.16048133762006733</c:v>
                </c:pt>
                <c:pt idx="734">
                  <c:v>0.16048133762006733</c:v>
                </c:pt>
                <c:pt idx="735">
                  <c:v>0.16048133762006733</c:v>
                </c:pt>
                <c:pt idx="736">
                  <c:v>0.16048133762006733</c:v>
                </c:pt>
                <c:pt idx="737">
                  <c:v>0.16048133762006733</c:v>
                </c:pt>
                <c:pt idx="738">
                  <c:v>0.16048133762006733</c:v>
                </c:pt>
                <c:pt idx="739">
                  <c:v>0.16048133762006733</c:v>
                </c:pt>
                <c:pt idx="740">
                  <c:v>0.16048133762006733</c:v>
                </c:pt>
                <c:pt idx="741">
                  <c:v>0.16048133762006733</c:v>
                </c:pt>
                <c:pt idx="742">
                  <c:v>0.16048133762006733</c:v>
                </c:pt>
                <c:pt idx="743">
                  <c:v>0.16048133762006733</c:v>
                </c:pt>
                <c:pt idx="744">
                  <c:v>0.16048133762006733</c:v>
                </c:pt>
                <c:pt idx="745">
                  <c:v>0.16048133762006733</c:v>
                </c:pt>
                <c:pt idx="746">
                  <c:v>0.16048133762006733</c:v>
                </c:pt>
                <c:pt idx="747">
                  <c:v>0.16048133762006733</c:v>
                </c:pt>
                <c:pt idx="748">
                  <c:v>0.16048133762006733</c:v>
                </c:pt>
                <c:pt idx="749">
                  <c:v>0.16048133762006733</c:v>
                </c:pt>
                <c:pt idx="750">
                  <c:v>0.16048133762006733</c:v>
                </c:pt>
                <c:pt idx="751">
                  <c:v>0.16048133762006733</c:v>
                </c:pt>
                <c:pt idx="752">
                  <c:v>0.16048133762006733</c:v>
                </c:pt>
                <c:pt idx="753">
                  <c:v>0.16048133762006733</c:v>
                </c:pt>
                <c:pt idx="754">
                  <c:v>0.16048133762006733</c:v>
                </c:pt>
                <c:pt idx="755">
                  <c:v>0.16048133762006733</c:v>
                </c:pt>
                <c:pt idx="756">
                  <c:v>0.16048133762006733</c:v>
                </c:pt>
                <c:pt idx="757">
                  <c:v>0.16048133762006733</c:v>
                </c:pt>
                <c:pt idx="758">
                  <c:v>0.16048133762006733</c:v>
                </c:pt>
                <c:pt idx="759">
                  <c:v>0.16048133762006733</c:v>
                </c:pt>
                <c:pt idx="760">
                  <c:v>0.16048133762006733</c:v>
                </c:pt>
                <c:pt idx="761">
                  <c:v>0.16048133762006733</c:v>
                </c:pt>
                <c:pt idx="762">
                  <c:v>0.16048133762006733</c:v>
                </c:pt>
                <c:pt idx="763">
                  <c:v>0.16048133762006733</c:v>
                </c:pt>
                <c:pt idx="764">
                  <c:v>0.16048133762006733</c:v>
                </c:pt>
                <c:pt idx="765">
                  <c:v>0.16048133762006733</c:v>
                </c:pt>
                <c:pt idx="766">
                  <c:v>0.16048133762006733</c:v>
                </c:pt>
                <c:pt idx="767">
                  <c:v>0.16048133762006733</c:v>
                </c:pt>
                <c:pt idx="768">
                  <c:v>0.16048133762006733</c:v>
                </c:pt>
                <c:pt idx="769">
                  <c:v>0.16048133762006733</c:v>
                </c:pt>
                <c:pt idx="770">
                  <c:v>0.16048133762006733</c:v>
                </c:pt>
                <c:pt idx="771">
                  <c:v>0.16048133762006733</c:v>
                </c:pt>
                <c:pt idx="772">
                  <c:v>0.16048133762006733</c:v>
                </c:pt>
                <c:pt idx="773">
                  <c:v>0.16048133762006733</c:v>
                </c:pt>
                <c:pt idx="774">
                  <c:v>0.16048133762006733</c:v>
                </c:pt>
                <c:pt idx="775">
                  <c:v>0.16048133762006733</c:v>
                </c:pt>
                <c:pt idx="776">
                  <c:v>0.16048133762006733</c:v>
                </c:pt>
                <c:pt idx="777">
                  <c:v>0.16048133762006733</c:v>
                </c:pt>
                <c:pt idx="778">
                  <c:v>0.16048133762006733</c:v>
                </c:pt>
                <c:pt idx="779">
                  <c:v>0.16048133762006733</c:v>
                </c:pt>
                <c:pt idx="780">
                  <c:v>0.16048133762006733</c:v>
                </c:pt>
                <c:pt idx="781">
                  <c:v>0.16048133762006733</c:v>
                </c:pt>
                <c:pt idx="782">
                  <c:v>0.16048133762006733</c:v>
                </c:pt>
                <c:pt idx="783">
                  <c:v>0.16048133762006733</c:v>
                </c:pt>
                <c:pt idx="784">
                  <c:v>0.16048133762006733</c:v>
                </c:pt>
                <c:pt idx="785">
                  <c:v>0.16048133762006733</c:v>
                </c:pt>
                <c:pt idx="786">
                  <c:v>0.16048133762006733</c:v>
                </c:pt>
                <c:pt idx="787">
                  <c:v>0.16048133762006733</c:v>
                </c:pt>
                <c:pt idx="788">
                  <c:v>0.16048133762006733</c:v>
                </c:pt>
                <c:pt idx="789">
                  <c:v>0.16048133762006733</c:v>
                </c:pt>
                <c:pt idx="790">
                  <c:v>0.16048133762006733</c:v>
                </c:pt>
                <c:pt idx="791">
                  <c:v>0.16048133762006733</c:v>
                </c:pt>
                <c:pt idx="792">
                  <c:v>0.16048133762006733</c:v>
                </c:pt>
                <c:pt idx="793">
                  <c:v>0.16048133762006733</c:v>
                </c:pt>
                <c:pt idx="794">
                  <c:v>0.16048133762006733</c:v>
                </c:pt>
                <c:pt idx="795">
                  <c:v>0.16048133762006733</c:v>
                </c:pt>
                <c:pt idx="796">
                  <c:v>0.16048133762006733</c:v>
                </c:pt>
                <c:pt idx="797">
                  <c:v>0.16048133762006733</c:v>
                </c:pt>
                <c:pt idx="798">
                  <c:v>0.16048133762006733</c:v>
                </c:pt>
                <c:pt idx="799">
                  <c:v>0.16048133762006733</c:v>
                </c:pt>
                <c:pt idx="800">
                  <c:v>0.16048133762006733</c:v>
                </c:pt>
                <c:pt idx="801">
                  <c:v>0.16048133762006733</c:v>
                </c:pt>
                <c:pt idx="802">
                  <c:v>0.16048133762006733</c:v>
                </c:pt>
                <c:pt idx="803">
                  <c:v>0.16048133762006733</c:v>
                </c:pt>
                <c:pt idx="804">
                  <c:v>0.16048133762006733</c:v>
                </c:pt>
                <c:pt idx="805">
                  <c:v>0.16048133762006733</c:v>
                </c:pt>
                <c:pt idx="806">
                  <c:v>0.16048133762006733</c:v>
                </c:pt>
                <c:pt idx="807">
                  <c:v>0.16048133762006733</c:v>
                </c:pt>
                <c:pt idx="808">
                  <c:v>0.16048133762006733</c:v>
                </c:pt>
                <c:pt idx="809">
                  <c:v>0.16048133762006733</c:v>
                </c:pt>
                <c:pt idx="810">
                  <c:v>0.16048133762006733</c:v>
                </c:pt>
                <c:pt idx="811">
                  <c:v>0.16048133762006733</c:v>
                </c:pt>
                <c:pt idx="812">
                  <c:v>0.16048133762006733</c:v>
                </c:pt>
                <c:pt idx="813">
                  <c:v>0.16048133762006733</c:v>
                </c:pt>
                <c:pt idx="814">
                  <c:v>0.16048133762006733</c:v>
                </c:pt>
                <c:pt idx="815">
                  <c:v>0.16048133762006733</c:v>
                </c:pt>
                <c:pt idx="816">
                  <c:v>0.16048133762006733</c:v>
                </c:pt>
                <c:pt idx="817">
                  <c:v>0.16048133762006733</c:v>
                </c:pt>
                <c:pt idx="818">
                  <c:v>0.16048133762006733</c:v>
                </c:pt>
                <c:pt idx="819">
                  <c:v>0.16048133762006733</c:v>
                </c:pt>
                <c:pt idx="820">
                  <c:v>0.16048133762006733</c:v>
                </c:pt>
                <c:pt idx="821">
                  <c:v>0.16048133762006733</c:v>
                </c:pt>
                <c:pt idx="822">
                  <c:v>0.16048133762006733</c:v>
                </c:pt>
                <c:pt idx="823">
                  <c:v>0.16048133762006733</c:v>
                </c:pt>
                <c:pt idx="824">
                  <c:v>0.16048133762006733</c:v>
                </c:pt>
                <c:pt idx="825">
                  <c:v>0.16048133762006733</c:v>
                </c:pt>
                <c:pt idx="826">
                  <c:v>0.16048133762006733</c:v>
                </c:pt>
                <c:pt idx="827">
                  <c:v>0.16048133762006733</c:v>
                </c:pt>
                <c:pt idx="828">
                  <c:v>0.16048133762006733</c:v>
                </c:pt>
                <c:pt idx="829">
                  <c:v>0.16048133762006733</c:v>
                </c:pt>
                <c:pt idx="830">
                  <c:v>0.16048133762006733</c:v>
                </c:pt>
                <c:pt idx="831">
                  <c:v>0.16048133762006733</c:v>
                </c:pt>
                <c:pt idx="832">
                  <c:v>0.16048133762006733</c:v>
                </c:pt>
                <c:pt idx="833">
                  <c:v>0.16048133762006733</c:v>
                </c:pt>
                <c:pt idx="834">
                  <c:v>0.16048133762006733</c:v>
                </c:pt>
                <c:pt idx="835">
                  <c:v>0.16048133762006733</c:v>
                </c:pt>
                <c:pt idx="836">
                  <c:v>0.16048133762006733</c:v>
                </c:pt>
                <c:pt idx="837">
                  <c:v>0.16048133762006733</c:v>
                </c:pt>
                <c:pt idx="838">
                  <c:v>0.16048133762006733</c:v>
                </c:pt>
                <c:pt idx="839">
                  <c:v>0.16048133762006733</c:v>
                </c:pt>
                <c:pt idx="840">
                  <c:v>0.16048133762006733</c:v>
                </c:pt>
                <c:pt idx="841">
                  <c:v>0.16048133762006733</c:v>
                </c:pt>
                <c:pt idx="842">
                  <c:v>0.16048133762006733</c:v>
                </c:pt>
                <c:pt idx="843">
                  <c:v>0.16048133762006733</c:v>
                </c:pt>
                <c:pt idx="844">
                  <c:v>0.16048133762006733</c:v>
                </c:pt>
                <c:pt idx="845">
                  <c:v>0.16048133762006733</c:v>
                </c:pt>
                <c:pt idx="846">
                  <c:v>0.16048133762006733</c:v>
                </c:pt>
                <c:pt idx="847">
                  <c:v>0.16048133762006733</c:v>
                </c:pt>
                <c:pt idx="848">
                  <c:v>0.16048133762006733</c:v>
                </c:pt>
                <c:pt idx="849">
                  <c:v>0.16048133762006733</c:v>
                </c:pt>
                <c:pt idx="850">
                  <c:v>0.16048133762006733</c:v>
                </c:pt>
                <c:pt idx="851">
                  <c:v>0.16048133762006733</c:v>
                </c:pt>
                <c:pt idx="852">
                  <c:v>0.16048133762006733</c:v>
                </c:pt>
                <c:pt idx="853">
                  <c:v>0.16048133762006733</c:v>
                </c:pt>
                <c:pt idx="854">
                  <c:v>0.16048133762006733</c:v>
                </c:pt>
                <c:pt idx="855">
                  <c:v>0.16048133762006733</c:v>
                </c:pt>
                <c:pt idx="856">
                  <c:v>0.16048133762006733</c:v>
                </c:pt>
                <c:pt idx="857">
                  <c:v>0.16048133762006733</c:v>
                </c:pt>
                <c:pt idx="858">
                  <c:v>0.16048133762006733</c:v>
                </c:pt>
                <c:pt idx="859">
                  <c:v>0.16048133762006733</c:v>
                </c:pt>
                <c:pt idx="860">
                  <c:v>0.16048133762006733</c:v>
                </c:pt>
                <c:pt idx="861">
                  <c:v>0.16048133762006733</c:v>
                </c:pt>
                <c:pt idx="862">
                  <c:v>0.16048133762006733</c:v>
                </c:pt>
                <c:pt idx="863">
                  <c:v>0.16048133762006733</c:v>
                </c:pt>
                <c:pt idx="864">
                  <c:v>0.16048133762006733</c:v>
                </c:pt>
                <c:pt idx="865">
                  <c:v>0.16048133762006733</c:v>
                </c:pt>
                <c:pt idx="866">
                  <c:v>0.16048133762006733</c:v>
                </c:pt>
                <c:pt idx="867">
                  <c:v>0.16048133762006733</c:v>
                </c:pt>
                <c:pt idx="868">
                  <c:v>0.16048133762006733</c:v>
                </c:pt>
                <c:pt idx="869">
                  <c:v>0.16048133762006733</c:v>
                </c:pt>
                <c:pt idx="870">
                  <c:v>0.16048133762006733</c:v>
                </c:pt>
                <c:pt idx="871">
                  <c:v>0.16048133762006733</c:v>
                </c:pt>
                <c:pt idx="872">
                  <c:v>0.16048133762006733</c:v>
                </c:pt>
                <c:pt idx="873">
                  <c:v>0.16048133762006733</c:v>
                </c:pt>
                <c:pt idx="874">
                  <c:v>0.16048133762006733</c:v>
                </c:pt>
                <c:pt idx="875">
                  <c:v>0.16048133762006733</c:v>
                </c:pt>
                <c:pt idx="876">
                  <c:v>0.16048133762006733</c:v>
                </c:pt>
                <c:pt idx="877">
                  <c:v>0.16048133762006733</c:v>
                </c:pt>
                <c:pt idx="878">
                  <c:v>0.16048133762006733</c:v>
                </c:pt>
                <c:pt idx="879">
                  <c:v>0.16048133762006733</c:v>
                </c:pt>
                <c:pt idx="880">
                  <c:v>0.16048133762006733</c:v>
                </c:pt>
                <c:pt idx="881">
                  <c:v>0.16048133762006733</c:v>
                </c:pt>
                <c:pt idx="882">
                  <c:v>0.16048133762006733</c:v>
                </c:pt>
                <c:pt idx="883">
                  <c:v>0.16048133762006733</c:v>
                </c:pt>
                <c:pt idx="884">
                  <c:v>0.16048133762006733</c:v>
                </c:pt>
                <c:pt idx="885">
                  <c:v>0.16048133762006733</c:v>
                </c:pt>
                <c:pt idx="886">
                  <c:v>0.16048133762006733</c:v>
                </c:pt>
                <c:pt idx="887">
                  <c:v>0.16048133762006733</c:v>
                </c:pt>
                <c:pt idx="888">
                  <c:v>0.16048133762006733</c:v>
                </c:pt>
                <c:pt idx="889">
                  <c:v>0.16048133762006733</c:v>
                </c:pt>
                <c:pt idx="890">
                  <c:v>0.16048133762006733</c:v>
                </c:pt>
                <c:pt idx="891">
                  <c:v>0.16048133762006733</c:v>
                </c:pt>
                <c:pt idx="892">
                  <c:v>0.16048133762006733</c:v>
                </c:pt>
                <c:pt idx="893">
                  <c:v>0.16048133762006733</c:v>
                </c:pt>
                <c:pt idx="894">
                  <c:v>0.16048133762006733</c:v>
                </c:pt>
                <c:pt idx="895">
                  <c:v>0.16048133762006733</c:v>
                </c:pt>
                <c:pt idx="896">
                  <c:v>0.16048133762006733</c:v>
                </c:pt>
                <c:pt idx="897">
                  <c:v>0.16048133762006733</c:v>
                </c:pt>
                <c:pt idx="898">
                  <c:v>0.16048133762006733</c:v>
                </c:pt>
                <c:pt idx="899">
                  <c:v>0.16048133762006733</c:v>
                </c:pt>
                <c:pt idx="900">
                  <c:v>0.16048133762006733</c:v>
                </c:pt>
                <c:pt idx="901">
                  <c:v>0.16048133762006733</c:v>
                </c:pt>
                <c:pt idx="902">
                  <c:v>0.16048133762006733</c:v>
                </c:pt>
                <c:pt idx="903">
                  <c:v>0.16048133762006733</c:v>
                </c:pt>
                <c:pt idx="904">
                  <c:v>0.16048133762006733</c:v>
                </c:pt>
                <c:pt idx="905">
                  <c:v>0.16048133762006733</c:v>
                </c:pt>
                <c:pt idx="906">
                  <c:v>0.16048133762006733</c:v>
                </c:pt>
                <c:pt idx="907">
                  <c:v>0.16048133762006733</c:v>
                </c:pt>
                <c:pt idx="908">
                  <c:v>0.16048133762006733</c:v>
                </c:pt>
                <c:pt idx="909">
                  <c:v>0.16048133762006733</c:v>
                </c:pt>
                <c:pt idx="910">
                  <c:v>0.16048133762006733</c:v>
                </c:pt>
                <c:pt idx="911">
                  <c:v>0.16048133762006733</c:v>
                </c:pt>
                <c:pt idx="912">
                  <c:v>0.16048133762006733</c:v>
                </c:pt>
                <c:pt idx="913">
                  <c:v>0.16048133762006733</c:v>
                </c:pt>
                <c:pt idx="914">
                  <c:v>0.16048133762006733</c:v>
                </c:pt>
                <c:pt idx="915">
                  <c:v>0.16048133762006733</c:v>
                </c:pt>
                <c:pt idx="916">
                  <c:v>0.16048133762006733</c:v>
                </c:pt>
                <c:pt idx="917">
                  <c:v>0.16048133762006733</c:v>
                </c:pt>
                <c:pt idx="918">
                  <c:v>0.16048133762006733</c:v>
                </c:pt>
                <c:pt idx="919">
                  <c:v>0.16048133762006733</c:v>
                </c:pt>
                <c:pt idx="920">
                  <c:v>0.16048133762006733</c:v>
                </c:pt>
                <c:pt idx="921">
                  <c:v>0.16048133762006733</c:v>
                </c:pt>
                <c:pt idx="922">
                  <c:v>0.16048133762006733</c:v>
                </c:pt>
                <c:pt idx="923">
                  <c:v>0.16048133762006733</c:v>
                </c:pt>
                <c:pt idx="924">
                  <c:v>0.16048133762006733</c:v>
                </c:pt>
                <c:pt idx="925">
                  <c:v>0.16048133762006733</c:v>
                </c:pt>
                <c:pt idx="926">
                  <c:v>0.16048133762006733</c:v>
                </c:pt>
                <c:pt idx="927">
                  <c:v>0.16048133762006733</c:v>
                </c:pt>
                <c:pt idx="928">
                  <c:v>0.16048133762006733</c:v>
                </c:pt>
                <c:pt idx="929">
                  <c:v>0.16048133762006733</c:v>
                </c:pt>
                <c:pt idx="930">
                  <c:v>0.16048133762006733</c:v>
                </c:pt>
                <c:pt idx="931">
                  <c:v>0.16048133762006733</c:v>
                </c:pt>
                <c:pt idx="932">
                  <c:v>0.16048133762006733</c:v>
                </c:pt>
                <c:pt idx="933">
                  <c:v>0.16048133762006733</c:v>
                </c:pt>
                <c:pt idx="934">
                  <c:v>0.16048133762006733</c:v>
                </c:pt>
                <c:pt idx="935">
                  <c:v>0.16048133762006733</c:v>
                </c:pt>
                <c:pt idx="936">
                  <c:v>0.16048133762006733</c:v>
                </c:pt>
                <c:pt idx="937">
                  <c:v>0.16048133762006733</c:v>
                </c:pt>
                <c:pt idx="938">
                  <c:v>0.16048133762006733</c:v>
                </c:pt>
                <c:pt idx="939">
                  <c:v>0.16048133762006733</c:v>
                </c:pt>
                <c:pt idx="940">
                  <c:v>0.16048133762006733</c:v>
                </c:pt>
                <c:pt idx="941">
                  <c:v>0.16048133762006733</c:v>
                </c:pt>
                <c:pt idx="942">
                  <c:v>0.16048133762006733</c:v>
                </c:pt>
                <c:pt idx="943">
                  <c:v>0.16048133762006733</c:v>
                </c:pt>
                <c:pt idx="944">
                  <c:v>0.16048133762006733</c:v>
                </c:pt>
                <c:pt idx="945">
                  <c:v>0.16048133762006733</c:v>
                </c:pt>
                <c:pt idx="946">
                  <c:v>0.16048133762006733</c:v>
                </c:pt>
                <c:pt idx="947">
                  <c:v>0.16048133762006733</c:v>
                </c:pt>
                <c:pt idx="948">
                  <c:v>0.16048133762006733</c:v>
                </c:pt>
                <c:pt idx="949">
                  <c:v>0.16048133762006733</c:v>
                </c:pt>
                <c:pt idx="950">
                  <c:v>0.16048133762006733</c:v>
                </c:pt>
                <c:pt idx="951">
                  <c:v>0.16048133762006733</c:v>
                </c:pt>
                <c:pt idx="952">
                  <c:v>0.16048133762006733</c:v>
                </c:pt>
                <c:pt idx="953">
                  <c:v>0.16048133762006733</c:v>
                </c:pt>
                <c:pt idx="954">
                  <c:v>0.16048133762006733</c:v>
                </c:pt>
                <c:pt idx="955">
                  <c:v>0.16048133762006733</c:v>
                </c:pt>
                <c:pt idx="956">
                  <c:v>0.16048133762006733</c:v>
                </c:pt>
                <c:pt idx="957">
                  <c:v>0.16048133762006733</c:v>
                </c:pt>
                <c:pt idx="958">
                  <c:v>0.16048133762006733</c:v>
                </c:pt>
                <c:pt idx="959">
                  <c:v>0.16048133762006733</c:v>
                </c:pt>
                <c:pt idx="960">
                  <c:v>0.16048133762006733</c:v>
                </c:pt>
                <c:pt idx="961">
                  <c:v>0.16048133762006733</c:v>
                </c:pt>
                <c:pt idx="962">
                  <c:v>0.16048133762006733</c:v>
                </c:pt>
                <c:pt idx="963">
                  <c:v>0.16048133762006733</c:v>
                </c:pt>
                <c:pt idx="964">
                  <c:v>0.16048133762006733</c:v>
                </c:pt>
                <c:pt idx="965">
                  <c:v>0.16048133762006733</c:v>
                </c:pt>
                <c:pt idx="966">
                  <c:v>0.16048133762006733</c:v>
                </c:pt>
                <c:pt idx="967">
                  <c:v>0.16048133762006733</c:v>
                </c:pt>
                <c:pt idx="968">
                  <c:v>0.16048133762006733</c:v>
                </c:pt>
                <c:pt idx="969">
                  <c:v>0.16048133762006733</c:v>
                </c:pt>
                <c:pt idx="970">
                  <c:v>0.16048133762006733</c:v>
                </c:pt>
                <c:pt idx="971">
                  <c:v>0.16048133762006733</c:v>
                </c:pt>
                <c:pt idx="972">
                  <c:v>0.16048133762006733</c:v>
                </c:pt>
                <c:pt idx="973">
                  <c:v>0.16048133762006733</c:v>
                </c:pt>
                <c:pt idx="974">
                  <c:v>0.16048133762006733</c:v>
                </c:pt>
                <c:pt idx="975">
                  <c:v>0.16048133762006733</c:v>
                </c:pt>
                <c:pt idx="976">
                  <c:v>0.16048133762006733</c:v>
                </c:pt>
                <c:pt idx="977">
                  <c:v>0.16048133762006733</c:v>
                </c:pt>
                <c:pt idx="978">
                  <c:v>0.16048133762006733</c:v>
                </c:pt>
                <c:pt idx="979">
                  <c:v>0.16048133762006733</c:v>
                </c:pt>
                <c:pt idx="980">
                  <c:v>0.16048133762006733</c:v>
                </c:pt>
                <c:pt idx="981">
                  <c:v>0.16048133762006733</c:v>
                </c:pt>
                <c:pt idx="982">
                  <c:v>0.16048133762006733</c:v>
                </c:pt>
                <c:pt idx="983">
                  <c:v>0.16048133762006733</c:v>
                </c:pt>
                <c:pt idx="984">
                  <c:v>0.16048133762006733</c:v>
                </c:pt>
                <c:pt idx="985">
                  <c:v>0.16048133762006733</c:v>
                </c:pt>
                <c:pt idx="986">
                  <c:v>0.16048133762006733</c:v>
                </c:pt>
                <c:pt idx="987">
                  <c:v>0.16048133762006733</c:v>
                </c:pt>
                <c:pt idx="988">
                  <c:v>0.16048133762006733</c:v>
                </c:pt>
                <c:pt idx="989">
                  <c:v>0.16048133762006733</c:v>
                </c:pt>
                <c:pt idx="990">
                  <c:v>0.16048133762006733</c:v>
                </c:pt>
                <c:pt idx="991">
                  <c:v>0.16048133762006733</c:v>
                </c:pt>
                <c:pt idx="992">
                  <c:v>0.16048133762006733</c:v>
                </c:pt>
                <c:pt idx="993">
                  <c:v>0.16048133762006733</c:v>
                </c:pt>
                <c:pt idx="994">
                  <c:v>0.16048133762006733</c:v>
                </c:pt>
                <c:pt idx="995">
                  <c:v>0.16048133762006733</c:v>
                </c:pt>
                <c:pt idx="996">
                  <c:v>0.16048133762006733</c:v>
                </c:pt>
                <c:pt idx="997">
                  <c:v>0.16048133762006733</c:v>
                </c:pt>
                <c:pt idx="998">
                  <c:v>0.16048133762006733</c:v>
                </c:pt>
                <c:pt idx="999">
                  <c:v>0.16048133762006733</c:v>
                </c:pt>
                <c:pt idx="1000">
                  <c:v>0.16048133762006733</c:v>
                </c:pt>
                <c:pt idx="1001">
                  <c:v>0.16048133762006733</c:v>
                </c:pt>
                <c:pt idx="1002">
                  <c:v>0.16048133762006733</c:v>
                </c:pt>
                <c:pt idx="1003">
                  <c:v>0.16048133762006733</c:v>
                </c:pt>
                <c:pt idx="1004">
                  <c:v>0.16048133762006733</c:v>
                </c:pt>
                <c:pt idx="1005">
                  <c:v>0.16048133762006733</c:v>
                </c:pt>
                <c:pt idx="1006">
                  <c:v>0.16048133762006733</c:v>
                </c:pt>
                <c:pt idx="1007">
                  <c:v>0.16048133762006733</c:v>
                </c:pt>
                <c:pt idx="1008">
                  <c:v>0.16048133762006733</c:v>
                </c:pt>
                <c:pt idx="1009">
                  <c:v>0.16048133762006733</c:v>
                </c:pt>
                <c:pt idx="1010">
                  <c:v>0.16048133762006733</c:v>
                </c:pt>
                <c:pt idx="1011">
                  <c:v>0.16048133762006733</c:v>
                </c:pt>
                <c:pt idx="1012">
                  <c:v>0.16048133762006733</c:v>
                </c:pt>
                <c:pt idx="1013">
                  <c:v>0.16048133762006733</c:v>
                </c:pt>
                <c:pt idx="1014">
                  <c:v>0.16048133762006733</c:v>
                </c:pt>
                <c:pt idx="1015">
                  <c:v>0.16048133762006733</c:v>
                </c:pt>
                <c:pt idx="1016">
                  <c:v>0.16048133762006733</c:v>
                </c:pt>
                <c:pt idx="1017">
                  <c:v>0.16048133762006733</c:v>
                </c:pt>
                <c:pt idx="1018">
                  <c:v>0.16048133762006733</c:v>
                </c:pt>
                <c:pt idx="1019">
                  <c:v>0.16048133762006733</c:v>
                </c:pt>
                <c:pt idx="1020">
                  <c:v>0.16048133762006733</c:v>
                </c:pt>
                <c:pt idx="1021">
                  <c:v>0.16048133762006733</c:v>
                </c:pt>
                <c:pt idx="1022">
                  <c:v>0.16048133762006733</c:v>
                </c:pt>
                <c:pt idx="1023">
                  <c:v>0.16048133762006733</c:v>
                </c:pt>
                <c:pt idx="1024">
                  <c:v>0.16048133762006733</c:v>
                </c:pt>
                <c:pt idx="1025">
                  <c:v>0.16048133762006733</c:v>
                </c:pt>
                <c:pt idx="1026">
                  <c:v>0.16048133762006733</c:v>
                </c:pt>
                <c:pt idx="1027">
                  <c:v>0.16048133762006733</c:v>
                </c:pt>
                <c:pt idx="1028">
                  <c:v>0.16048133762006733</c:v>
                </c:pt>
                <c:pt idx="1029">
                  <c:v>0.16048133762006733</c:v>
                </c:pt>
                <c:pt idx="1030">
                  <c:v>0.16048133762006733</c:v>
                </c:pt>
                <c:pt idx="1031">
                  <c:v>0.16048133762006733</c:v>
                </c:pt>
                <c:pt idx="1032">
                  <c:v>0.16048133762006733</c:v>
                </c:pt>
                <c:pt idx="1033">
                  <c:v>0.16048133762006733</c:v>
                </c:pt>
                <c:pt idx="1034">
                  <c:v>0.16048133762006733</c:v>
                </c:pt>
                <c:pt idx="1035">
                  <c:v>0.16048133762006733</c:v>
                </c:pt>
                <c:pt idx="1036">
                  <c:v>0.16048133762006733</c:v>
                </c:pt>
                <c:pt idx="1037">
                  <c:v>0.16048133762006733</c:v>
                </c:pt>
                <c:pt idx="1038">
                  <c:v>0.16048133762006733</c:v>
                </c:pt>
                <c:pt idx="1039">
                  <c:v>0.16048133762006733</c:v>
                </c:pt>
                <c:pt idx="1040">
                  <c:v>0.16048133762006733</c:v>
                </c:pt>
                <c:pt idx="1041">
                  <c:v>0.16048133762006733</c:v>
                </c:pt>
                <c:pt idx="1042">
                  <c:v>0.16048133762006733</c:v>
                </c:pt>
                <c:pt idx="1043">
                  <c:v>0.16048133762006733</c:v>
                </c:pt>
                <c:pt idx="1044">
                  <c:v>0.16048133762006733</c:v>
                </c:pt>
                <c:pt idx="1045">
                  <c:v>0.16048133762006733</c:v>
                </c:pt>
                <c:pt idx="1046">
                  <c:v>0.16048133762006733</c:v>
                </c:pt>
                <c:pt idx="1047">
                  <c:v>0.16048133762006733</c:v>
                </c:pt>
                <c:pt idx="1048">
                  <c:v>0.16048133762006733</c:v>
                </c:pt>
                <c:pt idx="1049">
                  <c:v>0.16048133762006733</c:v>
                </c:pt>
                <c:pt idx="1050">
                  <c:v>0.16048133762006733</c:v>
                </c:pt>
                <c:pt idx="1051">
                  <c:v>0.16048133762006733</c:v>
                </c:pt>
                <c:pt idx="1052">
                  <c:v>0.16048133762006733</c:v>
                </c:pt>
                <c:pt idx="1053">
                  <c:v>0.16048133762006733</c:v>
                </c:pt>
                <c:pt idx="1054">
                  <c:v>0.16048133762006733</c:v>
                </c:pt>
                <c:pt idx="1055">
                  <c:v>0.16048133762006733</c:v>
                </c:pt>
                <c:pt idx="1056">
                  <c:v>0.16048133762006733</c:v>
                </c:pt>
                <c:pt idx="1057">
                  <c:v>0.16048133762006733</c:v>
                </c:pt>
                <c:pt idx="1058">
                  <c:v>0.16048133762006733</c:v>
                </c:pt>
                <c:pt idx="1059">
                  <c:v>0.16048133762006733</c:v>
                </c:pt>
                <c:pt idx="1060">
                  <c:v>0.16048133762006733</c:v>
                </c:pt>
                <c:pt idx="1061">
                  <c:v>0.16048133762006733</c:v>
                </c:pt>
                <c:pt idx="1062">
                  <c:v>0.16048133762006733</c:v>
                </c:pt>
                <c:pt idx="1063">
                  <c:v>0.16048133762006733</c:v>
                </c:pt>
                <c:pt idx="1064">
                  <c:v>0.16048133762006733</c:v>
                </c:pt>
                <c:pt idx="1065">
                  <c:v>0.16048133762006733</c:v>
                </c:pt>
                <c:pt idx="1066">
                  <c:v>0.16048133762006733</c:v>
                </c:pt>
                <c:pt idx="1067">
                  <c:v>0.16048133762006733</c:v>
                </c:pt>
                <c:pt idx="1068">
                  <c:v>0.16048133762006733</c:v>
                </c:pt>
                <c:pt idx="1069">
                  <c:v>0.16048133762006733</c:v>
                </c:pt>
                <c:pt idx="1070">
                  <c:v>0.16048133762006733</c:v>
                </c:pt>
                <c:pt idx="1071">
                  <c:v>0.16048133762006733</c:v>
                </c:pt>
                <c:pt idx="1072">
                  <c:v>0.16048133762006733</c:v>
                </c:pt>
                <c:pt idx="1073">
                  <c:v>0.16048133762006733</c:v>
                </c:pt>
                <c:pt idx="1074">
                  <c:v>0.16048133762006733</c:v>
                </c:pt>
                <c:pt idx="1075">
                  <c:v>0.16048133762006733</c:v>
                </c:pt>
                <c:pt idx="1076">
                  <c:v>0.16048133762006733</c:v>
                </c:pt>
                <c:pt idx="1077">
                  <c:v>0.16048133762006733</c:v>
                </c:pt>
                <c:pt idx="1078">
                  <c:v>0.16048133762006733</c:v>
                </c:pt>
                <c:pt idx="1079">
                  <c:v>0.16048133762006733</c:v>
                </c:pt>
                <c:pt idx="1080">
                  <c:v>0.16048133762006733</c:v>
                </c:pt>
                <c:pt idx="1081">
                  <c:v>0.16048133762006733</c:v>
                </c:pt>
                <c:pt idx="1082">
                  <c:v>0.16048133762006733</c:v>
                </c:pt>
                <c:pt idx="1083">
                  <c:v>0.16048133762006733</c:v>
                </c:pt>
                <c:pt idx="1084">
                  <c:v>0.16048133762006733</c:v>
                </c:pt>
                <c:pt idx="1085">
                  <c:v>0.16048133762006733</c:v>
                </c:pt>
                <c:pt idx="1086">
                  <c:v>0.16048133762006733</c:v>
                </c:pt>
                <c:pt idx="1087">
                  <c:v>0.16048133762006733</c:v>
                </c:pt>
                <c:pt idx="1088">
                  <c:v>0.16048133762006733</c:v>
                </c:pt>
                <c:pt idx="1089">
                  <c:v>0.16048133762006733</c:v>
                </c:pt>
                <c:pt idx="1090">
                  <c:v>0.16048133762006733</c:v>
                </c:pt>
                <c:pt idx="1091">
                  <c:v>0.16048133762006733</c:v>
                </c:pt>
                <c:pt idx="1092">
                  <c:v>0.16048133762006733</c:v>
                </c:pt>
                <c:pt idx="1093">
                  <c:v>0.16048133762006733</c:v>
                </c:pt>
                <c:pt idx="1094">
                  <c:v>0.16048133762006733</c:v>
                </c:pt>
                <c:pt idx="1095">
                  <c:v>0.16048133762006733</c:v>
                </c:pt>
                <c:pt idx="1096">
                  <c:v>0.16048133762006733</c:v>
                </c:pt>
                <c:pt idx="1097">
                  <c:v>0.16048133762006733</c:v>
                </c:pt>
                <c:pt idx="1098">
                  <c:v>0.16048133762006733</c:v>
                </c:pt>
                <c:pt idx="1099">
                  <c:v>0.16048133762006733</c:v>
                </c:pt>
                <c:pt idx="1100">
                  <c:v>0.16048133762006733</c:v>
                </c:pt>
                <c:pt idx="1101">
                  <c:v>0.16048133762006733</c:v>
                </c:pt>
                <c:pt idx="1102">
                  <c:v>0.16048133762006733</c:v>
                </c:pt>
                <c:pt idx="1103">
                  <c:v>0.16048133762006733</c:v>
                </c:pt>
                <c:pt idx="1104">
                  <c:v>0.16048133762006733</c:v>
                </c:pt>
                <c:pt idx="1105">
                  <c:v>0.16048133762006733</c:v>
                </c:pt>
                <c:pt idx="1106">
                  <c:v>0.16048133762006733</c:v>
                </c:pt>
                <c:pt idx="1107">
                  <c:v>0.16048133762006733</c:v>
                </c:pt>
                <c:pt idx="1108">
                  <c:v>0.16048133762006733</c:v>
                </c:pt>
                <c:pt idx="1109">
                  <c:v>0.16048133762006733</c:v>
                </c:pt>
                <c:pt idx="1110">
                  <c:v>0.16048133762006733</c:v>
                </c:pt>
                <c:pt idx="1111">
                  <c:v>0.16048133762006733</c:v>
                </c:pt>
                <c:pt idx="1112">
                  <c:v>0.16048133762006733</c:v>
                </c:pt>
                <c:pt idx="1113">
                  <c:v>0.16048133762006733</c:v>
                </c:pt>
                <c:pt idx="1114">
                  <c:v>0.16048133762006733</c:v>
                </c:pt>
                <c:pt idx="1115">
                  <c:v>0.16048133762006733</c:v>
                </c:pt>
                <c:pt idx="1116">
                  <c:v>0.16048133762006733</c:v>
                </c:pt>
                <c:pt idx="1117">
                  <c:v>0.16048133762006733</c:v>
                </c:pt>
                <c:pt idx="1118">
                  <c:v>0.16048133762006733</c:v>
                </c:pt>
                <c:pt idx="1119">
                  <c:v>0.16048133762006733</c:v>
                </c:pt>
                <c:pt idx="1120">
                  <c:v>0.16048133762006733</c:v>
                </c:pt>
                <c:pt idx="1121">
                  <c:v>0.16048133762006733</c:v>
                </c:pt>
                <c:pt idx="1122">
                  <c:v>0.16048133762006733</c:v>
                </c:pt>
                <c:pt idx="1123">
                  <c:v>0.16048133762006733</c:v>
                </c:pt>
                <c:pt idx="1124">
                  <c:v>0.16048133762006733</c:v>
                </c:pt>
                <c:pt idx="1125">
                  <c:v>0.16048133762006733</c:v>
                </c:pt>
                <c:pt idx="1126">
                  <c:v>0.16048133762006733</c:v>
                </c:pt>
                <c:pt idx="1127">
                  <c:v>0.16048133762006733</c:v>
                </c:pt>
                <c:pt idx="1128">
                  <c:v>0.16048133762006733</c:v>
                </c:pt>
                <c:pt idx="1129">
                  <c:v>0.16048133762006733</c:v>
                </c:pt>
                <c:pt idx="1130">
                  <c:v>0.16048133762006733</c:v>
                </c:pt>
                <c:pt idx="1131">
                  <c:v>0.16048133762006733</c:v>
                </c:pt>
                <c:pt idx="1132">
                  <c:v>0.16048133762006733</c:v>
                </c:pt>
                <c:pt idx="1133">
                  <c:v>0.16048133762006733</c:v>
                </c:pt>
                <c:pt idx="1134">
                  <c:v>0.16048133762006733</c:v>
                </c:pt>
                <c:pt idx="1135">
                  <c:v>0.16048133762006733</c:v>
                </c:pt>
                <c:pt idx="1136">
                  <c:v>0.16048133762006733</c:v>
                </c:pt>
                <c:pt idx="1137">
                  <c:v>0.16048133762006733</c:v>
                </c:pt>
                <c:pt idx="1138">
                  <c:v>0.16048133762006733</c:v>
                </c:pt>
                <c:pt idx="1139">
                  <c:v>0.16048133762006733</c:v>
                </c:pt>
                <c:pt idx="1140">
                  <c:v>0.16048133762006733</c:v>
                </c:pt>
                <c:pt idx="1141">
                  <c:v>0.16048133762006733</c:v>
                </c:pt>
                <c:pt idx="1142">
                  <c:v>0.16048133762006733</c:v>
                </c:pt>
                <c:pt idx="1143">
                  <c:v>0.16048133762006733</c:v>
                </c:pt>
                <c:pt idx="1144">
                  <c:v>0.16048133762006733</c:v>
                </c:pt>
                <c:pt idx="1145">
                  <c:v>0.16048133762006733</c:v>
                </c:pt>
                <c:pt idx="1146">
                  <c:v>0.16048133762006733</c:v>
                </c:pt>
                <c:pt idx="1147">
                  <c:v>0.16048133762006733</c:v>
                </c:pt>
                <c:pt idx="1148">
                  <c:v>0.16048133762006733</c:v>
                </c:pt>
                <c:pt idx="1149">
                  <c:v>0.16048133762006733</c:v>
                </c:pt>
                <c:pt idx="1150">
                  <c:v>0.16048133762006733</c:v>
                </c:pt>
                <c:pt idx="1151">
                  <c:v>0.16048133762006733</c:v>
                </c:pt>
                <c:pt idx="1152">
                  <c:v>0.16048133762006733</c:v>
                </c:pt>
                <c:pt idx="1153">
                  <c:v>0.16048133762006733</c:v>
                </c:pt>
                <c:pt idx="1154">
                  <c:v>0.16048133762006733</c:v>
                </c:pt>
                <c:pt idx="1155">
                  <c:v>0.16048133762006733</c:v>
                </c:pt>
                <c:pt idx="1156">
                  <c:v>0.16048133762006733</c:v>
                </c:pt>
                <c:pt idx="1157">
                  <c:v>0.16048133762006733</c:v>
                </c:pt>
                <c:pt idx="1158">
                  <c:v>0.16048133762006733</c:v>
                </c:pt>
                <c:pt idx="1159">
                  <c:v>0.16048133762006733</c:v>
                </c:pt>
                <c:pt idx="1160">
                  <c:v>0.16048133762006733</c:v>
                </c:pt>
                <c:pt idx="1161">
                  <c:v>0.16048133762006733</c:v>
                </c:pt>
                <c:pt idx="1162">
                  <c:v>0.16048133762006733</c:v>
                </c:pt>
                <c:pt idx="1163">
                  <c:v>0.16048133762006733</c:v>
                </c:pt>
                <c:pt idx="1164">
                  <c:v>0.16048133762006733</c:v>
                </c:pt>
                <c:pt idx="1165">
                  <c:v>0.16048133762006733</c:v>
                </c:pt>
                <c:pt idx="1166">
                  <c:v>0.16048133762006733</c:v>
                </c:pt>
                <c:pt idx="1167">
                  <c:v>0.16048133762006733</c:v>
                </c:pt>
                <c:pt idx="1168">
                  <c:v>0.16048133762006733</c:v>
                </c:pt>
                <c:pt idx="1169">
                  <c:v>0.16048133762006733</c:v>
                </c:pt>
                <c:pt idx="1170">
                  <c:v>0.16048133762006733</c:v>
                </c:pt>
                <c:pt idx="1171">
                  <c:v>0.16048133762006733</c:v>
                </c:pt>
                <c:pt idx="1172">
                  <c:v>0.16048133762006733</c:v>
                </c:pt>
                <c:pt idx="1173">
                  <c:v>0.16048133762006733</c:v>
                </c:pt>
                <c:pt idx="1174">
                  <c:v>0.16048133762006733</c:v>
                </c:pt>
                <c:pt idx="1175">
                  <c:v>0.16048133762006733</c:v>
                </c:pt>
                <c:pt idx="1176">
                  <c:v>0.16048133762006733</c:v>
                </c:pt>
                <c:pt idx="1177">
                  <c:v>0.16048133762006733</c:v>
                </c:pt>
                <c:pt idx="1178">
                  <c:v>0.16048133762006733</c:v>
                </c:pt>
                <c:pt idx="1179">
                  <c:v>0.16048133762006733</c:v>
                </c:pt>
                <c:pt idx="1180">
                  <c:v>0.16048133762006733</c:v>
                </c:pt>
                <c:pt idx="1181">
                  <c:v>0.16048133762006733</c:v>
                </c:pt>
                <c:pt idx="1182">
                  <c:v>0.16048133762006733</c:v>
                </c:pt>
                <c:pt idx="1183">
                  <c:v>0.16048133762006733</c:v>
                </c:pt>
                <c:pt idx="1184">
                  <c:v>0.16048133762006733</c:v>
                </c:pt>
                <c:pt idx="1185">
                  <c:v>0.16048133762006733</c:v>
                </c:pt>
                <c:pt idx="1186">
                  <c:v>0.16048133762006733</c:v>
                </c:pt>
                <c:pt idx="1187">
                  <c:v>0.16048133762006733</c:v>
                </c:pt>
                <c:pt idx="1188">
                  <c:v>0.16048133762006733</c:v>
                </c:pt>
                <c:pt idx="1189">
                  <c:v>0.16048133762006733</c:v>
                </c:pt>
                <c:pt idx="1190">
                  <c:v>0.16048133762006733</c:v>
                </c:pt>
                <c:pt idx="1191">
                  <c:v>0.16048133762006733</c:v>
                </c:pt>
                <c:pt idx="1192">
                  <c:v>0.16048133762006733</c:v>
                </c:pt>
                <c:pt idx="1193">
                  <c:v>0.16048133762006733</c:v>
                </c:pt>
                <c:pt idx="1194">
                  <c:v>0.16048133762006733</c:v>
                </c:pt>
                <c:pt idx="1195">
                  <c:v>0.16048133762006733</c:v>
                </c:pt>
                <c:pt idx="1196">
                  <c:v>0.16048133762006733</c:v>
                </c:pt>
                <c:pt idx="1197">
                  <c:v>0.16048133762006733</c:v>
                </c:pt>
                <c:pt idx="1198">
                  <c:v>0.16048133762006733</c:v>
                </c:pt>
                <c:pt idx="1199">
                  <c:v>0.16048133762006733</c:v>
                </c:pt>
                <c:pt idx="1200">
                  <c:v>0.16048133762006733</c:v>
                </c:pt>
                <c:pt idx="1201">
                  <c:v>0.16048133762006733</c:v>
                </c:pt>
                <c:pt idx="1202">
                  <c:v>0.16048133762006733</c:v>
                </c:pt>
                <c:pt idx="1203">
                  <c:v>0.16048133762006733</c:v>
                </c:pt>
                <c:pt idx="1204">
                  <c:v>0.16048133762006733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2-44F1-9A8C-1C2DF3735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72704"/>
        <c:axId val="1681870784"/>
      </c:lineChart>
      <c:catAx>
        <c:axId val="16818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70784"/>
        <c:crosses val="autoZero"/>
        <c:auto val="1"/>
        <c:lblAlgn val="ctr"/>
        <c:lblOffset val="100"/>
        <c:noMultiLvlLbl val="0"/>
      </c:catAx>
      <c:valAx>
        <c:axId val="16818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Sheet1!$H$2:$H$1206</c:f>
              <c:numCache>
                <c:formatCode>General</c:formatCode>
                <c:ptCount val="1205"/>
                <c:pt idx="0">
                  <c:v>1.0399447045366239</c:v>
                </c:pt>
                <c:pt idx="1">
                  <c:v>0.77009429986672007</c:v>
                </c:pt>
                <c:pt idx="2">
                  <c:v>0.47108826864048242</c:v>
                </c:pt>
                <c:pt idx="3">
                  <c:v>0.2073554997604328</c:v>
                </c:pt>
                <c:pt idx="4">
                  <c:v>7.9398587089775194E-2</c:v>
                </c:pt>
                <c:pt idx="5">
                  <c:v>0.34851852986283205</c:v>
                </c:pt>
                <c:pt idx="6">
                  <c:v>0.60592737305824163</c:v>
                </c:pt>
                <c:pt idx="7">
                  <c:v>0.86240049680096453</c:v>
                </c:pt>
                <c:pt idx="8">
                  <c:v>1.0955979725872</c:v>
                </c:pt>
                <c:pt idx="9">
                  <c:v>1.3250062879017588</c:v>
                </c:pt>
                <c:pt idx="10">
                  <c:v>1.505519611598102</c:v>
                </c:pt>
                <c:pt idx="11">
                  <c:v>1.5593815756367209</c:v>
                </c:pt>
                <c:pt idx="12">
                  <c:v>1.5672377073150758</c:v>
                </c:pt>
                <c:pt idx="13">
                  <c:v>1.5794386596773731</c:v>
                </c:pt>
                <c:pt idx="14">
                  <c:v>1.5767036085158641</c:v>
                </c:pt>
                <c:pt idx="15">
                  <c:v>1.5519465683072624</c:v>
                </c:pt>
                <c:pt idx="16">
                  <c:v>1.5688482967049053</c:v>
                </c:pt>
                <c:pt idx="17">
                  <c:v>1.5802805076532871</c:v>
                </c:pt>
                <c:pt idx="18">
                  <c:v>1.6006900287014549</c:v>
                </c:pt>
                <c:pt idx="19">
                  <c:v>1.6000012159482855</c:v>
                </c:pt>
                <c:pt idx="20">
                  <c:v>1.6188787452451503</c:v>
                </c:pt>
                <c:pt idx="21">
                  <c:v>1.6466434110707235</c:v>
                </c:pt>
                <c:pt idx="22">
                  <c:v>1.6663905682199458</c:v>
                </c:pt>
                <c:pt idx="23">
                  <c:v>1.653311405017744</c:v>
                </c:pt>
                <c:pt idx="24">
                  <c:v>1.6398103287410677</c:v>
                </c:pt>
                <c:pt idx="25">
                  <c:v>1.6528888655147496</c:v>
                </c:pt>
                <c:pt idx="26">
                  <c:v>1.6484102218703822</c:v>
                </c:pt>
                <c:pt idx="27">
                  <c:v>1.6550944049621445</c:v>
                </c:pt>
                <c:pt idx="28">
                  <c:v>1.6623187302072293</c:v>
                </c:pt>
                <c:pt idx="29">
                  <c:v>1.6729212139235203</c:v>
                </c:pt>
                <c:pt idx="30">
                  <c:v>1.6625850711524315</c:v>
                </c:pt>
                <c:pt idx="31">
                  <c:v>1.6526251436646777</c:v>
                </c:pt>
                <c:pt idx="32">
                  <c:v>1.6401904247582906</c:v>
                </c:pt>
                <c:pt idx="33">
                  <c:v>1.6046413991954556</c:v>
                </c:pt>
                <c:pt idx="34">
                  <c:v>1.644102988305667</c:v>
                </c:pt>
                <c:pt idx="35">
                  <c:v>1.7305669204012957</c:v>
                </c:pt>
                <c:pt idx="36">
                  <c:v>1.7250302879470527</c:v>
                </c:pt>
                <c:pt idx="37">
                  <c:v>1.7550460743019831</c:v>
                </c:pt>
                <c:pt idx="38">
                  <c:v>1.7465050154999238</c:v>
                </c:pt>
                <c:pt idx="39">
                  <c:v>1.7142509189534985</c:v>
                </c:pt>
                <c:pt idx="40">
                  <c:v>1.7613381229904135</c:v>
                </c:pt>
                <c:pt idx="41">
                  <c:v>1.7557067440556351</c:v>
                </c:pt>
                <c:pt idx="42">
                  <c:v>1.7626466554460973</c:v>
                </c:pt>
                <c:pt idx="43">
                  <c:v>1.7630121817656994</c:v>
                </c:pt>
                <c:pt idx="44">
                  <c:v>1.7769613663930637</c:v>
                </c:pt>
                <c:pt idx="45">
                  <c:v>1.8324820509840727</c:v>
                </c:pt>
                <c:pt idx="46">
                  <c:v>1.8294847227273803</c:v>
                </c:pt>
                <c:pt idx="47">
                  <c:v>1.848250719912093</c:v>
                </c:pt>
                <c:pt idx="48">
                  <c:v>1.8705003957686066</c:v>
                </c:pt>
                <c:pt idx="49">
                  <c:v>1.8714872616353579</c:v>
                </c:pt>
                <c:pt idx="50">
                  <c:v>1.8425224988708186</c:v>
                </c:pt>
                <c:pt idx="51">
                  <c:v>1.8631393670837508</c:v>
                </c:pt>
                <c:pt idx="52">
                  <c:v>1.8926638634026978</c:v>
                </c:pt>
                <c:pt idx="53">
                  <c:v>1.8870017608173639</c:v>
                </c:pt>
                <c:pt idx="54">
                  <c:v>1.9076201845369827</c:v>
                </c:pt>
                <c:pt idx="55">
                  <c:v>1.8691742749983571</c:v>
                </c:pt>
                <c:pt idx="56">
                  <c:v>1.8793991341408338</c:v>
                </c:pt>
                <c:pt idx="57">
                  <c:v>1.9038644663205866</c:v>
                </c:pt>
                <c:pt idx="58">
                  <c:v>1.9136245820183122</c:v>
                </c:pt>
                <c:pt idx="59">
                  <c:v>1.8962696601635136</c:v>
                </c:pt>
                <c:pt idx="60">
                  <c:v>1.920887033815345</c:v>
                </c:pt>
                <c:pt idx="61">
                  <c:v>1.975787081941341</c:v>
                </c:pt>
                <c:pt idx="62">
                  <c:v>1.9943264826985643</c:v>
                </c:pt>
                <c:pt idx="63">
                  <c:v>1.9856715459355769</c:v>
                </c:pt>
                <c:pt idx="64">
                  <c:v>1.9682132971889177</c:v>
                </c:pt>
                <c:pt idx="65">
                  <c:v>1.9879712998656536</c:v>
                </c:pt>
                <c:pt idx="66">
                  <c:v>2.0213525030493669</c:v>
                </c:pt>
                <c:pt idx="67">
                  <c:v>2.0298944417797196</c:v>
                </c:pt>
                <c:pt idx="68">
                  <c:v>2.0286611755524158</c:v>
                </c:pt>
                <c:pt idx="69">
                  <c:v>2.0125301979053409</c:v>
                </c:pt>
                <c:pt idx="70">
                  <c:v>2.0125734519579779</c:v>
                </c:pt>
                <c:pt idx="71">
                  <c:v>1.9518382269309904</c:v>
                </c:pt>
                <c:pt idx="72">
                  <c:v>1.9711278302529018</c:v>
                </c:pt>
                <c:pt idx="73">
                  <c:v>1.9550355863047424</c:v>
                </c:pt>
                <c:pt idx="74">
                  <c:v>2.0019586245513952</c:v>
                </c:pt>
                <c:pt idx="75">
                  <c:v>2.0293816432228828</c:v>
                </c:pt>
                <c:pt idx="76">
                  <c:v>2.0228402939086996</c:v>
                </c:pt>
                <c:pt idx="77">
                  <c:v>2.0718046564119907</c:v>
                </c:pt>
                <c:pt idx="78">
                  <c:v>2.1138772803431021</c:v>
                </c:pt>
                <c:pt idx="79">
                  <c:v>2.1317967412070158</c:v>
                </c:pt>
                <c:pt idx="80">
                  <c:v>2.1088905956360904</c:v>
                </c:pt>
                <c:pt idx="81">
                  <c:v>2.1321793466153838</c:v>
                </c:pt>
                <c:pt idx="82">
                  <c:v>2.1096827231350592</c:v>
                </c:pt>
                <c:pt idx="83">
                  <c:v>2.1526755224102039</c:v>
                </c:pt>
                <c:pt idx="84">
                  <c:v>2.1141558458368426</c:v>
                </c:pt>
                <c:pt idx="85">
                  <c:v>2.1519189757900983</c:v>
                </c:pt>
                <c:pt idx="86">
                  <c:v>2.1817021221453419</c:v>
                </c:pt>
                <c:pt idx="87">
                  <c:v>2.2262824699139965</c:v>
                </c:pt>
                <c:pt idx="88">
                  <c:v>2.2045660995864274</c:v>
                </c:pt>
                <c:pt idx="89">
                  <c:v>2.2176326886715478</c:v>
                </c:pt>
                <c:pt idx="90">
                  <c:v>2.2147159421570284</c:v>
                </c:pt>
                <c:pt idx="91">
                  <c:v>2.2612812792686405</c:v>
                </c:pt>
                <c:pt idx="92">
                  <c:v>2.2793099147590543</c:v>
                </c:pt>
                <c:pt idx="93">
                  <c:v>2.2965728623374964</c:v>
                </c:pt>
                <c:pt idx="94">
                  <c:v>2.2973770500398683</c:v>
                </c:pt>
                <c:pt idx="95">
                  <c:v>2.3459971691363277</c:v>
                </c:pt>
                <c:pt idx="96">
                  <c:v>2.3969892209486221</c:v>
                </c:pt>
                <c:pt idx="97">
                  <c:v>2.3700206634925634</c:v>
                </c:pt>
                <c:pt idx="98">
                  <c:v>2.3660028209702384</c:v>
                </c:pt>
                <c:pt idx="99">
                  <c:v>2.3536580874126449</c:v>
                </c:pt>
                <c:pt idx="100">
                  <c:v>2.3661339853537253</c:v>
                </c:pt>
                <c:pt idx="101">
                  <c:v>2.3435600581682405</c:v>
                </c:pt>
                <c:pt idx="102">
                  <c:v>2.3610569634847169</c:v>
                </c:pt>
                <c:pt idx="103">
                  <c:v>2.3867994574314642</c:v>
                </c:pt>
                <c:pt idx="104">
                  <c:v>2.382924573777919</c:v>
                </c:pt>
                <c:pt idx="105">
                  <c:v>2.3790408035964123</c:v>
                </c:pt>
                <c:pt idx="106">
                  <c:v>2.3891460739880706</c:v>
                </c:pt>
                <c:pt idx="107">
                  <c:v>2.4096714510586268</c:v>
                </c:pt>
                <c:pt idx="108">
                  <c:v>2.3965995793818573</c:v>
                </c:pt>
                <c:pt idx="109">
                  <c:v>2.4643164671246791</c:v>
                </c:pt>
                <c:pt idx="110">
                  <c:v>2.4922359675004797</c:v>
                </c:pt>
                <c:pt idx="111">
                  <c:v>2.4239152932075281</c:v>
                </c:pt>
                <c:pt idx="112">
                  <c:v>2.4595878337253523</c:v>
                </c:pt>
                <c:pt idx="113">
                  <c:v>2.4747007623044914</c:v>
                </c:pt>
                <c:pt idx="114">
                  <c:v>2.4765225650350855</c:v>
                </c:pt>
                <c:pt idx="115">
                  <c:v>2.519640123970829</c:v>
                </c:pt>
                <c:pt idx="116">
                  <c:v>2.5003967633495749</c:v>
                </c:pt>
                <c:pt idx="117">
                  <c:v>2.4740718436001869</c:v>
                </c:pt>
                <c:pt idx="118">
                  <c:v>2.4612295095609662</c:v>
                </c:pt>
                <c:pt idx="119">
                  <c:v>2.5336739522576082</c:v>
                </c:pt>
                <c:pt idx="120">
                  <c:v>2.5605054682434729</c:v>
                </c:pt>
                <c:pt idx="121">
                  <c:v>2.5951422796870109</c:v>
                </c:pt>
                <c:pt idx="122">
                  <c:v>2.645963227261475</c:v>
                </c:pt>
                <c:pt idx="123">
                  <c:v>2.5976649389369166</c:v>
                </c:pt>
                <c:pt idx="124">
                  <c:v>2.6074351920460197</c:v>
                </c:pt>
                <c:pt idx="125">
                  <c:v>2.5856885461731314</c:v>
                </c:pt>
                <c:pt idx="126">
                  <c:v>2.6232223719066345</c:v>
                </c:pt>
                <c:pt idx="127">
                  <c:v>2.5747846832331653</c:v>
                </c:pt>
                <c:pt idx="128">
                  <c:v>2.7410406718087605</c:v>
                </c:pt>
                <c:pt idx="129">
                  <c:v>2.6950520190673375</c:v>
                </c:pt>
                <c:pt idx="130">
                  <c:v>2.7029696754459653</c:v>
                </c:pt>
                <c:pt idx="131">
                  <c:v>2.7135637457533726</c:v>
                </c:pt>
                <c:pt idx="132">
                  <c:v>2.6864378338873278</c:v>
                </c:pt>
                <c:pt idx="133">
                  <c:v>2.7211746804359613</c:v>
                </c:pt>
                <c:pt idx="134">
                  <c:v>2.8095386995865965</c:v>
                </c:pt>
                <c:pt idx="135">
                  <c:v>2.8133581555220424</c:v>
                </c:pt>
                <c:pt idx="136">
                  <c:v>2.8087122993737723</c:v>
                </c:pt>
                <c:pt idx="137">
                  <c:v>2.7976463692012876</c:v>
                </c:pt>
                <c:pt idx="138">
                  <c:v>2.8350945523794993</c:v>
                </c:pt>
                <c:pt idx="139">
                  <c:v>2.8514621625114986</c:v>
                </c:pt>
                <c:pt idx="140">
                  <c:v>2.8933321696773868</c:v>
                </c:pt>
                <c:pt idx="141">
                  <c:v>2.8285325790960898</c:v>
                </c:pt>
                <c:pt idx="142">
                  <c:v>2.8745788857313044</c:v>
                </c:pt>
                <c:pt idx="143">
                  <c:v>2.9593953625405409</c:v>
                </c:pt>
                <c:pt idx="144">
                  <c:v>2.9599265055081467</c:v>
                </c:pt>
                <c:pt idx="145">
                  <c:v>2.9900374732425594</c:v>
                </c:pt>
                <c:pt idx="146">
                  <c:v>2.9322918117633989</c:v>
                </c:pt>
                <c:pt idx="147">
                  <c:v>2.9825227354977852</c:v>
                </c:pt>
                <c:pt idx="148">
                  <c:v>2.9608339462993034</c:v>
                </c:pt>
                <c:pt idx="149">
                  <c:v>3.0573533095470609</c:v>
                </c:pt>
                <c:pt idx="150">
                  <c:v>3.1874682031041059</c:v>
                </c:pt>
                <c:pt idx="151">
                  <c:v>3.1390349110738107</c:v>
                </c:pt>
                <c:pt idx="152">
                  <c:v>3.1325015902842681</c:v>
                </c:pt>
                <c:pt idx="153">
                  <c:v>3.0912522062096501</c:v>
                </c:pt>
                <c:pt idx="154">
                  <c:v>3.101384022409531</c:v>
                </c:pt>
                <c:pt idx="155">
                  <c:v>3.1629991084717508</c:v>
                </c:pt>
                <c:pt idx="156">
                  <c:v>3.1194976974059072</c:v>
                </c:pt>
                <c:pt idx="157">
                  <c:v>3.0858127583694794</c:v>
                </c:pt>
                <c:pt idx="158">
                  <c:v>3.0435873790037573</c:v>
                </c:pt>
                <c:pt idx="159">
                  <c:v>3.0073795915030699</c:v>
                </c:pt>
                <c:pt idx="160">
                  <c:v>3.1335290478245761</c:v>
                </c:pt>
                <c:pt idx="161">
                  <c:v>3.1903153925632988</c:v>
                </c:pt>
                <c:pt idx="162">
                  <c:v>3.1887230785788954</c:v>
                </c:pt>
                <c:pt idx="163">
                  <c:v>3.1856317727947894</c:v>
                </c:pt>
                <c:pt idx="164">
                  <c:v>3.2232779845641053</c:v>
                </c:pt>
                <c:pt idx="165">
                  <c:v>3.4112982707561574</c:v>
                </c:pt>
                <c:pt idx="166">
                  <c:v>3.3009429129882792</c:v>
                </c:pt>
                <c:pt idx="167">
                  <c:v>3.3153731048846176</c:v>
                </c:pt>
                <c:pt idx="168">
                  <c:v>3.3743155937055311</c:v>
                </c:pt>
                <c:pt idx="169">
                  <c:v>3.4658267369042237</c:v>
                </c:pt>
                <c:pt idx="170">
                  <c:v>3.3872236693900351</c:v>
                </c:pt>
                <c:pt idx="171">
                  <c:v>3.4229047788654143</c:v>
                </c:pt>
                <c:pt idx="172">
                  <c:v>3.5601364733239222</c:v>
                </c:pt>
                <c:pt idx="173">
                  <c:v>3.6523035612826331</c:v>
                </c:pt>
                <c:pt idx="174">
                  <c:v>3.5872777627425112</c:v>
                </c:pt>
                <c:pt idx="175">
                  <c:v>3.5102955213095983</c:v>
                </c:pt>
                <c:pt idx="176">
                  <c:v>3.6062873645482334</c:v>
                </c:pt>
                <c:pt idx="177">
                  <c:v>3.5024094447130292</c:v>
                </c:pt>
                <c:pt idx="178">
                  <c:v>3.6990266574685928</c:v>
                </c:pt>
                <c:pt idx="179">
                  <c:v>3.5979732367976762</c:v>
                </c:pt>
                <c:pt idx="180">
                  <c:v>3.6675229037520465</c:v>
                </c:pt>
                <c:pt idx="181">
                  <c:v>3.7009536926758044</c:v>
                </c:pt>
                <c:pt idx="182">
                  <c:v>3.6492936555815887</c:v>
                </c:pt>
                <c:pt idx="183">
                  <c:v>3.7148442439030949</c:v>
                </c:pt>
                <c:pt idx="184">
                  <c:v>3.7129458219960112</c:v>
                </c:pt>
                <c:pt idx="185">
                  <c:v>3.784611728158759</c:v>
                </c:pt>
                <c:pt idx="186">
                  <c:v>3.8241154494704266</c:v>
                </c:pt>
                <c:pt idx="187">
                  <c:v>3.8130388244101709</c:v>
                </c:pt>
                <c:pt idx="188">
                  <c:v>3.8167195922527539</c:v>
                </c:pt>
                <c:pt idx="189">
                  <c:v>3.9053717651234403</c:v>
                </c:pt>
                <c:pt idx="190">
                  <c:v>3.9650490814555992</c:v>
                </c:pt>
                <c:pt idx="191">
                  <c:v>3.8542311237287303</c:v>
                </c:pt>
                <c:pt idx="192">
                  <c:v>3.9592102154659012</c:v>
                </c:pt>
                <c:pt idx="193">
                  <c:v>3.9164412853479789</c:v>
                </c:pt>
                <c:pt idx="194">
                  <c:v>4.031328357034166</c:v>
                </c:pt>
                <c:pt idx="195">
                  <c:v>4.0760485447992103</c:v>
                </c:pt>
                <c:pt idx="196">
                  <c:v>4.1483226672449831</c:v>
                </c:pt>
                <c:pt idx="197">
                  <c:v>4.0813158986930471</c:v>
                </c:pt>
                <c:pt idx="198">
                  <c:v>4.0849510980685233</c:v>
                </c:pt>
                <c:pt idx="199">
                  <c:v>4.1615300902985348</c:v>
                </c:pt>
                <c:pt idx="200">
                  <c:v>4.2159345404439419</c:v>
                </c:pt>
                <c:pt idx="201">
                  <c:v>4.2337890256099673</c:v>
                </c:pt>
                <c:pt idx="202">
                  <c:v>4.1697716678530279</c:v>
                </c:pt>
                <c:pt idx="203">
                  <c:v>4.3201661653765848</c:v>
                </c:pt>
                <c:pt idx="204">
                  <c:v>4.2853967644704323</c:v>
                </c:pt>
                <c:pt idx="205">
                  <c:v>4.2860782050152784</c:v>
                </c:pt>
                <c:pt idx="206">
                  <c:v>4.4135560322519076</c:v>
                </c:pt>
                <c:pt idx="207">
                  <c:v>4.4639563623571235</c:v>
                </c:pt>
                <c:pt idx="208">
                  <c:v>4.4611730989080041</c:v>
                </c:pt>
                <c:pt idx="209">
                  <c:v>4.4730812299156204</c:v>
                </c:pt>
                <c:pt idx="210">
                  <c:v>4.5445710632687941</c:v>
                </c:pt>
                <c:pt idx="211">
                  <c:v>4.5664205296045655</c:v>
                </c:pt>
                <c:pt idx="212">
                  <c:v>4.5870538522887347</c:v>
                </c:pt>
                <c:pt idx="213">
                  <c:v>4.6298794503928065</c:v>
                </c:pt>
                <c:pt idx="214">
                  <c:v>4.5710642268730046</c:v>
                </c:pt>
                <c:pt idx="215">
                  <c:v>4.6721694032006607</c:v>
                </c:pt>
                <c:pt idx="216">
                  <c:v>4.7268560430801578</c:v>
                </c:pt>
                <c:pt idx="217">
                  <c:v>4.7975550895645442</c:v>
                </c:pt>
                <c:pt idx="218">
                  <c:v>4.8365783314519533</c:v>
                </c:pt>
                <c:pt idx="219">
                  <c:v>4.8337612019460927</c:v>
                </c:pt>
                <c:pt idx="220">
                  <c:v>4.9302640743361543</c:v>
                </c:pt>
                <c:pt idx="221">
                  <c:v>4.9753201352706391</c:v>
                </c:pt>
                <c:pt idx="222">
                  <c:v>5.0205680601759903</c:v>
                </c:pt>
                <c:pt idx="223">
                  <c:v>5.1159514457387028</c:v>
                </c:pt>
                <c:pt idx="224">
                  <c:v>5.0215846108538917</c:v>
                </c:pt>
                <c:pt idx="225">
                  <c:v>5.1560534568755951</c:v>
                </c:pt>
                <c:pt idx="226">
                  <c:v>5.0349336429264637</c:v>
                </c:pt>
                <c:pt idx="227">
                  <c:v>5.1285486993158109</c:v>
                </c:pt>
                <c:pt idx="228">
                  <c:v>5.2231205937194138</c:v>
                </c:pt>
                <c:pt idx="229">
                  <c:v>5.2175815841560764</c:v>
                </c:pt>
                <c:pt idx="230">
                  <c:v>5.2621457191660488</c:v>
                </c:pt>
                <c:pt idx="231">
                  <c:v>5.3850815380845845</c:v>
                </c:pt>
                <c:pt idx="232">
                  <c:v>5.3937501100420562</c:v>
                </c:pt>
                <c:pt idx="233">
                  <c:v>5.4904808297739036</c:v>
                </c:pt>
                <c:pt idx="234">
                  <c:v>5.5100285147533299</c:v>
                </c:pt>
                <c:pt idx="235">
                  <c:v>5.4933080083066343</c:v>
                </c:pt>
                <c:pt idx="236">
                  <c:v>5.737951050352871</c:v>
                </c:pt>
                <c:pt idx="237">
                  <c:v>5.791269436895643</c:v>
                </c:pt>
                <c:pt idx="238">
                  <c:v>5.6426164496773179</c:v>
                </c:pt>
                <c:pt idx="239">
                  <c:v>5.8770015698145164</c:v>
                </c:pt>
                <c:pt idx="240">
                  <c:v>6.1290813699352391</c:v>
                </c:pt>
                <c:pt idx="241">
                  <c:v>6.0098843296209443</c:v>
                </c:pt>
                <c:pt idx="242">
                  <c:v>5.9791303637948152</c:v>
                </c:pt>
                <c:pt idx="243">
                  <c:v>6.2347275148000572</c:v>
                </c:pt>
                <c:pt idx="244">
                  <c:v>6.1611107561403129</c:v>
                </c:pt>
                <c:pt idx="245">
                  <c:v>6.0789479777997135</c:v>
                </c:pt>
                <c:pt idx="246">
                  <c:v>6.3724080599859434</c:v>
                </c:pt>
                <c:pt idx="247">
                  <c:v>6.3936248852498094</c:v>
                </c:pt>
                <c:pt idx="248">
                  <c:v>6.4273603866333611</c:v>
                </c:pt>
                <c:pt idx="249">
                  <c:v>6.5583744619028348</c:v>
                </c:pt>
                <c:pt idx="250">
                  <c:v>6.4797944286284599</c:v>
                </c:pt>
                <c:pt idx="251">
                  <c:v>6.6594196559525276</c:v>
                </c:pt>
                <c:pt idx="252">
                  <c:v>6.7601046967372973</c:v>
                </c:pt>
                <c:pt idx="253">
                  <c:v>6.5722896988665687</c:v>
                </c:pt>
                <c:pt idx="254">
                  <c:v>6.7700316677358643</c:v>
                </c:pt>
                <c:pt idx="255">
                  <c:v>6.8552932929724193</c:v>
                </c:pt>
                <c:pt idx="256">
                  <c:v>6.7859600868608529</c:v>
                </c:pt>
                <c:pt idx="257">
                  <c:v>6.9943722890915936</c:v>
                </c:pt>
                <c:pt idx="258">
                  <c:v>7.3292296221437887</c:v>
                </c:pt>
                <c:pt idx="259">
                  <c:v>7.0118952585626095</c:v>
                </c:pt>
                <c:pt idx="260">
                  <c:v>7.2134656116675284</c:v>
                </c:pt>
                <c:pt idx="261">
                  <c:v>7.3429793326496009</c:v>
                </c:pt>
                <c:pt idx="262">
                  <c:v>7.3305136794390071</c:v>
                </c:pt>
                <c:pt idx="263">
                  <c:v>7.6458876674932688</c:v>
                </c:pt>
                <c:pt idx="264">
                  <c:v>7.5746421644755895</c:v>
                </c:pt>
                <c:pt idx="265">
                  <c:v>7.7753944374516113</c:v>
                </c:pt>
                <c:pt idx="266">
                  <c:v>7.6545952150114207</c:v>
                </c:pt>
                <c:pt idx="267">
                  <c:v>7.7644244493920231</c:v>
                </c:pt>
                <c:pt idx="268">
                  <c:v>7.8396324849414238</c:v>
                </c:pt>
                <c:pt idx="269">
                  <c:v>8.0048330918975115</c:v>
                </c:pt>
                <c:pt idx="270">
                  <c:v>8.2472414299251895</c:v>
                </c:pt>
                <c:pt idx="271">
                  <c:v>8.1993313586195313</c:v>
                </c:pt>
                <c:pt idx="272">
                  <c:v>8.2847383851449656</c:v>
                </c:pt>
                <c:pt idx="273">
                  <c:v>8.3575462962814324</c:v>
                </c:pt>
                <c:pt idx="274">
                  <c:v>8.5046489753798209</c:v>
                </c:pt>
                <c:pt idx="275">
                  <c:v>8.8396247726768085</c:v>
                </c:pt>
                <c:pt idx="276">
                  <c:v>8.8427000213351352</c:v>
                </c:pt>
                <c:pt idx="277">
                  <c:v>9.1161082446371449</c:v>
                </c:pt>
                <c:pt idx="278">
                  <c:v>8.9509363451877793</c:v>
                </c:pt>
                <c:pt idx="279">
                  <c:v>9.4606525751738761</c:v>
                </c:pt>
                <c:pt idx="280">
                  <c:v>9.4282832125418299</c:v>
                </c:pt>
                <c:pt idx="281">
                  <c:v>9.4912751909912529</c:v>
                </c:pt>
                <c:pt idx="282">
                  <c:v>9.5117203639070063</c:v>
                </c:pt>
                <c:pt idx="283">
                  <c:v>9.5487027258614123</c:v>
                </c:pt>
                <c:pt idx="284">
                  <c:v>9.8153492610635968</c:v>
                </c:pt>
                <c:pt idx="285">
                  <c:v>9.9766179309390015</c:v>
                </c:pt>
                <c:pt idx="286">
                  <c:v>10.222267861606767</c:v>
                </c:pt>
                <c:pt idx="287">
                  <c:v>10.418072944121331</c:v>
                </c:pt>
                <c:pt idx="288">
                  <c:v>10.297924445298277</c:v>
                </c:pt>
                <c:pt idx="289">
                  <c:v>10.610026781440826</c:v>
                </c:pt>
                <c:pt idx="290">
                  <c:v>11.260370356788343</c:v>
                </c:pt>
                <c:pt idx="291">
                  <c:v>11.013922019529373</c:v>
                </c:pt>
                <c:pt idx="292">
                  <c:v>11.245590334041077</c:v>
                </c:pt>
                <c:pt idx="293">
                  <c:v>10.977332802172814</c:v>
                </c:pt>
                <c:pt idx="294">
                  <c:v>11.556941927557741</c:v>
                </c:pt>
                <c:pt idx="295">
                  <c:v>11.631889408326401</c:v>
                </c:pt>
                <c:pt idx="296">
                  <c:v>12.07199984316585</c:v>
                </c:pt>
                <c:pt idx="297">
                  <c:v>12.023919634158634</c:v>
                </c:pt>
                <c:pt idx="298">
                  <c:v>12.15410009210999</c:v>
                </c:pt>
                <c:pt idx="299">
                  <c:v>12.663945282342144</c:v>
                </c:pt>
                <c:pt idx="300">
                  <c:v>14.878414547962374</c:v>
                </c:pt>
                <c:pt idx="301">
                  <c:v>17.10471116928619</c:v>
                </c:pt>
                <c:pt idx="302">
                  <c:v>19.803410305474095</c:v>
                </c:pt>
                <c:pt idx="303">
                  <c:v>23.444734208566182</c:v>
                </c:pt>
                <c:pt idx="304">
                  <c:v>26.508704487835651</c:v>
                </c:pt>
                <c:pt idx="305">
                  <c:v>4.9402952918009468</c:v>
                </c:pt>
                <c:pt idx="306">
                  <c:v>7.9102689944893223</c:v>
                </c:pt>
                <c:pt idx="307">
                  <c:v>8.3835826823678801</c:v>
                </c:pt>
                <c:pt idx="308">
                  <c:v>10.996015813535118</c:v>
                </c:pt>
                <c:pt idx="309">
                  <c:v>11.440635849156937</c:v>
                </c:pt>
                <c:pt idx="310">
                  <c:v>9.0251721591769147</c:v>
                </c:pt>
                <c:pt idx="311">
                  <c:v>9.9555002414405251</c:v>
                </c:pt>
                <c:pt idx="312">
                  <c:v>8.9921343079096534</c:v>
                </c:pt>
                <c:pt idx="313">
                  <c:v>8.7469900142953918</c:v>
                </c:pt>
                <c:pt idx="314">
                  <c:v>7.255882925138148</c:v>
                </c:pt>
                <c:pt idx="315">
                  <c:v>6.5376458728576443</c:v>
                </c:pt>
                <c:pt idx="316">
                  <c:v>34.228690583362649</c:v>
                </c:pt>
                <c:pt idx="317">
                  <c:v>32.114566576133534</c:v>
                </c:pt>
                <c:pt idx="318">
                  <c:v>29.580920369698706</c:v>
                </c:pt>
                <c:pt idx="319">
                  <c:v>26.535432845476478</c:v>
                </c:pt>
                <c:pt idx="320">
                  <c:v>23.550423888897839</c:v>
                </c:pt>
                <c:pt idx="321">
                  <c:v>21.115348510658571</c:v>
                </c:pt>
                <c:pt idx="322">
                  <c:v>21.17903385038495</c:v>
                </c:pt>
                <c:pt idx="323">
                  <c:v>22.758890920961946</c:v>
                </c:pt>
                <c:pt idx="324">
                  <c:v>23.196820844192253</c:v>
                </c:pt>
                <c:pt idx="325">
                  <c:v>24.42784528228313</c:v>
                </c:pt>
                <c:pt idx="326">
                  <c:v>24.737411214511912</c:v>
                </c:pt>
                <c:pt idx="327">
                  <c:v>26.24337727259881</c:v>
                </c:pt>
                <c:pt idx="328">
                  <c:v>26.02683319251598</c:v>
                </c:pt>
                <c:pt idx="329">
                  <c:v>27.883130447786225</c:v>
                </c:pt>
                <c:pt idx="330">
                  <c:v>28.749765561369436</c:v>
                </c:pt>
                <c:pt idx="331">
                  <c:v>30.570855646299826</c:v>
                </c:pt>
                <c:pt idx="332">
                  <c:v>31.586310208252872</c:v>
                </c:pt>
                <c:pt idx="333">
                  <c:v>32.186544189357079</c:v>
                </c:pt>
                <c:pt idx="334">
                  <c:v>34.379606988764245</c:v>
                </c:pt>
                <c:pt idx="335">
                  <c:v>35.535819029207367</c:v>
                </c:pt>
                <c:pt idx="336">
                  <c:v>37.255356635509131</c:v>
                </c:pt>
                <c:pt idx="337">
                  <c:v>40.808758151911739</c:v>
                </c:pt>
                <c:pt idx="338">
                  <c:v>40.786092950765237</c:v>
                </c:pt>
                <c:pt idx="339">
                  <c:v>44.399361432792567</c:v>
                </c:pt>
                <c:pt idx="340">
                  <c:v>48.409200400590073</c:v>
                </c:pt>
                <c:pt idx="341">
                  <c:v>48.636238950256711</c:v>
                </c:pt>
                <c:pt idx="342">
                  <c:v>55.874567674642158</c:v>
                </c:pt>
                <c:pt idx="343">
                  <c:v>60.472634364007213</c:v>
                </c:pt>
                <c:pt idx="344">
                  <c:v>65.076455419127186</c:v>
                </c:pt>
                <c:pt idx="345">
                  <c:v>74.524735632900033</c:v>
                </c:pt>
                <c:pt idx="346">
                  <c:v>82.780310284014035</c:v>
                </c:pt>
                <c:pt idx="347">
                  <c:v>87.800149333891511</c:v>
                </c:pt>
                <c:pt idx="348">
                  <c:v>100.87891939325569</c:v>
                </c:pt>
                <c:pt idx="349">
                  <c:v>109.06248785754255</c:v>
                </c:pt>
                <c:pt idx="350">
                  <c:v>131.3755016789348</c:v>
                </c:pt>
                <c:pt idx="351">
                  <c:v>160.69348196831871</c:v>
                </c:pt>
                <c:pt idx="352">
                  <c:v>196.05475496460727</c:v>
                </c:pt>
                <c:pt idx="353">
                  <c:v>275.27905929940101</c:v>
                </c:pt>
                <c:pt idx="354">
                  <c:v>437.0984371673797</c:v>
                </c:pt>
                <c:pt idx="355">
                  <c:v>963.60722619028593</c:v>
                </c:pt>
                <c:pt idx="356">
                  <c:v>3318.6277636786353</c:v>
                </c:pt>
                <c:pt idx="357">
                  <c:v>613.51686855790535</c:v>
                </c:pt>
                <c:pt idx="358">
                  <c:v>345.21161732158254</c:v>
                </c:pt>
                <c:pt idx="359">
                  <c:v>233.93122166197972</c:v>
                </c:pt>
                <c:pt idx="360">
                  <c:v>176.8862684423886</c:v>
                </c:pt>
                <c:pt idx="361">
                  <c:v>144.958982362754</c:v>
                </c:pt>
                <c:pt idx="362">
                  <c:v>112.6239532461082</c:v>
                </c:pt>
                <c:pt idx="363">
                  <c:v>104.59292563695027</c:v>
                </c:pt>
                <c:pt idx="364">
                  <c:v>93.082161706263108</c:v>
                </c:pt>
                <c:pt idx="365">
                  <c:v>81.285159274885942</c:v>
                </c:pt>
                <c:pt idx="366">
                  <c:v>76.072669402982967</c:v>
                </c:pt>
                <c:pt idx="367">
                  <c:v>67.629243988950577</c:v>
                </c:pt>
                <c:pt idx="368">
                  <c:v>63.371790267669716</c:v>
                </c:pt>
                <c:pt idx="369">
                  <c:v>58.552635956315918</c:v>
                </c:pt>
                <c:pt idx="370">
                  <c:v>55.593483521650839</c:v>
                </c:pt>
                <c:pt idx="371">
                  <c:v>50.152274741231381</c:v>
                </c:pt>
                <c:pt idx="372">
                  <c:v>45.433829079527456</c:v>
                </c:pt>
                <c:pt idx="373">
                  <c:v>44.334264027944521</c:v>
                </c:pt>
                <c:pt idx="374">
                  <c:v>41.481484244648655</c:v>
                </c:pt>
                <c:pt idx="375">
                  <c:v>40.691128639054739</c:v>
                </c:pt>
                <c:pt idx="376">
                  <c:v>36.351500877120351</c:v>
                </c:pt>
                <c:pt idx="377">
                  <c:v>36.659590152782137</c:v>
                </c:pt>
                <c:pt idx="378">
                  <c:v>34.390805449613531</c:v>
                </c:pt>
                <c:pt idx="379">
                  <c:v>34.767980071429875</c:v>
                </c:pt>
                <c:pt idx="380">
                  <c:v>31.550063098369542</c:v>
                </c:pt>
                <c:pt idx="381">
                  <c:v>30.879786817177212</c:v>
                </c:pt>
                <c:pt idx="382">
                  <c:v>28.715841911604194</c:v>
                </c:pt>
                <c:pt idx="383">
                  <c:v>29.3256979179076</c:v>
                </c:pt>
                <c:pt idx="384">
                  <c:v>26.349264962621096</c:v>
                </c:pt>
                <c:pt idx="385">
                  <c:v>26.211354630410856</c:v>
                </c:pt>
                <c:pt idx="386">
                  <c:v>25.020172223508467</c:v>
                </c:pt>
                <c:pt idx="387">
                  <c:v>25.338081405310138</c:v>
                </c:pt>
                <c:pt idx="388">
                  <c:v>23.568287054369311</c:v>
                </c:pt>
                <c:pt idx="389">
                  <c:v>23.10690130854449</c:v>
                </c:pt>
                <c:pt idx="390">
                  <c:v>22.009653953327575</c:v>
                </c:pt>
                <c:pt idx="391">
                  <c:v>22.3660108534208</c:v>
                </c:pt>
                <c:pt idx="392">
                  <c:v>20.974679482943692</c:v>
                </c:pt>
                <c:pt idx="393">
                  <c:v>21.29579758218313</c:v>
                </c:pt>
                <c:pt idx="394">
                  <c:v>19.62059277297551</c:v>
                </c:pt>
                <c:pt idx="395">
                  <c:v>19.856628580396606</c:v>
                </c:pt>
                <c:pt idx="396">
                  <c:v>19.153699717447079</c:v>
                </c:pt>
                <c:pt idx="397">
                  <c:v>19.065131948516665</c:v>
                </c:pt>
                <c:pt idx="398">
                  <c:v>18.464668866240441</c:v>
                </c:pt>
                <c:pt idx="399">
                  <c:v>18.457265806400329</c:v>
                </c:pt>
                <c:pt idx="400">
                  <c:v>17.620080821553977</c:v>
                </c:pt>
                <c:pt idx="401">
                  <c:v>17.398314673173704</c:v>
                </c:pt>
                <c:pt idx="402">
                  <c:v>17.122347418320555</c:v>
                </c:pt>
                <c:pt idx="403">
                  <c:v>17.150567084896593</c:v>
                </c:pt>
                <c:pt idx="404">
                  <c:v>15.753554541274823</c:v>
                </c:pt>
                <c:pt idx="405">
                  <c:v>16.338614603010381</c:v>
                </c:pt>
                <c:pt idx="406">
                  <c:v>15.733890254710882</c:v>
                </c:pt>
                <c:pt idx="407">
                  <c:v>15.413095272531246</c:v>
                </c:pt>
                <c:pt idx="408">
                  <c:v>14.986074726631619</c:v>
                </c:pt>
                <c:pt idx="409">
                  <c:v>15.001741347715745</c:v>
                </c:pt>
                <c:pt idx="410">
                  <c:v>14.615296449420727</c:v>
                </c:pt>
                <c:pt idx="411">
                  <c:v>14.474467606142506</c:v>
                </c:pt>
                <c:pt idx="412">
                  <c:v>14.551842455794302</c:v>
                </c:pt>
                <c:pt idx="413">
                  <c:v>13.605831932050855</c:v>
                </c:pt>
                <c:pt idx="414">
                  <c:v>14.274070870062539</c:v>
                </c:pt>
                <c:pt idx="415">
                  <c:v>13.274708246199745</c:v>
                </c:pt>
                <c:pt idx="416">
                  <c:v>12.836339369886611</c:v>
                </c:pt>
                <c:pt idx="417">
                  <c:v>12.844326845025209</c:v>
                </c:pt>
                <c:pt idx="418">
                  <c:v>12.855741273512962</c:v>
                </c:pt>
                <c:pt idx="419">
                  <c:v>12.277793323698424</c:v>
                </c:pt>
                <c:pt idx="420">
                  <c:v>12.52668731447733</c:v>
                </c:pt>
                <c:pt idx="421">
                  <c:v>12.139843499616806</c:v>
                </c:pt>
                <c:pt idx="422">
                  <c:v>11.803365773961902</c:v>
                </c:pt>
                <c:pt idx="423">
                  <c:v>11.87525686909493</c:v>
                </c:pt>
                <c:pt idx="424">
                  <c:v>11.642385057355945</c:v>
                </c:pt>
                <c:pt idx="425">
                  <c:v>11.650107686868035</c:v>
                </c:pt>
                <c:pt idx="426">
                  <c:v>11.877236506107103</c:v>
                </c:pt>
                <c:pt idx="427">
                  <c:v>11.266712512453381</c:v>
                </c:pt>
                <c:pt idx="428">
                  <c:v>11.149524496176383</c:v>
                </c:pt>
                <c:pt idx="429">
                  <c:v>11.027527661320519</c:v>
                </c:pt>
                <c:pt idx="430">
                  <c:v>10.574371977047678</c:v>
                </c:pt>
                <c:pt idx="431">
                  <c:v>11.219445060220503</c:v>
                </c:pt>
                <c:pt idx="432">
                  <c:v>10.923511977724909</c:v>
                </c:pt>
                <c:pt idx="433">
                  <c:v>10.938370047088092</c:v>
                </c:pt>
                <c:pt idx="434">
                  <c:v>10.423978848239949</c:v>
                </c:pt>
                <c:pt idx="435">
                  <c:v>10.238356461477036</c:v>
                </c:pt>
                <c:pt idx="436">
                  <c:v>10.556762016520288</c:v>
                </c:pt>
                <c:pt idx="437">
                  <c:v>10.56225538362686</c:v>
                </c:pt>
                <c:pt idx="438">
                  <c:v>10.264440201742721</c:v>
                </c:pt>
                <c:pt idx="439">
                  <c:v>9.5348097694520959</c:v>
                </c:pt>
                <c:pt idx="440">
                  <c:v>9.7157298462521382</c:v>
                </c:pt>
                <c:pt idx="441">
                  <c:v>9.6426906420688585</c:v>
                </c:pt>
                <c:pt idx="442">
                  <c:v>9.132893105758022</c:v>
                </c:pt>
                <c:pt idx="443">
                  <c:v>9.8654646395412318</c:v>
                </c:pt>
                <c:pt idx="444">
                  <c:v>9.1300839015399013</c:v>
                </c:pt>
                <c:pt idx="445">
                  <c:v>9.2262575074423943</c:v>
                </c:pt>
                <c:pt idx="446">
                  <c:v>9.0452036131925233</c:v>
                </c:pt>
                <c:pt idx="447">
                  <c:v>8.7513400381754742</c:v>
                </c:pt>
                <c:pt idx="448">
                  <c:v>9.0892400725115934</c:v>
                </c:pt>
                <c:pt idx="449">
                  <c:v>8.812190478676408</c:v>
                </c:pt>
                <c:pt idx="450">
                  <c:v>8.5866927680346343</c:v>
                </c:pt>
                <c:pt idx="451">
                  <c:v>8.7713335161793147</c:v>
                </c:pt>
                <c:pt idx="452">
                  <c:v>8.9051033768546759</c:v>
                </c:pt>
                <c:pt idx="453">
                  <c:v>8.0539958978253345</c:v>
                </c:pt>
                <c:pt idx="454">
                  <c:v>8.6854817429570907</c:v>
                </c:pt>
                <c:pt idx="455">
                  <c:v>8.604639820957777</c:v>
                </c:pt>
                <c:pt idx="456">
                  <c:v>8.3737877483652436</c:v>
                </c:pt>
                <c:pt idx="457">
                  <c:v>8.0829338407268168</c:v>
                </c:pt>
                <c:pt idx="458">
                  <c:v>8.6839650969850322</c:v>
                </c:pt>
                <c:pt idx="459">
                  <c:v>7.7491739671061408</c:v>
                </c:pt>
                <c:pt idx="460">
                  <c:v>7.9043923146377031</c:v>
                </c:pt>
                <c:pt idx="461">
                  <c:v>8.3918654120694836</c:v>
                </c:pt>
                <c:pt idx="462">
                  <c:v>8.4476889353985314</c:v>
                </c:pt>
                <c:pt idx="463">
                  <c:v>8.1267511604931926</c:v>
                </c:pt>
                <c:pt idx="464">
                  <c:v>8.0421733250667131</c:v>
                </c:pt>
                <c:pt idx="465">
                  <c:v>7.9579141010861587</c:v>
                </c:pt>
                <c:pt idx="466">
                  <c:v>7.6958793235643892</c:v>
                </c:pt>
                <c:pt idx="467">
                  <c:v>7.2928335374088977</c:v>
                </c:pt>
                <c:pt idx="468">
                  <c:v>6.9338229284386586</c:v>
                </c:pt>
                <c:pt idx="469">
                  <c:v>6.8926075406133824</c:v>
                </c:pt>
                <c:pt idx="470">
                  <c:v>6.8981245831322715</c:v>
                </c:pt>
                <c:pt idx="471">
                  <c:v>6.9425483248890139</c:v>
                </c:pt>
                <c:pt idx="472">
                  <c:v>6.9204793199384023</c:v>
                </c:pt>
                <c:pt idx="473">
                  <c:v>7.063674699977577</c:v>
                </c:pt>
                <c:pt idx="474">
                  <c:v>6.4801322725863706</c:v>
                </c:pt>
                <c:pt idx="475">
                  <c:v>6.9884839744173117</c:v>
                </c:pt>
                <c:pt idx="476">
                  <c:v>7.1269950236709247</c:v>
                </c:pt>
                <c:pt idx="477">
                  <c:v>7.4161928127347991</c:v>
                </c:pt>
                <c:pt idx="478">
                  <c:v>7.2161364647880761</c:v>
                </c:pt>
                <c:pt idx="479">
                  <c:v>6.9537899897521323</c:v>
                </c:pt>
                <c:pt idx="480">
                  <c:v>6.8924675680176541</c:v>
                </c:pt>
                <c:pt idx="481">
                  <c:v>6.8838091505282044</c:v>
                </c:pt>
                <c:pt idx="482">
                  <c:v>6.7072997006115997</c:v>
                </c:pt>
                <c:pt idx="483">
                  <c:v>6.663224963626873</c:v>
                </c:pt>
                <c:pt idx="484">
                  <c:v>7.0107057501148464</c:v>
                </c:pt>
                <c:pt idx="485">
                  <c:v>6.5450363562448528</c:v>
                </c:pt>
                <c:pt idx="486">
                  <c:v>6.325709570360778</c:v>
                </c:pt>
                <c:pt idx="487">
                  <c:v>6.5792585819363252</c:v>
                </c:pt>
                <c:pt idx="488">
                  <c:v>6.6161653413539527</c:v>
                </c:pt>
                <c:pt idx="489">
                  <c:v>6.1918592093026268</c:v>
                </c:pt>
                <c:pt idx="490">
                  <c:v>6.2394378499706322</c:v>
                </c:pt>
                <c:pt idx="491">
                  <c:v>6.5577236235546739</c:v>
                </c:pt>
                <c:pt idx="492">
                  <c:v>6.4603352123929394</c:v>
                </c:pt>
                <c:pt idx="493">
                  <c:v>6.3531348340510831</c:v>
                </c:pt>
                <c:pt idx="494">
                  <c:v>5.8240852745284997</c:v>
                </c:pt>
                <c:pt idx="495">
                  <c:v>5.7538784161273098</c:v>
                </c:pt>
                <c:pt idx="496">
                  <c:v>6.478177176660366</c:v>
                </c:pt>
                <c:pt idx="497">
                  <c:v>6.2748581315192498</c:v>
                </c:pt>
                <c:pt idx="498">
                  <c:v>6.3631658247164999</c:v>
                </c:pt>
                <c:pt idx="499">
                  <c:v>5.9250230973320095</c:v>
                </c:pt>
                <c:pt idx="500">
                  <c:v>5.7497461807640002</c:v>
                </c:pt>
                <c:pt idx="501">
                  <c:v>6.0279565285198764</c:v>
                </c:pt>
                <c:pt idx="502">
                  <c:v>5.9083050241989845</c:v>
                </c:pt>
                <c:pt idx="503">
                  <c:v>5.6008907584581831</c:v>
                </c:pt>
                <c:pt idx="504">
                  <c:v>5.7943610535021808</c:v>
                </c:pt>
                <c:pt idx="505">
                  <c:v>5.8974180150944653</c:v>
                </c:pt>
                <c:pt idx="506">
                  <c:v>5.9996123695983581</c:v>
                </c:pt>
                <c:pt idx="507">
                  <c:v>5.9254810559363182</c:v>
                </c:pt>
                <c:pt idx="508">
                  <c:v>5.8502338846473974</c:v>
                </c:pt>
                <c:pt idx="509">
                  <c:v>5.4949044871535584</c:v>
                </c:pt>
                <c:pt idx="510">
                  <c:v>5.262773842636248</c:v>
                </c:pt>
                <c:pt idx="511">
                  <c:v>5.7170202580346077</c:v>
                </c:pt>
                <c:pt idx="512">
                  <c:v>5.808841440776729</c:v>
                </c:pt>
                <c:pt idx="513">
                  <c:v>5.67373181627564</c:v>
                </c:pt>
                <c:pt idx="514">
                  <c:v>5.472468377902608</c:v>
                </c:pt>
                <c:pt idx="515">
                  <c:v>5.5842505701483471</c:v>
                </c:pt>
                <c:pt idx="516">
                  <c:v>5.4758524795412535</c:v>
                </c:pt>
                <c:pt idx="517">
                  <c:v>5.3667024971913717</c:v>
                </c:pt>
                <c:pt idx="518">
                  <c:v>5.4207943578047422</c:v>
                </c:pt>
                <c:pt idx="519">
                  <c:v>5.7536038430683529</c:v>
                </c:pt>
                <c:pt idx="520">
                  <c:v>5.4062832089758261</c:v>
                </c:pt>
                <c:pt idx="521">
                  <c:v>5.1358061333737748</c:v>
                </c:pt>
                <c:pt idx="522">
                  <c:v>5.3590346591653688</c:v>
                </c:pt>
                <c:pt idx="523">
                  <c:v>5.3448949536995825</c:v>
                </c:pt>
                <c:pt idx="524">
                  <c:v>5.3226913959617725</c:v>
                </c:pt>
                <c:pt idx="525">
                  <c:v>5.6382959811971523</c:v>
                </c:pt>
                <c:pt idx="526">
                  <c:v>5.47605872039499</c:v>
                </c:pt>
                <c:pt idx="527">
                  <c:v>5.2892060031803263</c:v>
                </c:pt>
                <c:pt idx="528">
                  <c:v>5.2606647761967791</c:v>
                </c:pt>
                <c:pt idx="529">
                  <c:v>5.3990219616374588</c:v>
                </c:pt>
                <c:pt idx="530">
                  <c:v>5.4079168646873335</c:v>
                </c:pt>
                <c:pt idx="531">
                  <c:v>5.3452553356821166</c:v>
                </c:pt>
                <c:pt idx="532">
                  <c:v>5.0191674756325408</c:v>
                </c:pt>
                <c:pt idx="533">
                  <c:v>4.9473809039296608</c:v>
                </c:pt>
                <c:pt idx="534">
                  <c:v>5.04823293869189</c:v>
                </c:pt>
                <c:pt idx="535">
                  <c:v>5.3047180488418606</c:v>
                </c:pt>
                <c:pt idx="536">
                  <c:v>4.8037241257783609</c:v>
                </c:pt>
                <c:pt idx="537">
                  <c:v>5.1032598220908971</c:v>
                </c:pt>
                <c:pt idx="538">
                  <c:v>4.8840618820516157</c:v>
                </c:pt>
                <c:pt idx="539">
                  <c:v>5.0576585889633101</c:v>
                </c:pt>
                <c:pt idx="540">
                  <c:v>5.1237474648919248</c:v>
                </c:pt>
                <c:pt idx="541">
                  <c:v>4.9816005016527658</c:v>
                </c:pt>
                <c:pt idx="542">
                  <c:v>4.9194956349730399</c:v>
                </c:pt>
                <c:pt idx="543">
                  <c:v>4.8938409891822241</c:v>
                </c:pt>
                <c:pt idx="544">
                  <c:v>4.8461081127281904</c:v>
                </c:pt>
                <c:pt idx="545">
                  <c:v>5.1393653871093568</c:v>
                </c:pt>
                <c:pt idx="546">
                  <c:v>4.9682359028126486</c:v>
                </c:pt>
                <c:pt idx="547">
                  <c:v>4.7693583878498815</c:v>
                </c:pt>
                <c:pt idx="548">
                  <c:v>4.926434038197967</c:v>
                </c:pt>
                <c:pt idx="549">
                  <c:v>4.9555982464400739</c:v>
                </c:pt>
                <c:pt idx="550">
                  <c:v>4.7295061951903667</c:v>
                </c:pt>
                <c:pt idx="551">
                  <c:v>4.7402946367336032</c:v>
                </c:pt>
                <c:pt idx="552">
                  <c:v>5.0435162272787419</c:v>
                </c:pt>
                <c:pt idx="553">
                  <c:v>4.6252004188734839</c:v>
                </c:pt>
                <c:pt idx="554">
                  <c:v>4.7227083780570078</c:v>
                </c:pt>
                <c:pt idx="555">
                  <c:v>4.9556600253000536</c:v>
                </c:pt>
                <c:pt idx="556">
                  <c:v>4.6074206150820318</c:v>
                </c:pt>
                <c:pt idx="557">
                  <c:v>4.5845243345925351</c:v>
                </c:pt>
                <c:pt idx="558">
                  <c:v>4.388559383037359</c:v>
                </c:pt>
                <c:pt idx="559">
                  <c:v>4.4939645823679708</c:v>
                </c:pt>
                <c:pt idx="560">
                  <c:v>4.6899479459331044</c:v>
                </c:pt>
                <c:pt idx="561">
                  <c:v>4.4831315205709403</c:v>
                </c:pt>
                <c:pt idx="562">
                  <c:v>4.2868224878489967</c:v>
                </c:pt>
                <c:pt idx="563">
                  <c:v>4.8257797373660534</c:v>
                </c:pt>
                <c:pt idx="564">
                  <c:v>4.333432859695546</c:v>
                </c:pt>
                <c:pt idx="565">
                  <c:v>4.3199966150414113</c:v>
                </c:pt>
                <c:pt idx="566">
                  <c:v>4.5024707932106223</c:v>
                </c:pt>
                <c:pt idx="567">
                  <c:v>4.6686525740906504</c:v>
                </c:pt>
                <c:pt idx="568">
                  <c:v>4.4590739798490393</c:v>
                </c:pt>
                <c:pt idx="569">
                  <c:v>4.1370465742872149</c:v>
                </c:pt>
                <c:pt idx="570">
                  <c:v>4.3574949364736284</c:v>
                </c:pt>
                <c:pt idx="571">
                  <c:v>4.0194270551094764</c:v>
                </c:pt>
                <c:pt idx="572">
                  <c:v>5.1946706364950916</c:v>
                </c:pt>
                <c:pt idx="573">
                  <c:v>5.4664094240127783</c:v>
                </c:pt>
                <c:pt idx="574">
                  <c:v>5.5432166604073361</c:v>
                </c:pt>
                <c:pt idx="575">
                  <c:v>5.3911261034788094</c:v>
                </c:pt>
                <c:pt idx="576">
                  <c:v>5.4398654162328564</c:v>
                </c:pt>
                <c:pt idx="577">
                  <c:v>5.0580922577972656</c:v>
                </c:pt>
                <c:pt idx="578">
                  <c:v>4.7313059944235274</c:v>
                </c:pt>
                <c:pt idx="579">
                  <c:v>4.3347699970399667</c:v>
                </c:pt>
                <c:pt idx="580">
                  <c:v>4.1024428517647866</c:v>
                </c:pt>
                <c:pt idx="581">
                  <c:v>3.4883439749804968</c:v>
                </c:pt>
                <c:pt idx="582">
                  <c:v>3.3044455076458892</c:v>
                </c:pt>
                <c:pt idx="583">
                  <c:v>2.8437890398207961</c:v>
                </c:pt>
                <c:pt idx="584">
                  <c:v>2.8872858023219727</c:v>
                </c:pt>
                <c:pt idx="585">
                  <c:v>2.8769283177867906</c:v>
                </c:pt>
                <c:pt idx="586">
                  <c:v>2.9729232674554025</c:v>
                </c:pt>
                <c:pt idx="587">
                  <c:v>3.0429035846127164</c:v>
                </c:pt>
                <c:pt idx="588">
                  <c:v>2.9002605774817556</c:v>
                </c:pt>
                <c:pt idx="589">
                  <c:v>3.2032037706946319</c:v>
                </c:pt>
                <c:pt idx="590">
                  <c:v>2.9626566996063621</c:v>
                </c:pt>
                <c:pt idx="591">
                  <c:v>2.8058447551459476</c:v>
                </c:pt>
                <c:pt idx="592">
                  <c:v>2.8311092428124733</c:v>
                </c:pt>
                <c:pt idx="593">
                  <c:v>2.9792813062272798</c:v>
                </c:pt>
                <c:pt idx="594">
                  <c:v>2.8366625509021675</c:v>
                </c:pt>
                <c:pt idx="595">
                  <c:v>3.0144930825927498</c:v>
                </c:pt>
                <c:pt idx="596">
                  <c:v>2.7870156276827718</c:v>
                </c:pt>
                <c:pt idx="597">
                  <c:v>3.1265803173859541</c:v>
                </c:pt>
                <c:pt idx="598">
                  <c:v>2.9064971455426645</c:v>
                </c:pt>
                <c:pt idx="599">
                  <c:v>2.8066019936620981</c:v>
                </c:pt>
                <c:pt idx="600">
                  <c:v>2.829129024030264</c:v>
                </c:pt>
                <c:pt idx="601">
                  <c:v>2.9517056127887464</c:v>
                </c:pt>
                <c:pt idx="602">
                  <c:v>2.5967197657993508</c:v>
                </c:pt>
                <c:pt idx="603">
                  <c:v>2.8232277739011078</c:v>
                </c:pt>
                <c:pt idx="604">
                  <c:v>2.9504052427049912</c:v>
                </c:pt>
                <c:pt idx="605">
                  <c:v>2.9424754668576978</c:v>
                </c:pt>
                <c:pt idx="606">
                  <c:v>2.8682810185625818</c:v>
                </c:pt>
                <c:pt idx="607">
                  <c:v>2.9870303906639961</c:v>
                </c:pt>
                <c:pt idx="608">
                  <c:v>2.6685609292296264</c:v>
                </c:pt>
                <c:pt idx="609">
                  <c:v>2.6805092334670673</c:v>
                </c:pt>
                <c:pt idx="610">
                  <c:v>2.5249157696508577</c:v>
                </c:pt>
                <c:pt idx="611">
                  <c:v>2.5526122168468364</c:v>
                </c:pt>
                <c:pt idx="612">
                  <c:v>2.565126697568604</c:v>
                </c:pt>
                <c:pt idx="613">
                  <c:v>2.530424283582422</c:v>
                </c:pt>
                <c:pt idx="614">
                  <c:v>2.682033689394685</c:v>
                </c:pt>
                <c:pt idx="615">
                  <c:v>2.6637077135456497</c:v>
                </c:pt>
                <c:pt idx="616">
                  <c:v>2.3847592542269607</c:v>
                </c:pt>
                <c:pt idx="617">
                  <c:v>2.5063452223171447</c:v>
                </c:pt>
                <c:pt idx="618">
                  <c:v>2.935717441485175</c:v>
                </c:pt>
                <c:pt idx="619">
                  <c:v>2.5559109746696813</c:v>
                </c:pt>
                <c:pt idx="620">
                  <c:v>2.7445009475461353</c:v>
                </c:pt>
                <c:pt idx="621">
                  <c:v>2.7138231852863148</c:v>
                </c:pt>
                <c:pt idx="622">
                  <c:v>2.5860627413950024</c:v>
                </c:pt>
                <c:pt idx="623">
                  <c:v>2.6764842546970549</c:v>
                </c:pt>
                <c:pt idx="624">
                  <c:v>2.8383684768020863</c:v>
                </c:pt>
                <c:pt idx="625">
                  <c:v>2.7112295364160715</c:v>
                </c:pt>
                <c:pt idx="626">
                  <c:v>2.4901619392417418</c:v>
                </c:pt>
                <c:pt idx="627">
                  <c:v>2.5371325426894704</c:v>
                </c:pt>
                <c:pt idx="628">
                  <c:v>2.6543592963015246</c:v>
                </c:pt>
                <c:pt idx="629">
                  <c:v>2.6462004452728962</c:v>
                </c:pt>
                <c:pt idx="630">
                  <c:v>2.6201273939088723</c:v>
                </c:pt>
                <c:pt idx="631">
                  <c:v>2.6936667539839121</c:v>
                </c:pt>
                <c:pt idx="632">
                  <c:v>2.6312534448250657</c:v>
                </c:pt>
                <c:pt idx="633">
                  <c:v>2.5650513276853109</c:v>
                </c:pt>
                <c:pt idx="634">
                  <c:v>2.5273694560019448</c:v>
                </c:pt>
                <c:pt idx="635">
                  <c:v>2.7363997707284731</c:v>
                </c:pt>
                <c:pt idx="636">
                  <c:v>2.5786681380783127</c:v>
                </c:pt>
                <c:pt idx="637">
                  <c:v>2.5704864622209258</c:v>
                </c:pt>
                <c:pt idx="638">
                  <c:v>2.525645958202003</c:v>
                </c:pt>
                <c:pt idx="639">
                  <c:v>2.5729535756639992</c:v>
                </c:pt>
                <c:pt idx="640">
                  <c:v>2.4297519295749437</c:v>
                </c:pt>
                <c:pt idx="641">
                  <c:v>2.498228269542107</c:v>
                </c:pt>
                <c:pt idx="642">
                  <c:v>2.4468921592727835</c:v>
                </c:pt>
                <c:pt idx="643">
                  <c:v>2.5580806650961225</c:v>
                </c:pt>
                <c:pt idx="644">
                  <c:v>2.4245488680134342</c:v>
                </c:pt>
                <c:pt idx="645">
                  <c:v>2.5730814914429616</c:v>
                </c:pt>
                <c:pt idx="646">
                  <c:v>2.6744076212316039</c:v>
                </c:pt>
                <c:pt idx="647">
                  <c:v>2.5301319938500559</c:v>
                </c:pt>
                <c:pt idx="648">
                  <c:v>2.3554302475858657</c:v>
                </c:pt>
                <c:pt idx="649">
                  <c:v>2.4233835877148264</c:v>
                </c:pt>
                <c:pt idx="650">
                  <c:v>2.4157059164738364</c:v>
                </c:pt>
                <c:pt idx="651">
                  <c:v>2.880017889512696</c:v>
                </c:pt>
                <c:pt idx="652">
                  <c:v>2.5596804578831573</c:v>
                </c:pt>
                <c:pt idx="653">
                  <c:v>2.4259234897303359</c:v>
                </c:pt>
                <c:pt idx="654">
                  <c:v>2.5279871522656086</c:v>
                </c:pt>
                <c:pt idx="655">
                  <c:v>2.66669800801284</c:v>
                </c:pt>
                <c:pt idx="656">
                  <c:v>2.5406289056355429</c:v>
                </c:pt>
                <c:pt idx="657">
                  <c:v>2.4217960132247929</c:v>
                </c:pt>
                <c:pt idx="658">
                  <c:v>2.7345838442199013</c:v>
                </c:pt>
                <c:pt idx="659">
                  <c:v>2.4717403750399707</c:v>
                </c:pt>
                <c:pt idx="660">
                  <c:v>2.4342022396199319</c:v>
                </c:pt>
                <c:pt idx="661">
                  <c:v>2.4499809965238244</c:v>
                </c:pt>
                <c:pt idx="662">
                  <c:v>2.4331509582774347</c:v>
                </c:pt>
                <c:pt idx="663">
                  <c:v>2.3045324862071643</c:v>
                </c:pt>
                <c:pt idx="664">
                  <c:v>2.3866447651240232</c:v>
                </c:pt>
                <c:pt idx="665">
                  <c:v>2.0816900687680944</c:v>
                </c:pt>
                <c:pt idx="666">
                  <c:v>2.2461280461163313</c:v>
                </c:pt>
                <c:pt idx="667">
                  <c:v>2.1124232258082367</c:v>
                </c:pt>
                <c:pt idx="668">
                  <c:v>2.421887090862481</c:v>
                </c:pt>
                <c:pt idx="669">
                  <c:v>2.4599220453117043</c:v>
                </c:pt>
                <c:pt idx="670">
                  <c:v>2.5302196273618587</c:v>
                </c:pt>
                <c:pt idx="671">
                  <c:v>2.2882408198593986</c:v>
                </c:pt>
                <c:pt idx="672">
                  <c:v>2.3998454652929029</c:v>
                </c:pt>
                <c:pt idx="673">
                  <c:v>2.373565404326706</c:v>
                </c:pt>
                <c:pt idx="674">
                  <c:v>2.4714148096614657</c:v>
                </c:pt>
                <c:pt idx="675">
                  <c:v>2.2821497170478175</c:v>
                </c:pt>
                <c:pt idx="676">
                  <c:v>2.4000662962544546</c:v>
                </c:pt>
                <c:pt idx="677">
                  <c:v>2.4093773078272731</c:v>
                </c:pt>
                <c:pt idx="678">
                  <c:v>2.599707002206344</c:v>
                </c:pt>
                <c:pt idx="679">
                  <c:v>2.4863545869299801</c:v>
                </c:pt>
                <c:pt idx="680">
                  <c:v>2.2691891952771694</c:v>
                </c:pt>
                <c:pt idx="681">
                  <c:v>2.4091072397956559</c:v>
                </c:pt>
                <c:pt idx="682">
                  <c:v>2.195432029398555</c:v>
                </c:pt>
                <c:pt idx="683">
                  <c:v>2.348796441695296</c:v>
                </c:pt>
                <c:pt idx="684">
                  <c:v>2.13184046574146</c:v>
                </c:pt>
                <c:pt idx="685">
                  <c:v>1.9013928068632118</c:v>
                </c:pt>
                <c:pt idx="686">
                  <c:v>2.0521591675105704</c:v>
                </c:pt>
                <c:pt idx="687">
                  <c:v>2.322856215574491</c:v>
                </c:pt>
                <c:pt idx="688">
                  <c:v>2.156406797410364</c:v>
                </c:pt>
                <c:pt idx="689">
                  <c:v>2.042252654057318</c:v>
                </c:pt>
                <c:pt idx="690">
                  <c:v>2.3523589029474055</c:v>
                </c:pt>
                <c:pt idx="691">
                  <c:v>2.3523589029474055</c:v>
                </c:pt>
                <c:pt idx="692">
                  <c:v>2.3523589029474055</c:v>
                </c:pt>
                <c:pt idx="693">
                  <c:v>2.3523589029474055</c:v>
                </c:pt>
                <c:pt idx="694">
                  <c:v>2.3523589029474055</c:v>
                </c:pt>
                <c:pt idx="695">
                  <c:v>2.3523589029474055</c:v>
                </c:pt>
                <c:pt idx="696">
                  <c:v>2.3523589029474055</c:v>
                </c:pt>
                <c:pt idx="697">
                  <c:v>2.3523589029474055</c:v>
                </c:pt>
                <c:pt idx="698">
                  <c:v>2.3523589029474055</c:v>
                </c:pt>
                <c:pt idx="699">
                  <c:v>2.3523589029474055</c:v>
                </c:pt>
                <c:pt idx="700">
                  <c:v>2.3523589029474055</c:v>
                </c:pt>
                <c:pt idx="701">
                  <c:v>2.3523589029474055</c:v>
                </c:pt>
                <c:pt idx="702">
                  <c:v>2.3523589029474055</c:v>
                </c:pt>
                <c:pt idx="703">
                  <c:v>2.3523589029474055</c:v>
                </c:pt>
                <c:pt idx="704">
                  <c:v>2.3523589029474055</c:v>
                </c:pt>
                <c:pt idx="705">
                  <c:v>2.3523589029474055</c:v>
                </c:pt>
                <c:pt idx="706">
                  <c:v>2.3523589029474055</c:v>
                </c:pt>
                <c:pt idx="707">
                  <c:v>2.3523589029474055</c:v>
                </c:pt>
                <c:pt idx="708">
                  <c:v>2.3523589029474055</c:v>
                </c:pt>
                <c:pt idx="709">
                  <c:v>2.3523589029474055</c:v>
                </c:pt>
                <c:pt idx="710">
                  <c:v>2.3523589029474055</c:v>
                </c:pt>
                <c:pt idx="711">
                  <c:v>2.3523589029474055</c:v>
                </c:pt>
                <c:pt idx="712">
                  <c:v>2.3523589029474055</c:v>
                </c:pt>
                <c:pt idx="713">
                  <c:v>2.3523589029474055</c:v>
                </c:pt>
                <c:pt idx="714">
                  <c:v>2.3523589029474055</c:v>
                </c:pt>
                <c:pt idx="715">
                  <c:v>2.3523589029474055</c:v>
                </c:pt>
                <c:pt idx="716">
                  <c:v>2.3523589029474055</c:v>
                </c:pt>
                <c:pt idx="717">
                  <c:v>2.3523589029474055</c:v>
                </c:pt>
                <c:pt idx="718">
                  <c:v>2.3523589029474055</c:v>
                </c:pt>
                <c:pt idx="719">
                  <c:v>2.3523589029474055</c:v>
                </c:pt>
                <c:pt idx="720">
                  <c:v>2.3523589029474055</c:v>
                </c:pt>
                <c:pt idx="721">
                  <c:v>2.3523589029474055</c:v>
                </c:pt>
                <c:pt idx="722">
                  <c:v>2.3523589029474055</c:v>
                </c:pt>
                <c:pt idx="723">
                  <c:v>2.3523589029474055</c:v>
                </c:pt>
                <c:pt idx="724">
                  <c:v>2.3523589029474055</c:v>
                </c:pt>
                <c:pt idx="725">
                  <c:v>2.3523589029474055</c:v>
                </c:pt>
                <c:pt idx="726">
                  <c:v>2.3523589029474055</c:v>
                </c:pt>
                <c:pt idx="727">
                  <c:v>2.3523589029474055</c:v>
                </c:pt>
                <c:pt idx="728">
                  <c:v>2.3523589029474055</c:v>
                </c:pt>
                <c:pt idx="729">
                  <c:v>2.3523589029474055</c:v>
                </c:pt>
                <c:pt idx="730">
                  <c:v>2.3523589029474055</c:v>
                </c:pt>
                <c:pt idx="731">
                  <c:v>2.3523589029474055</c:v>
                </c:pt>
                <c:pt idx="732">
                  <c:v>2.3523589029474055</c:v>
                </c:pt>
                <c:pt idx="733">
                  <c:v>2.3523589029474055</c:v>
                </c:pt>
                <c:pt idx="734">
                  <c:v>2.3523589029474055</c:v>
                </c:pt>
                <c:pt idx="735">
                  <c:v>2.3523589029474055</c:v>
                </c:pt>
                <c:pt idx="736">
                  <c:v>2.3523589029474055</c:v>
                </c:pt>
                <c:pt idx="737">
                  <c:v>2.3523589029474055</c:v>
                </c:pt>
                <c:pt idx="738">
                  <c:v>2.3523589029474055</c:v>
                </c:pt>
                <c:pt idx="739">
                  <c:v>2.3523589029474055</c:v>
                </c:pt>
                <c:pt idx="740">
                  <c:v>2.3523589029474055</c:v>
                </c:pt>
                <c:pt idx="741">
                  <c:v>2.3523589029474055</c:v>
                </c:pt>
                <c:pt idx="742">
                  <c:v>2.3523589029474055</c:v>
                </c:pt>
                <c:pt idx="743">
                  <c:v>2.3523589029474055</c:v>
                </c:pt>
                <c:pt idx="744">
                  <c:v>2.3523589029474055</c:v>
                </c:pt>
                <c:pt idx="745">
                  <c:v>2.3523589029474055</c:v>
                </c:pt>
                <c:pt idx="746">
                  <c:v>2.3523589029474055</c:v>
                </c:pt>
                <c:pt idx="747">
                  <c:v>2.3523589029474055</c:v>
                </c:pt>
                <c:pt idx="748">
                  <c:v>2.3523589029474055</c:v>
                </c:pt>
                <c:pt idx="749">
                  <c:v>2.3523589029474055</c:v>
                </c:pt>
                <c:pt idx="750">
                  <c:v>2.3523589029474055</c:v>
                </c:pt>
                <c:pt idx="751">
                  <c:v>2.3523589029474055</c:v>
                </c:pt>
                <c:pt idx="752">
                  <c:v>2.3523589029474055</c:v>
                </c:pt>
                <c:pt idx="753">
                  <c:v>2.3523589029474055</c:v>
                </c:pt>
                <c:pt idx="754">
                  <c:v>2.3523589029474055</c:v>
                </c:pt>
                <c:pt idx="755">
                  <c:v>2.3523589029474055</c:v>
                </c:pt>
                <c:pt idx="756">
                  <c:v>2.3523589029474055</c:v>
                </c:pt>
                <c:pt idx="757">
                  <c:v>2.3523589029474055</c:v>
                </c:pt>
                <c:pt idx="758">
                  <c:v>2.3523589029474055</c:v>
                </c:pt>
                <c:pt idx="759">
                  <c:v>2.3523589029474055</c:v>
                </c:pt>
                <c:pt idx="760">
                  <c:v>2.3523589029474055</c:v>
                </c:pt>
                <c:pt idx="761">
                  <c:v>2.3523589029474055</c:v>
                </c:pt>
                <c:pt idx="762">
                  <c:v>2.3523589029474055</c:v>
                </c:pt>
                <c:pt idx="763">
                  <c:v>2.3523589029474055</c:v>
                </c:pt>
                <c:pt idx="764">
                  <c:v>2.3523589029474055</c:v>
                </c:pt>
                <c:pt idx="765">
                  <c:v>2.3523589029474055</c:v>
                </c:pt>
                <c:pt idx="766">
                  <c:v>2.3523589029474055</c:v>
                </c:pt>
                <c:pt idx="767">
                  <c:v>2.3523589029474055</c:v>
                </c:pt>
                <c:pt idx="768">
                  <c:v>2.3523589029474055</c:v>
                </c:pt>
                <c:pt idx="769">
                  <c:v>2.3523589029474055</c:v>
                </c:pt>
                <c:pt idx="770">
                  <c:v>2.3523589029474055</c:v>
                </c:pt>
                <c:pt idx="771">
                  <c:v>2.3523589029474055</c:v>
                </c:pt>
                <c:pt idx="772">
                  <c:v>2.3523589029474055</c:v>
                </c:pt>
                <c:pt idx="773">
                  <c:v>2.3523589029474055</c:v>
                </c:pt>
                <c:pt idx="774">
                  <c:v>2.3523589029474055</c:v>
                </c:pt>
                <c:pt idx="775">
                  <c:v>2.3523589029474055</c:v>
                </c:pt>
                <c:pt idx="776">
                  <c:v>2.3523589029474055</c:v>
                </c:pt>
                <c:pt idx="777">
                  <c:v>2.3523589029474055</c:v>
                </c:pt>
                <c:pt idx="778">
                  <c:v>2.3523589029474055</c:v>
                </c:pt>
                <c:pt idx="779">
                  <c:v>2.3523589029474055</c:v>
                </c:pt>
                <c:pt idx="780">
                  <c:v>2.3523589029474055</c:v>
                </c:pt>
                <c:pt idx="781">
                  <c:v>2.3523589029474055</c:v>
                </c:pt>
                <c:pt idx="782">
                  <c:v>2.3523589029474055</c:v>
                </c:pt>
                <c:pt idx="783">
                  <c:v>2.3523589029474055</c:v>
                </c:pt>
                <c:pt idx="784">
                  <c:v>2.3523589029474055</c:v>
                </c:pt>
                <c:pt idx="785">
                  <c:v>2.3523589029474055</c:v>
                </c:pt>
                <c:pt idx="786">
                  <c:v>2.3523589029474055</c:v>
                </c:pt>
                <c:pt idx="787">
                  <c:v>2.3523589029474055</c:v>
                </c:pt>
                <c:pt idx="788">
                  <c:v>2.3523589029474055</c:v>
                </c:pt>
                <c:pt idx="789">
                  <c:v>2.3523589029474055</c:v>
                </c:pt>
                <c:pt idx="790">
                  <c:v>2.3523589029474055</c:v>
                </c:pt>
                <c:pt idx="791">
                  <c:v>2.3523589029474055</c:v>
                </c:pt>
                <c:pt idx="792">
                  <c:v>2.3523589029474055</c:v>
                </c:pt>
                <c:pt idx="793">
                  <c:v>2.3523589029474055</c:v>
                </c:pt>
                <c:pt idx="794">
                  <c:v>2.3523589029474055</c:v>
                </c:pt>
                <c:pt idx="795">
                  <c:v>2.3523589029474055</c:v>
                </c:pt>
                <c:pt idx="796">
                  <c:v>2.3523589029474055</c:v>
                </c:pt>
                <c:pt idx="797">
                  <c:v>2.3523589029474055</c:v>
                </c:pt>
                <c:pt idx="798">
                  <c:v>2.3523589029474055</c:v>
                </c:pt>
                <c:pt idx="799">
                  <c:v>2.3523589029474055</c:v>
                </c:pt>
                <c:pt idx="800">
                  <c:v>2.3523589029474055</c:v>
                </c:pt>
                <c:pt idx="801">
                  <c:v>2.3523589029474055</c:v>
                </c:pt>
                <c:pt idx="802">
                  <c:v>2.3523589029474055</c:v>
                </c:pt>
                <c:pt idx="803">
                  <c:v>2.3523589029474055</c:v>
                </c:pt>
                <c:pt idx="804">
                  <c:v>2.3523589029474055</c:v>
                </c:pt>
                <c:pt idx="805">
                  <c:v>2.3523589029474055</c:v>
                </c:pt>
                <c:pt idx="806">
                  <c:v>2.3523589029474055</c:v>
                </c:pt>
                <c:pt idx="807">
                  <c:v>2.3523589029474055</c:v>
                </c:pt>
                <c:pt idx="808">
                  <c:v>2.3523589029474055</c:v>
                </c:pt>
                <c:pt idx="809">
                  <c:v>2.3523589029474055</c:v>
                </c:pt>
                <c:pt idx="810">
                  <c:v>2.3523589029474055</c:v>
                </c:pt>
                <c:pt idx="811">
                  <c:v>2.3523589029474055</c:v>
                </c:pt>
                <c:pt idx="812">
                  <c:v>2.3523589029474055</c:v>
                </c:pt>
                <c:pt idx="813">
                  <c:v>2.3523589029474055</c:v>
                </c:pt>
                <c:pt idx="814">
                  <c:v>2.3523589029474055</c:v>
                </c:pt>
                <c:pt idx="815">
                  <c:v>2.3523589029474055</c:v>
                </c:pt>
                <c:pt idx="816">
                  <c:v>2.3523589029474055</c:v>
                </c:pt>
                <c:pt idx="817">
                  <c:v>2.3523589029474055</c:v>
                </c:pt>
                <c:pt idx="818">
                  <c:v>2.3523589029474055</c:v>
                </c:pt>
                <c:pt idx="819">
                  <c:v>2.3523589029474055</c:v>
                </c:pt>
                <c:pt idx="820">
                  <c:v>2.3523589029474055</c:v>
                </c:pt>
                <c:pt idx="821">
                  <c:v>2.3523589029474055</c:v>
                </c:pt>
                <c:pt idx="822">
                  <c:v>2.3523589029474055</c:v>
                </c:pt>
                <c:pt idx="823">
                  <c:v>2.3523589029474055</c:v>
                </c:pt>
                <c:pt idx="824">
                  <c:v>2.3523589029474055</c:v>
                </c:pt>
                <c:pt idx="825">
                  <c:v>2.3523589029474055</c:v>
                </c:pt>
                <c:pt idx="826">
                  <c:v>2.3523589029474055</c:v>
                </c:pt>
                <c:pt idx="827">
                  <c:v>2.3523589029474055</c:v>
                </c:pt>
                <c:pt idx="828">
                  <c:v>2.3523589029474055</c:v>
                </c:pt>
                <c:pt idx="829">
                  <c:v>2.3523589029474055</c:v>
                </c:pt>
                <c:pt idx="830">
                  <c:v>2.3523589029474055</c:v>
                </c:pt>
                <c:pt idx="831">
                  <c:v>2.3523589029474055</c:v>
                </c:pt>
                <c:pt idx="832">
                  <c:v>2.3523589029474055</c:v>
                </c:pt>
                <c:pt idx="833">
                  <c:v>2.3523589029474055</c:v>
                </c:pt>
                <c:pt idx="834">
                  <c:v>2.3523589029474055</c:v>
                </c:pt>
                <c:pt idx="835">
                  <c:v>2.3523589029474055</c:v>
                </c:pt>
                <c:pt idx="836">
                  <c:v>2.3523589029474055</c:v>
                </c:pt>
                <c:pt idx="837">
                  <c:v>2.3523589029474055</c:v>
                </c:pt>
                <c:pt idx="838">
                  <c:v>2.3523589029474055</c:v>
                </c:pt>
                <c:pt idx="839">
                  <c:v>2.3523589029474055</c:v>
                </c:pt>
                <c:pt idx="840">
                  <c:v>2.3523589029474055</c:v>
                </c:pt>
                <c:pt idx="841">
                  <c:v>2.3523589029474055</c:v>
                </c:pt>
                <c:pt idx="842">
                  <c:v>2.3523589029474055</c:v>
                </c:pt>
                <c:pt idx="843">
                  <c:v>2.3523589029474055</c:v>
                </c:pt>
                <c:pt idx="844">
                  <c:v>2.3523589029474055</c:v>
                </c:pt>
                <c:pt idx="845">
                  <c:v>2.3523589029474055</c:v>
                </c:pt>
                <c:pt idx="846">
                  <c:v>2.3523589029474055</c:v>
                </c:pt>
                <c:pt idx="847">
                  <c:v>2.3523589029474055</c:v>
                </c:pt>
                <c:pt idx="848">
                  <c:v>2.3523589029474055</c:v>
                </c:pt>
                <c:pt idx="849">
                  <c:v>2.3523589029474055</c:v>
                </c:pt>
                <c:pt idx="850">
                  <c:v>2.3523589029474055</c:v>
                </c:pt>
                <c:pt idx="851">
                  <c:v>2.3523589029474055</c:v>
                </c:pt>
                <c:pt idx="852">
                  <c:v>2.3523589029474055</c:v>
                </c:pt>
                <c:pt idx="853">
                  <c:v>2.3523589029474055</c:v>
                </c:pt>
                <c:pt idx="854">
                  <c:v>2.3523589029474055</c:v>
                </c:pt>
                <c:pt idx="855">
                  <c:v>2.3523589029474055</c:v>
                </c:pt>
                <c:pt idx="856">
                  <c:v>2.3523589029474055</c:v>
                </c:pt>
                <c:pt idx="857">
                  <c:v>2.3523589029474055</c:v>
                </c:pt>
                <c:pt idx="858">
                  <c:v>2.3523589029474055</c:v>
                </c:pt>
                <c:pt idx="859">
                  <c:v>2.3523589029474055</c:v>
                </c:pt>
                <c:pt idx="860">
                  <c:v>2.3523589029474055</c:v>
                </c:pt>
                <c:pt idx="861">
                  <c:v>2.3523589029474055</c:v>
                </c:pt>
                <c:pt idx="862">
                  <c:v>2.3523589029474055</c:v>
                </c:pt>
                <c:pt idx="863">
                  <c:v>2.3523589029474055</c:v>
                </c:pt>
                <c:pt idx="864">
                  <c:v>2.3523589029474055</c:v>
                </c:pt>
                <c:pt idx="865">
                  <c:v>2.3523589029474055</c:v>
                </c:pt>
                <c:pt idx="866">
                  <c:v>2.3523589029474055</c:v>
                </c:pt>
                <c:pt idx="867">
                  <c:v>2.3523589029474055</c:v>
                </c:pt>
                <c:pt idx="868">
                  <c:v>2.3523589029474055</c:v>
                </c:pt>
                <c:pt idx="869">
                  <c:v>2.3523589029474055</c:v>
                </c:pt>
                <c:pt idx="870">
                  <c:v>2.3523589029474055</c:v>
                </c:pt>
                <c:pt idx="871">
                  <c:v>2.3523589029474055</c:v>
                </c:pt>
                <c:pt idx="872">
                  <c:v>2.3523589029474055</c:v>
                </c:pt>
                <c:pt idx="873">
                  <c:v>2.3523589029474055</c:v>
                </c:pt>
                <c:pt idx="874">
                  <c:v>2.3523589029474055</c:v>
                </c:pt>
                <c:pt idx="875">
                  <c:v>2.3523589029474055</c:v>
                </c:pt>
                <c:pt idx="876">
                  <c:v>2.3523589029474055</c:v>
                </c:pt>
                <c:pt idx="877">
                  <c:v>2.3523589029474055</c:v>
                </c:pt>
                <c:pt idx="878">
                  <c:v>2.3523589029474055</c:v>
                </c:pt>
                <c:pt idx="879">
                  <c:v>2.3523589029474055</c:v>
                </c:pt>
                <c:pt idx="880">
                  <c:v>2.3523589029474055</c:v>
                </c:pt>
                <c:pt idx="881">
                  <c:v>2.3523589029474055</c:v>
                </c:pt>
                <c:pt idx="882">
                  <c:v>2.3523589029474055</c:v>
                </c:pt>
                <c:pt idx="883">
                  <c:v>2.3523589029474055</c:v>
                </c:pt>
                <c:pt idx="884">
                  <c:v>2.3523589029474055</c:v>
                </c:pt>
                <c:pt idx="885">
                  <c:v>2.3523589029474055</c:v>
                </c:pt>
                <c:pt idx="886">
                  <c:v>2.3523589029474055</c:v>
                </c:pt>
                <c:pt idx="887">
                  <c:v>2.3523589029474055</c:v>
                </c:pt>
                <c:pt idx="888">
                  <c:v>2.3523589029474055</c:v>
                </c:pt>
                <c:pt idx="889">
                  <c:v>2.3523589029474055</c:v>
                </c:pt>
                <c:pt idx="890">
                  <c:v>2.3523589029474055</c:v>
                </c:pt>
                <c:pt idx="891">
                  <c:v>2.3523589029474055</c:v>
                </c:pt>
                <c:pt idx="892">
                  <c:v>2.3523589029474055</c:v>
                </c:pt>
                <c:pt idx="893">
                  <c:v>2.3523589029474055</c:v>
                </c:pt>
                <c:pt idx="894">
                  <c:v>2.3523589029474055</c:v>
                </c:pt>
                <c:pt idx="895">
                  <c:v>2.3523589029474055</c:v>
                </c:pt>
                <c:pt idx="896">
                  <c:v>2.3523589029474055</c:v>
                </c:pt>
                <c:pt idx="897">
                  <c:v>2.3523589029474055</c:v>
                </c:pt>
                <c:pt idx="898">
                  <c:v>2.3523589029474055</c:v>
                </c:pt>
                <c:pt idx="899">
                  <c:v>2.3523589029474055</c:v>
                </c:pt>
                <c:pt idx="900">
                  <c:v>2.3523589029474055</c:v>
                </c:pt>
                <c:pt idx="901">
                  <c:v>2.3523589029474055</c:v>
                </c:pt>
                <c:pt idx="902">
                  <c:v>2.3523589029474055</c:v>
                </c:pt>
                <c:pt idx="903">
                  <c:v>2.3523589029474055</c:v>
                </c:pt>
                <c:pt idx="904">
                  <c:v>2.3523589029474055</c:v>
                </c:pt>
                <c:pt idx="905">
                  <c:v>2.3523589029474055</c:v>
                </c:pt>
                <c:pt idx="906">
                  <c:v>2.3523589029474055</c:v>
                </c:pt>
                <c:pt idx="907">
                  <c:v>2.3523589029474055</c:v>
                </c:pt>
                <c:pt idx="908">
                  <c:v>2.3523589029474055</c:v>
                </c:pt>
                <c:pt idx="909">
                  <c:v>2.3523589029474055</c:v>
                </c:pt>
                <c:pt idx="910">
                  <c:v>2.3523589029474055</c:v>
                </c:pt>
                <c:pt idx="911">
                  <c:v>2.3523589029474055</c:v>
                </c:pt>
                <c:pt idx="912">
                  <c:v>2.3523589029474055</c:v>
                </c:pt>
                <c:pt idx="913">
                  <c:v>2.3523589029474055</c:v>
                </c:pt>
                <c:pt idx="914">
                  <c:v>2.3523589029474055</c:v>
                </c:pt>
                <c:pt idx="915">
                  <c:v>2.3523589029474055</c:v>
                </c:pt>
                <c:pt idx="916">
                  <c:v>2.3523589029474055</c:v>
                </c:pt>
                <c:pt idx="917">
                  <c:v>2.3523589029474055</c:v>
                </c:pt>
                <c:pt idx="918">
                  <c:v>2.3523589029474055</c:v>
                </c:pt>
                <c:pt idx="919">
                  <c:v>2.3523589029474055</c:v>
                </c:pt>
                <c:pt idx="920">
                  <c:v>2.3523589029474055</c:v>
                </c:pt>
                <c:pt idx="921">
                  <c:v>2.3523589029474055</c:v>
                </c:pt>
                <c:pt idx="922">
                  <c:v>2.3523589029474055</c:v>
                </c:pt>
                <c:pt idx="923">
                  <c:v>2.3523589029474055</c:v>
                </c:pt>
                <c:pt idx="924">
                  <c:v>2.3523589029474055</c:v>
                </c:pt>
                <c:pt idx="925">
                  <c:v>2.3523589029474055</c:v>
                </c:pt>
                <c:pt idx="926">
                  <c:v>2.3523589029474055</c:v>
                </c:pt>
                <c:pt idx="927">
                  <c:v>2.3523589029474055</c:v>
                </c:pt>
                <c:pt idx="928">
                  <c:v>2.3523589029474055</c:v>
                </c:pt>
                <c:pt idx="929">
                  <c:v>2.3523589029474055</c:v>
                </c:pt>
                <c:pt idx="930">
                  <c:v>2.3523589029474055</c:v>
                </c:pt>
                <c:pt idx="931">
                  <c:v>2.3523589029474055</c:v>
                </c:pt>
                <c:pt idx="932">
                  <c:v>2.3523589029474055</c:v>
                </c:pt>
                <c:pt idx="933">
                  <c:v>2.3523589029474055</c:v>
                </c:pt>
                <c:pt idx="934">
                  <c:v>2.3523589029474055</c:v>
                </c:pt>
                <c:pt idx="935">
                  <c:v>2.3523589029474055</c:v>
                </c:pt>
                <c:pt idx="936">
                  <c:v>2.3523589029474055</c:v>
                </c:pt>
                <c:pt idx="937">
                  <c:v>2.3523589029474055</c:v>
                </c:pt>
                <c:pt idx="938">
                  <c:v>2.3523589029474055</c:v>
                </c:pt>
                <c:pt idx="939">
                  <c:v>2.3523589029474055</c:v>
                </c:pt>
                <c:pt idx="940">
                  <c:v>2.3523589029474055</c:v>
                </c:pt>
                <c:pt idx="941">
                  <c:v>2.3523589029474055</c:v>
                </c:pt>
                <c:pt idx="942">
                  <c:v>2.3523589029474055</c:v>
                </c:pt>
                <c:pt idx="943">
                  <c:v>2.3523589029474055</c:v>
                </c:pt>
                <c:pt idx="944">
                  <c:v>2.3523589029474055</c:v>
                </c:pt>
                <c:pt idx="945">
                  <c:v>2.3523589029474055</c:v>
                </c:pt>
                <c:pt idx="946">
                  <c:v>2.3523589029474055</c:v>
                </c:pt>
                <c:pt idx="947">
                  <c:v>2.3523589029474055</c:v>
                </c:pt>
                <c:pt idx="948">
                  <c:v>2.3523589029474055</c:v>
                </c:pt>
                <c:pt idx="949">
                  <c:v>2.3523589029474055</c:v>
                </c:pt>
                <c:pt idx="950">
                  <c:v>2.3523589029474055</c:v>
                </c:pt>
                <c:pt idx="951">
                  <c:v>2.3523589029474055</c:v>
                </c:pt>
                <c:pt idx="952">
                  <c:v>2.3523589029474055</c:v>
                </c:pt>
                <c:pt idx="953">
                  <c:v>2.3523589029474055</c:v>
                </c:pt>
                <c:pt idx="954">
                  <c:v>2.3523589029474055</c:v>
                </c:pt>
                <c:pt idx="955">
                  <c:v>2.3523589029474055</c:v>
                </c:pt>
                <c:pt idx="956">
                  <c:v>2.3523589029474055</c:v>
                </c:pt>
                <c:pt idx="957">
                  <c:v>2.3523589029474055</c:v>
                </c:pt>
                <c:pt idx="958">
                  <c:v>2.3523589029474055</c:v>
                </c:pt>
                <c:pt idx="959">
                  <c:v>2.3523589029474055</c:v>
                </c:pt>
                <c:pt idx="960">
                  <c:v>2.3523589029474055</c:v>
                </c:pt>
                <c:pt idx="961">
                  <c:v>2.3523589029474055</c:v>
                </c:pt>
                <c:pt idx="962">
                  <c:v>2.3523589029474055</c:v>
                </c:pt>
                <c:pt idx="963">
                  <c:v>2.3523589029474055</c:v>
                </c:pt>
                <c:pt idx="964">
                  <c:v>2.3523589029474055</c:v>
                </c:pt>
                <c:pt idx="965">
                  <c:v>2.3523589029474055</c:v>
                </c:pt>
                <c:pt idx="966">
                  <c:v>2.3523589029474055</c:v>
                </c:pt>
                <c:pt idx="967">
                  <c:v>2.3523589029474055</c:v>
                </c:pt>
                <c:pt idx="968">
                  <c:v>2.3523589029474055</c:v>
                </c:pt>
                <c:pt idx="969">
                  <c:v>2.3523589029474055</c:v>
                </c:pt>
                <c:pt idx="970">
                  <c:v>2.3523589029474055</c:v>
                </c:pt>
                <c:pt idx="971">
                  <c:v>2.3523589029474055</c:v>
                </c:pt>
                <c:pt idx="972">
                  <c:v>2.3523589029474055</c:v>
                </c:pt>
                <c:pt idx="973">
                  <c:v>2.3523589029474055</c:v>
                </c:pt>
                <c:pt idx="974">
                  <c:v>2.3523589029474055</c:v>
                </c:pt>
                <c:pt idx="975">
                  <c:v>2.3523589029474055</c:v>
                </c:pt>
                <c:pt idx="976">
                  <c:v>2.3523589029474055</c:v>
                </c:pt>
                <c:pt idx="977">
                  <c:v>2.3523589029474055</c:v>
                </c:pt>
                <c:pt idx="978">
                  <c:v>2.3523589029474055</c:v>
                </c:pt>
                <c:pt idx="979">
                  <c:v>2.3523589029474055</c:v>
                </c:pt>
                <c:pt idx="980">
                  <c:v>2.3523589029474055</c:v>
                </c:pt>
                <c:pt idx="981">
                  <c:v>2.3523589029474055</c:v>
                </c:pt>
                <c:pt idx="982">
                  <c:v>2.3523589029474055</c:v>
                </c:pt>
                <c:pt idx="983">
                  <c:v>2.3523589029474055</c:v>
                </c:pt>
                <c:pt idx="984">
                  <c:v>2.3523589029474055</c:v>
                </c:pt>
                <c:pt idx="985">
                  <c:v>2.3523589029474055</c:v>
                </c:pt>
                <c:pt idx="986">
                  <c:v>2.3523589029474055</c:v>
                </c:pt>
                <c:pt idx="987">
                  <c:v>2.3523589029474055</c:v>
                </c:pt>
                <c:pt idx="988">
                  <c:v>2.3523589029474055</c:v>
                </c:pt>
                <c:pt idx="989">
                  <c:v>2.3523589029474055</c:v>
                </c:pt>
                <c:pt idx="990">
                  <c:v>2.3523589029474055</c:v>
                </c:pt>
                <c:pt idx="991">
                  <c:v>2.3523589029474055</c:v>
                </c:pt>
                <c:pt idx="992">
                  <c:v>2.3523589029474055</c:v>
                </c:pt>
                <c:pt idx="993">
                  <c:v>2.3523589029474055</c:v>
                </c:pt>
                <c:pt idx="994">
                  <c:v>2.3523589029474055</c:v>
                </c:pt>
                <c:pt idx="995">
                  <c:v>2.3523589029474055</c:v>
                </c:pt>
                <c:pt idx="996">
                  <c:v>2.3523589029474055</c:v>
                </c:pt>
                <c:pt idx="997">
                  <c:v>2.3523589029474055</c:v>
                </c:pt>
                <c:pt idx="998">
                  <c:v>2.3523589029474055</c:v>
                </c:pt>
                <c:pt idx="999">
                  <c:v>2.3523589029474055</c:v>
                </c:pt>
                <c:pt idx="1000">
                  <c:v>2.3523589029474055</c:v>
                </c:pt>
                <c:pt idx="1001">
                  <c:v>2.3523589029474055</c:v>
                </c:pt>
                <c:pt idx="1002">
                  <c:v>2.3523589029474055</c:v>
                </c:pt>
                <c:pt idx="1003">
                  <c:v>2.3523589029474055</c:v>
                </c:pt>
                <c:pt idx="1004">
                  <c:v>2.3523589029474055</c:v>
                </c:pt>
                <c:pt idx="1005">
                  <c:v>2.3523589029474055</c:v>
                </c:pt>
                <c:pt idx="1006">
                  <c:v>2.3523589029474055</c:v>
                </c:pt>
                <c:pt idx="1007">
                  <c:v>2.3523589029474055</c:v>
                </c:pt>
                <c:pt idx="1008">
                  <c:v>2.3523589029474055</c:v>
                </c:pt>
                <c:pt idx="1009">
                  <c:v>2.3523589029474055</c:v>
                </c:pt>
                <c:pt idx="1010">
                  <c:v>2.3523589029474055</c:v>
                </c:pt>
                <c:pt idx="1011">
                  <c:v>2.3523589029474055</c:v>
                </c:pt>
                <c:pt idx="1012">
                  <c:v>2.3523589029474055</c:v>
                </c:pt>
                <c:pt idx="1013">
                  <c:v>2.3523589029474055</c:v>
                </c:pt>
                <c:pt idx="1014">
                  <c:v>2.3523589029474055</c:v>
                </c:pt>
                <c:pt idx="1015">
                  <c:v>2.3523589029474055</c:v>
                </c:pt>
                <c:pt idx="1016">
                  <c:v>2.3523589029474055</c:v>
                </c:pt>
                <c:pt idx="1017">
                  <c:v>2.3523589029474055</c:v>
                </c:pt>
                <c:pt idx="1018">
                  <c:v>2.3523589029474055</c:v>
                </c:pt>
                <c:pt idx="1019">
                  <c:v>2.3523589029474055</c:v>
                </c:pt>
                <c:pt idx="1020">
                  <c:v>2.3523589029474055</c:v>
                </c:pt>
                <c:pt idx="1021">
                  <c:v>2.3523589029474055</c:v>
                </c:pt>
                <c:pt idx="1022">
                  <c:v>2.3523589029474055</c:v>
                </c:pt>
                <c:pt idx="1023">
                  <c:v>2.3523589029474055</c:v>
                </c:pt>
                <c:pt idx="1024">
                  <c:v>2.3523589029474055</c:v>
                </c:pt>
                <c:pt idx="1025">
                  <c:v>2.3523589029474055</c:v>
                </c:pt>
                <c:pt idx="1026">
                  <c:v>2.3523589029474055</c:v>
                </c:pt>
                <c:pt idx="1027">
                  <c:v>2.3523589029474055</c:v>
                </c:pt>
                <c:pt idx="1028">
                  <c:v>2.3523589029474055</c:v>
                </c:pt>
                <c:pt idx="1029">
                  <c:v>2.3523589029474055</c:v>
                </c:pt>
                <c:pt idx="1030">
                  <c:v>2.3523589029474055</c:v>
                </c:pt>
                <c:pt idx="1031">
                  <c:v>2.3523589029474055</c:v>
                </c:pt>
                <c:pt idx="1032">
                  <c:v>2.3523589029474055</c:v>
                </c:pt>
                <c:pt idx="1033">
                  <c:v>2.3523589029474055</c:v>
                </c:pt>
                <c:pt idx="1034">
                  <c:v>2.3523589029474055</c:v>
                </c:pt>
                <c:pt idx="1035">
                  <c:v>2.3523589029474055</c:v>
                </c:pt>
                <c:pt idx="1036">
                  <c:v>2.3523589029474055</c:v>
                </c:pt>
                <c:pt idx="1037">
                  <c:v>2.3523589029474055</c:v>
                </c:pt>
                <c:pt idx="1038">
                  <c:v>2.3523589029474055</c:v>
                </c:pt>
                <c:pt idx="1039">
                  <c:v>2.3523589029474055</c:v>
                </c:pt>
                <c:pt idx="1040">
                  <c:v>2.3523589029474055</c:v>
                </c:pt>
                <c:pt idx="1041">
                  <c:v>2.3523589029474055</c:v>
                </c:pt>
                <c:pt idx="1042">
                  <c:v>2.3523589029474055</c:v>
                </c:pt>
                <c:pt idx="1043">
                  <c:v>2.3523589029474055</c:v>
                </c:pt>
                <c:pt idx="1044">
                  <c:v>2.3523589029474055</c:v>
                </c:pt>
                <c:pt idx="1045">
                  <c:v>2.3523589029474055</c:v>
                </c:pt>
                <c:pt idx="1046">
                  <c:v>2.3523589029474055</c:v>
                </c:pt>
                <c:pt idx="1047">
                  <c:v>2.3523589029474055</c:v>
                </c:pt>
                <c:pt idx="1048">
                  <c:v>2.3523589029474055</c:v>
                </c:pt>
                <c:pt idx="1049">
                  <c:v>2.3523589029474055</c:v>
                </c:pt>
                <c:pt idx="1050">
                  <c:v>2.3523589029474055</c:v>
                </c:pt>
                <c:pt idx="1051">
                  <c:v>2.3523589029474055</c:v>
                </c:pt>
                <c:pt idx="1052">
                  <c:v>2.3523589029474055</c:v>
                </c:pt>
                <c:pt idx="1053">
                  <c:v>2.3523589029474055</c:v>
                </c:pt>
                <c:pt idx="1054">
                  <c:v>2.3523589029474055</c:v>
                </c:pt>
                <c:pt idx="1055">
                  <c:v>2.3523589029474055</c:v>
                </c:pt>
                <c:pt idx="1056">
                  <c:v>2.3523589029474055</c:v>
                </c:pt>
                <c:pt idx="1057">
                  <c:v>2.3523589029474055</c:v>
                </c:pt>
                <c:pt idx="1058">
                  <c:v>2.3523589029474055</c:v>
                </c:pt>
                <c:pt idx="1059">
                  <c:v>2.3523589029474055</c:v>
                </c:pt>
                <c:pt idx="1060">
                  <c:v>2.3523589029474055</c:v>
                </c:pt>
                <c:pt idx="1061">
                  <c:v>2.3523589029474055</c:v>
                </c:pt>
                <c:pt idx="1062">
                  <c:v>2.3523589029474055</c:v>
                </c:pt>
                <c:pt idx="1063">
                  <c:v>2.3523589029474055</c:v>
                </c:pt>
                <c:pt idx="1064">
                  <c:v>2.3523589029474055</c:v>
                </c:pt>
                <c:pt idx="1065">
                  <c:v>2.3523589029474055</c:v>
                </c:pt>
                <c:pt idx="1066">
                  <c:v>2.3523589029474055</c:v>
                </c:pt>
                <c:pt idx="1067">
                  <c:v>2.3523589029474055</c:v>
                </c:pt>
                <c:pt idx="1068">
                  <c:v>2.3523589029474055</c:v>
                </c:pt>
                <c:pt idx="1069">
                  <c:v>2.3523589029474055</c:v>
                </c:pt>
                <c:pt idx="1070">
                  <c:v>2.3523589029474055</c:v>
                </c:pt>
                <c:pt idx="1071">
                  <c:v>2.3523589029474055</c:v>
                </c:pt>
                <c:pt idx="1072">
                  <c:v>2.3523589029474055</c:v>
                </c:pt>
                <c:pt idx="1073">
                  <c:v>2.3523589029474055</c:v>
                </c:pt>
                <c:pt idx="1074">
                  <c:v>2.3523589029474055</c:v>
                </c:pt>
                <c:pt idx="1075">
                  <c:v>2.3523589029474055</c:v>
                </c:pt>
                <c:pt idx="1076">
                  <c:v>2.3523589029474055</c:v>
                </c:pt>
                <c:pt idx="1077">
                  <c:v>2.3523589029474055</c:v>
                </c:pt>
                <c:pt idx="1078">
                  <c:v>2.3523589029474055</c:v>
                </c:pt>
                <c:pt idx="1079">
                  <c:v>2.3523589029474055</c:v>
                </c:pt>
                <c:pt idx="1080">
                  <c:v>2.3523589029474055</c:v>
                </c:pt>
                <c:pt idx="1081">
                  <c:v>2.3523589029474055</c:v>
                </c:pt>
                <c:pt idx="1082">
                  <c:v>2.3523589029474055</c:v>
                </c:pt>
                <c:pt idx="1083">
                  <c:v>2.3523589029474055</c:v>
                </c:pt>
                <c:pt idx="1084">
                  <c:v>2.3523589029474055</c:v>
                </c:pt>
                <c:pt idx="1085">
                  <c:v>2.3523589029474055</c:v>
                </c:pt>
                <c:pt idx="1086">
                  <c:v>2.3523589029474055</c:v>
                </c:pt>
                <c:pt idx="1087">
                  <c:v>2.3523589029474055</c:v>
                </c:pt>
                <c:pt idx="1088">
                  <c:v>2.3523589029474055</c:v>
                </c:pt>
                <c:pt idx="1089">
                  <c:v>2.3523589029474055</c:v>
                </c:pt>
                <c:pt idx="1090">
                  <c:v>2.3523589029474055</c:v>
                </c:pt>
                <c:pt idx="1091">
                  <c:v>2.3523589029474055</c:v>
                </c:pt>
                <c:pt idx="1092">
                  <c:v>2.3523589029474055</c:v>
                </c:pt>
                <c:pt idx="1093">
                  <c:v>2.3523589029474055</c:v>
                </c:pt>
                <c:pt idx="1094">
                  <c:v>2.3523589029474055</c:v>
                </c:pt>
                <c:pt idx="1095">
                  <c:v>2.3523589029474055</c:v>
                </c:pt>
                <c:pt idx="1096">
                  <c:v>2.3523589029474055</c:v>
                </c:pt>
                <c:pt idx="1097">
                  <c:v>2.3523589029474055</c:v>
                </c:pt>
                <c:pt idx="1098">
                  <c:v>2.3523589029474055</c:v>
                </c:pt>
                <c:pt idx="1099">
                  <c:v>2.3523589029474055</c:v>
                </c:pt>
                <c:pt idx="1100">
                  <c:v>2.3523589029474055</c:v>
                </c:pt>
                <c:pt idx="1101">
                  <c:v>2.3523589029474055</c:v>
                </c:pt>
                <c:pt idx="1102">
                  <c:v>2.3523589029474055</c:v>
                </c:pt>
                <c:pt idx="1103">
                  <c:v>2.3523589029474055</c:v>
                </c:pt>
                <c:pt idx="1104">
                  <c:v>2.3523589029474055</c:v>
                </c:pt>
                <c:pt idx="1105">
                  <c:v>2.3523589029474055</c:v>
                </c:pt>
                <c:pt idx="1106">
                  <c:v>2.3523589029474055</c:v>
                </c:pt>
                <c:pt idx="1107">
                  <c:v>2.3523589029474055</c:v>
                </c:pt>
                <c:pt idx="1108">
                  <c:v>2.3523589029474055</c:v>
                </c:pt>
                <c:pt idx="1109">
                  <c:v>2.3523589029474055</c:v>
                </c:pt>
                <c:pt idx="1110">
                  <c:v>2.3523589029474055</c:v>
                </c:pt>
                <c:pt idx="1111">
                  <c:v>2.3523589029474055</c:v>
                </c:pt>
                <c:pt idx="1112">
                  <c:v>2.3523589029474055</c:v>
                </c:pt>
                <c:pt idx="1113">
                  <c:v>2.3523589029474055</c:v>
                </c:pt>
                <c:pt idx="1114">
                  <c:v>2.3523589029474055</c:v>
                </c:pt>
                <c:pt idx="1115">
                  <c:v>2.3523589029474055</c:v>
                </c:pt>
                <c:pt idx="1116">
                  <c:v>2.3523589029474055</c:v>
                </c:pt>
                <c:pt idx="1117">
                  <c:v>2.3523589029474055</c:v>
                </c:pt>
                <c:pt idx="1118">
                  <c:v>2.3523589029474055</c:v>
                </c:pt>
                <c:pt idx="1119">
                  <c:v>2.3523589029474055</c:v>
                </c:pt>
                <c:pt idx="1120">
                  <c:v>2.3523589029474055</c:v>
                </c:pt>
                <c:pt idx="1121">
                  <c:v>2.3523589029474055</c:v>
                </c:pt>
                <c:pt idx="1122">
                  <c:v>2.3523589029474055</c:v>
                </c:pt>
                <c:pt idx="1123">
                  <c:v>2.3523589029474055</c:v>
                </c:pt>
                <c:pt idx="1124">
                  <c:v>2.3523589029474055</c:v>
                </c:pt>
                <c:pt idx="1125">
                  <c:v>2.3523589029474055</c:v>
                </c:pt>
                <c:pt idx="1126">
                  <c:v>2.3523589029474055</c:v>
                </c:pt>
                <c:pt idx="1127">
                  <c:v>2.3523589029474055</c:v>
                </c:pt>
                <c:pt idx="1128">
                  <c:v>2.3523589029474055</c:v>
                </c:pt>
                <c:pt idx="1129">
                  <c:v>2.3523589029474055</c:v>
                </c:pt>
                <c:pt idx="1130">
                  <c:v>2.3523589029474055</c:v>
                </c:pt>
                <c:pt idx="1131">
                  <c:v>2.3523589029474055</c:v>
                </c:pt>
                <c:pt idx="1132">
                  <c:v>2.3523589029474055</c:v>
                </c:pt>
                <c:pt idx="1133">
                  <c:v>2.3523589029474055</c:v>
                </c:pt>
                <c:pt idx="1134">
                  <c:v>2.3523589029474055</c:v>
                </c:pt>
                <c:pt idx="1135">
                  <c:v>2.3523589029474055</c:v>
                </c:pt>
                <c:pt idx="1136">
                  <c:v>2.3523589029474055</c:v>
                </c:pt>
                <c:pt idx="1137">
                  <c:v>2.3523589029474055</c:v>
                </c:pt>
                <c:pt idx="1138">
                  <c:v>2.3523589029474055</c:v>
                </c:pt>
                <c:pt idx="1139">
                  <c:v>2.3523589029474055</c:v>
                </c:pt>
                <c:pt idx="1140">
                  <c:v>2.3523589029474055</c:v>
                </c:pt>
                <c:pt idx="1141">
                  <c:v>2.3523589029474055</c:v>
                </c:pt>
                <c:pt idx="1142">
                  <c:v>2.3523589029474055</c:v>
                </c:pt>
                <c:pt idx="1143">
                  <c:v>2.3523589029474055</c:v>
                </c:pt>
                <c:pt idx="1144">
                  <c:v>2.3523589029474055</c:v>
                </c:pt>
                <c:pt idx="1145">
                  <c:v>2.3523589029474055</c:v>
                </c:pt>
                <c:pt idx="1146">
                  <c:v>2.3523589029474055</c:v>
                </c:pt>
                <c:pt idx="1147">
                  <c:v>2.3523589029474055</c:v>
                </c:pt>
                <c:pt idx="1148">
                  <c:v>2.3523589029474055</c:v>
                </c:pt>
                <c:pt idx="1149">
                  <c:v>2.3523589029474055</c:v>
                </c:pt>
                <c:pt idx="1150">
                  <c:v>2.3523589029474055</c:v>
                </c:pt>
                <c:pt idx="1151">
                  <c:v>2.3523589029474055</c:v>
                </c:pt>
                <c:pt idx="1152">
                  <c:v>2.3523589029474055</c:v>
                </c:pt>
                <c:pt idx="1153">
                  <c:v>2.3523589029474055</c:v>
                </c:pt>
                <c:pt idx="1154">
                  <c:v>2.3523589029474055</c:v>
                </c:pt>
                <c:pt idx="1155">
                  <c:v>2.3523589029474055</c:v>
                </c:pt>
                <c:pt idx="1156">
                  <c:v>2.3523589029474055</c:v>
                </c:pt>
                <c:pt idx="1157">
                  <c:v>2.3523589029474055</c:v>
                </c:pt>
                <c:pt idx="1158">
                  <c:v>2.3523589029474055</c:v>
                </c:pt>
                <c:pt idx="1159">
                  <c:v>2.3523589029474055</c:v>
                </c:pt>
                <c:pt idx="1160">
                  <c:v>2.3523589029474055</c:v>
                </c:pt>
                <c:pt idx="1161">
                  <c:v>2.3523589029474055</c:v>
                </c:pt>
                <c:pt idx="1162">
                  <c:v>2.3523589029474055</c:v>
                </c:pt>
                <c:pt idx="1163">
                  <c:v>2.3523589029474055</c:v>
                </c:pt>
                <c:pt idx="1164">
                  <c:v>2.3523589029474055</c:v>
                </c:pt>
                <c:pt idx="1165">
                  <c:v>2.3523589029474055</c:v>
                </c:pt>
                <c:pt idx="1166">
                  <c:v>2.3523589029474055</c:v>
                </c:pt>
                <c:pt idx="1167">
                  <c:v>2.3523589029474055</c:v>
                </c:pt>
                <c:pt idx="1168">
                  <c:v>2.3523589029474055</c:v>
                </c:pt>
                <c:pt idx="1169">
                  <c:v>2.3523589029474055</c:v>
                </c:pt>
                <c:pt idx="1170">
                  <c:v>2.3523589029474055</c:v>
                </c:pt>
                <c:pt idx="1171">
                  <c:v>2.3523589029474055</c:v>
                </c:pt>
                <c:pt idx="1172">
                  <c:v>2.3523589029474055</c:v>
                </c:pt>
                <c:pt idx="1173">
                  <c:v>2.3523589029474055</c:v>
                </c:pt>
                <c:pt idx="1174">
                  <c:v>2.3523589029474055</c:v>
                </c:pt>
                <c:pt idx="1175">
                  <c:v>2.3523589029474055</c:v>
                </c:pt>
                <c:pt idx="1176">
                  <c:v>2.3523589029474055</c:v>
                </c:pt>
                <c:pt idx="1177">
                  <c:v>2.3523589029474055</c:v>
                </c:pt>
                <c:pt idx="1178">
                  <c:v>2.3523589029474055</c:v>
                </c:pt>
                <c:pt idx="1179">
                  <c:v>2.3523589029474055</c:v>
                </c:pt>
                <c:pt idx="1180">
                  <c:v>2.3523589029474055</c:v>
                </c:pt>
                <c:pt idx="1181">
                  <c:v>2.3523589029474055</c:v>
                </c:pt>
                <c:pt idx="1182">
                  <c:v>2.3523589029474055</c:v>
                </c:pt>
                <c:pt idx="1183">
                  <c:v>2.3523589029474055</c:v>
                </c:pt>
                <c:pt idx="1184">
                  <c:v>2.3523589029474055</c:v>
                </c:pt>
                <c:pt idx="1185">
                  <c:v>2.3523589029474055</c:v>
                </c:pt>
                <c:pt idx="1186">
                  <c:v>2.3523589029474055</c:v>
                </c:pt>
                <c:pt idx="1187">
                  <c:v>2.3523589029474055</c:v>
                </c:pt>
                <c:pt idx="1188">
                  <c:v>2.3523589029474055</c:v>
                </c:pt>
                <c:pt idx="1189">
                  <c:v>2.3523589029474055</c:v>
                </c:pt>
                <c:pt idx="1190">
                  <c:v>2.3523589029474055</c:v>
                </c:pt>
                <c:pt idx="1191">
                  <c:v>2.3523589029474055</c:v>
                </c:pt>
                <c:pt idx="1192">
                  <c:v>2.3523589029474055</c:v>
                </c:pt>
                <c:pt idx="1193">
                  <c:v>2.3523589029474055</c:v>
                </c:pt>
                <c:pt idx="1194">
                  <c:v>2.3523589029474055</c:v>
                </c:pt>
                <c:pt idx="1195">
                  <c:v>2.3523589029474055</c:v>
                </c:pt>
                <c:pt idx="1196">
                  <c:v>2.3523589029474055</c:v>
                </c:pt>
                <c:pt idx="1197">
                  <c:v>2.3523589029474055</c:v>
                </c:pt>
                <c:pt idx="1198">
                  <c:v>2.3523589029474055</c:v>
                </c:pt>
                <c:pt idx="1199">
                  <c:v>2.3523589029474055</c:v>
                </c:pt>
                <c:pt idx="1200">
                  <c:v>2.3523589029474055</c:v>
                </c:pt>
                <c:pt idx="1201">
                  <c:v>2.3523589029474055</c:v>
                </c:pt>
                <c:pt idx="1202">
                  <c:v>2.3523589029474055</c:v>
                </c:pt>
                <c:pt idx="1203">
                  <c:v>2.3523589029474055</c:v>
                </c:pt>
                <c:pt idx="1204">
                  <c:v>2.3523589029474055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D-440E-AAF0-1E4CDFCEE1BD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Sheet1!$I$2:$I$1206</c:f>
              <c:numCache>
                <c:formatCode>General</c:formatCode>
                <c:ptCount val="1205"/>
                <c:pt idx="0">
                  <c:v>4.1862788362065109</c:v>
                </c:pt>
                <c:pt idx="1">
                  <c:v>3.7098128272681419</c:v>
                </c:pt>
                <c:pt idx="2">
                  <c:v>3.222132858872814</c:v>
                </c:pt>
                <c:pt idx="3">
                  <c:v>2.7557852951618909</c:v>
                </c:pt>
                <c:pt idx="4">
                  <c:v>2.2880790145262808</c:v>
                </c:pt>
                <c:pt idx="5">
                  <c:v>1.8645067414835512</c:v>
                </c:pt>
                <c:pt idx="6">
                  <c:v>1.4769184627584366</c:v>
                </c:pt>
                <c:pt idx="7">
                  <c:v>1.0836449563180091</c:v>
                </c:pt>
                <c:pt idx="8">
                  <c:v>0.75124908618267539</c:v>
                </c:pt>
                <c:pt idx="9">
                  <c:v>0.3883932178605578</c:v>
                </c:pt>
                <c:pt idx="10">
                  <c:v>0.15386430052607228</c:v>
                </c:pt>
                <c:pt idx="11">
                  <c:v>8.1663435914462582E-2</c:v>
                </c:pt>
                <c:pt idx="12">
                  <c:v>7.7815168411841149E-2</c:v>
                </c:pt>
                <c:pt idx="13">
                  <c:v>6.7059664555086995E-2</c:v>
                </c:pt>
                <c:pt idx="14">
                  <c:v>9.1360015700993086E-2</c:v>
                </c:pt>
                <c:pt idx="15">
                  <c:v>0.1244259199868895</c:v>
                </c:pt>
                <c:pt idx="16">
                  <c:v>9.5213798612926948E-2</c:v>
                </c:pt>
                <c:pt idx="17">
                  <c:v>7.7732981644843727E-2</c:v>
                </c:pt>
                <c:pt idx="18">
                  <c:v>7.1678983264274174E-2</c:v>
                </c:pt>
                <c:pt idx="19">
                  <c:v>7.8807604084327437E-2</c:v>
                </c:pt>
                <c:pt idx="20">
                  <c:v>8.0994935084513858E-2</c:v>
                </c:pt>
                <c:pt idx="21">
                  <c:v>3.7343888345840445E-2</c:v>
                </c:pt>
                <c:pt idx="22">
                  <c:v>2.9078728669416274E-2</c:v>
                </c:pt>
                <c:pt idx="23">
                  <c:v>6.7396277874825064E-2</c:v>
                </c:pt>
                <c:pt idx="24">
                  <c:v>6.460439518929724E-2</c:v>
                </c:pt>
                <c:pt idx="25">
                  <c:v>8.6214268947637146E-2</c:v>
                </c:pt>
                <c:pt idx="26">
                  <c:v>9.649794843487973E-2</c:v>
                </c:pt>
                <c:pt idx="27">
                  <c:v>9.4552034191007536E-2</c:v>
                </c:pt>
                <c:pt idx="28">
                  <c:v>9.118226710573922E-2</c:v>
                </c:pt>
                <c:pt idx="29">
                  <c:v>7.9980488759394383E-2</c:v>
                </c:pt>
                <c:pt idx="30">
                  <c:v>0.10274079261820671</c:v>
                </c:pt>
                <c:pt idx="31">
                  <c:v>0.15823522055346301</c:v>
                </c:pt>
                <c:pt idx="32">
                  <c:v>0.19858113679548045</c:v>
                </c:pt>
                <c:pt idx="33">
                  <c:v>0.27561736340678183</c:v>
                </c:pt>
                <c:pt idx="34">
                  <c:v>0.21089089393281191</c:v>
                </c:pt>
                <c:pt idx="35">
                  <c:v>4.0325394781684773E-2</c:v>
                </c:pt>
                <c:pt idx="36">
                  <c:v>5.8771591158496908E-2</c:v>
                </c:pt>
                <c:pt idx="37">
                  <c:v>1.4326626053906916E-2</c:v>
                </c:pt>
                <c:pt idx="38">
                  <c:v>3.9617498383918752E-2</c:v>
                </c:pt>
                <c:pt idx="39">
                  <c:v>9.8549205046612534E-2</c:v>
                </c:pt>
                <c:pt idx="40">
                  <c:v>5.5862529852940941E-2</c:v>
                </c:pt>
                <c:pt idx="41">
                  <c:v>5.8342183840463059E-2</c:v>
                </c:pt>
                <c:pt idx="42">
                  <c:v>6.894584422122807E-2</c:v>
                </c:pt>
                <c:pt idx="43">
                  <c:v>9.370265317748365E-2</c:v>
                </c:pt>
                <c:pt idx="44">
                  <c:v>7.4427024735208472E-2</c:v>
                </c:pt>
                <c:pt idx="45">
                  <c:v>4.4934239861384166E-2</c:v>
                </c:pt>
                <c:pt idx="46">
                  <c:v>3.5263642960327378E-2</c:v>
                </c:pt>
                <c:pt idx="47">
                  <c:v>3.5111272032006008E-2</c:v>
                </c:pt>
                <c:pt idx="48">
                  <c:v>3.3087923623990177E-2</c:v>
                </c:pt>
                <c:pt idx="49">
                  <c:v>5.2177198733535192E-2</c:v>
                </c:pt>
                <c:pt idx="50">
                  <c:v>0.10400879295844048</c:v>
                </c:pt>
                <c:pt idx="51">
                  <c:v>9.220994411340766E-2</c:v>
                </c:pt>
                <c:pt idx="52">
                  <c:v>6.4470981015602752E-2</c:v>
                </c:pt>
                <c:pt idx="53">
                  <c:v>8.2105716274492702E-2</c:v>
                </c:pt>
                <c:pt idx="54">
                  <c:v>5.6956432249464013E-2</c:v>
                </c:pt>
                <c:pt idx="55">
                  <c:v>0.11204183390554132</c:v>
                </c:pt>
                <c:pt idx="56">
                  <c:v>0.11224957994773642</c:v>
                </c:pt>
                <c:pt idx="57">
                  <c:v>9.4214682118780785E-2</c:v>
                </c:pt>
                <c:pt idx="58">
                  <c:v>0.10928138040480458</c:v>
                </c:pt>
                <c:pt idx="59">
                  <c:v>0.13140728953649666</c:v>
                </c:pt>
                <c:pt idx="60">
                  <c:v>0.10757205178337544</c:v>
                </c:pt>
                <c:pt idx="61">
                  <c:v>3.7967036388599516E-2</c:v>
                </c:pt>
                <c:pt idx="62">
                  <c:v>4.0356001331319169E-2</c:v>
                </c:pt>
                <c:pt idx="63">
                  <c:v>6.956618538840445E-2</c:v>
                </c:pt>
                <c:pt idx="64">
                  <c:v>9.0313304775962597E-2</c:v>
                </c:pt>
                <c:pt idx="65">
                  <c:v>8.7220858217122582E-2</c:v>
                </c:pt>
                <c:pt idx="66">
                  <c:v>6.3980814531947428E-2</c:v>
                </c:pt>
                <c:pt idx="67">
                  <c:v>8.5681651183749971E-2</c:v>
                </c:pt>
                <c:pt idx="68">
                  <c:v>6.4113769629153161E-2</c:v>
                </c:pt>
                <c:pt idx="69">
                  <c:v>7.932945488175816E-2</c:v>
                </c:pt>
                <c:pt idx="70">
                  <c:v>9.376317610992542E-2</c:v>
                </c:pt>
                <c:pt idx="71">
                  <c:v>0.13173715709752018</c:v>
                </c:pt>
                <c:pt idx="72">
                  <c:v>9.9428869875511861E-2</c:v>
                </c:pt>
                <c:pt idx="73">
                  <c:v>8.6207267159907425E-2</c:v>
                </c:pt>
                <c:pt idx="74">
                  <c:v>0.10602136283390824</c:v>
                </c:pt>
                <c:pt idx="75">
                  <c:v>0.11044455189128753</c:v>
                </c:pt>
                <c:pt idx="76">
                  <c:v>0.13665280823086992</c:v>
                </c:pt>
                <c:pt idx="77">
                  <c:v>0.10709006398353495</c:v>
                </c:pt>
                <c:pt idx="78">
                  <c:v>6.801909423477262E-2</c:v>
                </c:pt>
                <c:pt idx="79">
                  <c:v>5.8880147111661979E-2</c:v>
                </c:pt>
                <c:pt idx="80">
                  <c:v>0.11903635361369254</c:v>
                </c:pt>
                <c:pt idx="81">
                  <c:v>0.10703677677150897</c:v>
                </c:pt>
                <c:pt idx="82">
                  <c:v>0.13005454743129943</c:v>
                </c:pt>
                <c:pt idx="83">
                  <c:v>8.1893138496745663E-2</c:v>
                </c:pt>
                <c:pt idx="84">
                  <c:v>0.15417989031108559</c:v>
                </c:pt>
                <c:pt idx="85">
                  <c:v>0.11736206062733488</c:v>
                </c:pt>
                <c:pt idx="86">
                  <c:v>0.11814119413838388</c:v>
                </c:pt>
                <c:pt idx="87">
                  <c:v>9.6449367444173983E-2</c:v>
                </c:pt>
                <c:pt idx="88">
                  <c:v>0.12175889398318578</c:v>
                </c:pt>
                <c:pt idx="89">
                  <c:v>9.8492915158683331E-2</c:v>
                </c:pt>
                <c:pt idx="90">
                  <c:v>0.1095364702957763</c:v>
                </c:pt>
                <c:pt idx="91">
                  <c:v>8.9848319009307065E-2</c:v>
                </c:pt>
                <c:pt idx="92">
                  <c:v>0.10528660357931204</c:v>
                </c:pt>
                <c:pt idx="93">
                  <c:v>6.2533726586449456E-2</c:v>
                </c:pt>
                <c:pt idx="94">
                  <c:v>0.10461304307124279</c:v>
                </c:pt>
                <c:pt idx="95">
                  <c:v>0.13434530678579787</c:v>
                </c:pt>
                <c:pt idx="96">
                  <c:v>6.6071669809637107E-2</c:v>
                </c:pt>
                <c:pt idx="97">
                  <c:v>9.6714291195143784E-2</c:v>
                </c:pt>
                <c:pt idx="98">
                  <c:v>0.11388851778420926</c:v>
                </c:pt>
                <c:pt idx="99">
                  <c:v>0.1026565220192905</c:v>
                </c:pt>
                <c:pt idx="100">
                  <c:v>0.10093163932873919</c:v>
                </c:pt>
                <c:pt idx="101">
                  <c:v>0.12367092465189083</c:v>
                </c:pt>
                <c:pt idx="102">
                  <c:v>0.12040090549624874</c:v>
                </c:pt>
                <c:pt idx="103">
                  <c:v>0.10587490607249721</c:v>
                </c:pt>
                <c:pt idx="104">
                  <c:v>9.5464236112963743E-2</c:v>
                </c:pt>
                <c:pt idx="105">
                  <c:v>0.10735366746842946</c:v>
                </c:pt>
                <c:pt idx="106">
                  <c:v>0.10337245041191882</c:v>
                </c:pt>
                <c:pt idx="107">
                  <c:v>0.13403995507003311</c:v>
                </c:pt>
                <c:pt idx="108">
                  <c:v>0.13087467631710722</c:v>
                </c:pt>
                <c:pt idx="109">
                  <c:v>0.1190064253946226</c:v>
                </c:pt>
                <c:pt idx="110">
                  <c:v>7.9822688710464773E-2</c:v>
                </c:pt>
                <c:pt idx="111">
                  <c:v>0.16788783677449054</c:v>
                </c:pt>
                <c:pt idx="112">
                  <c:v>0.12614267328987605</c:v>
                </c:pt>
                <c:pt idx="113">
                  <c:v>0.10160583314344428</c:v>
                </c:pt>
                <c:pt idx="114">
                  <c:v>0.14245714066489101</c:v>
                </c:pt>
                <c:pt idx="115">
                  <c:v>0.13132822864908555</c:v>
                </c:pt>
                <c:pt idx="116">
                  <c:v>0.12889438612926576</c:v>
                </c:pt>
                <c:pt idx="117">
                  <c:v>0.14680177656230126</c:v>
                </c:pt>
                <c:pt idx="118">
                  <c:v>0.16354662419545032</c:v>
                </c:pt>
                <c:pt idx="119">
                  <c:v>0.13514293165793023</c:v>
                </c:pt>
                <c:pt idx="120">
                  <c:v>0.13112974195491256</c:v>
                </c:pt>
                <c:pt idx="121">
                  <c:v>0.13868860853415435</c:v>
                </c:pt>
                <c:pt idx="122">
                  <c:v>9.7634234851195753E-2</c:v>
                </c:pt>
                <c:pt idx="123">
                  <c:v>0.15133510889869806</c:v>
                </c:pt>
                <c:pt idx="124">
                  <c:v>0.1503396686718361</c:v>
                </c:pt>
                <c:pt idx="125">
                  <c:v>0.16524568707138226</c:v>
                </c:pt>
                <c:pt idx="126">
                  <c:v>0.11815203133307699</c:v>
                </c:pt>
                <c:pt idx="127">
                  <c:v>0.2129977235503121</c:v>
                </c:pt>
                <c:pt idx="128">
                  <c:v>0.1023225823073298</c:v>
                </c:pt>
                <c:pt idx="129">
                  <c:v>0.16454336834371847</c:v>
                </c:pt>
                <c:pt idx="130">
                  <c:v>0.13642058637389104</c:v>
                </c:pt>
                <c:pt idx="131">
                  <c:v>0.14397841802909792</c:v>
                </c:pt>
                <c:pt idx="132">
                  <c:v>0.16372416125916744</c:v>
                </c:pt>
                <c:pt idx="133">
                  <c:v>0.15742495329551895</c:v>
                </c:pt>
                <c:pt idx="134">
                  <c:v>9.3710165093542699E-2</c:v>
                </c:pt>
                <c:pt idx="135">
                  <c:v>0.14279396320532584</c:v>
                </c:pt>
                <c:pt idx="136">
                  <c:v>0.13499349043009817</c:v>
                </c:pt>
                <c:pt idx="137">
                  <c:v>0.14891356277694703</c:v>
                </c:pt>
                <c:pt idx="138">
                  <c:v>0.13932121732055397</c:v>
                </c:pt>
                <c:pt idx="139">
                  <c:v>0.11645165447333802</c:v>
                </c:pt>
                <c:pt idx="140">
                  <c:v>0.11251103245862866</c:v>
                </c:pt>
                <c:pt idx="141">
                  <c:v>0.18937807958131547</c:v>
                </c:pt>
                <c:pt idx="142">
                  <c:v>0.14944529024933836</c:v>
                </c:pt>
                <c:pt idx="143">
                  <c:v>0.12278274113386242</c:v>
                </c:pt>
                <c:pt idx="144">
                  <c:v>0.12895953337497323</c:v>
                </c:pt>
                <c:pt idx="145">
                  <c:v>0.12312560775103047</c:v>
                </c:pt>
                <c:pt idx="146">
                  <c:v>0.18471856313612148</c:v>
                </c:pt>
                <c:pt idx="147">
                  <c:v>0.12279251631568522</c:v>
                </c:pt>
                <c:pt idx="148">
                  <c:v>0.19253284757599712</c:v>
                </c:pt>
                <c:pt idx="149">
                  <c:v>9.1736038261294672E-2</c:v>
                </c:pt>
                <c:pt idx="150">
                  <c:v>1.9847464444073815E-3</c:v>
                </c:pt>
                <c:pt idx="151">
                  <c:v>9.7953248034091236E-2</c:v>
                </c:pt>
                <c:pt idx="152">
                  <c:v>0.10070183108372327</c:v>
                </c:pt>
                <c:pt idx="153">
                  <c:v>0.13976251899673245</c:v>
                </c:pt>
                <c:pt idx="154">
                  <c:v>0.14778641994533714</c:v>
                </c:pt>
                <c:pt idx="155">
                  <c:v>0.13152340870865953</c:v>
                </c:pt>
                <c:pt idx="156">
                  <c:v>0.19774222786703521</c:v>
                </c:pt>
                <c:pt idx="157">
                  <c:v>0.20579038551760256</c:v>
                </c:pt>
                <c:pt idx="158">
                  <c:v>0.23797139904191764</c:v>
                </c:pt>
                <c:pt idx="159">
                  <c:v>0.30321210133006221</c:v>
                </c:pt>
                <c:pt idx="160">
                  <c:v>0.23709618721062034</c:v>
                </c:pt>
                <c:pt idx="161">
                  <c:v>0.19295654670863219</c:v>
                </c:pt>
                <c:pt idx="162">
                  <c:v>0.17568282144695993</c:v>
                </c:pt>
                <c:pt idx="163">
                  <c:v>0.1887982187082782</c:v>
                </c:pt>
                <c:pt idx="164">
                  <c:v>0.2314449563236089</c:v>
                </c:pt>
                <c:pt idx="165">
                  <c:v>0.13044499544399946</c:v>
                </c:pt>
                <c:pt idx="166">
                  <c:v>0.18342030609487062</c:v>
                </c:pt>
                <c:pt idx="167">
                  <c:v>0.18948634750456891</c:v>
                </c:pt>
                <c:pt idx="168">
                  <c:v>0.13630995523009146</c:v>
                </c:pt>
                <c:pt idx="169">
                  <c:v>0.14615310089956385</c:v>
                </c:pt>
                <c:pt idx="170">
                  <c:v>0.20424781029071828</c:v>
                </c:pt>
                <c:pt idx="171">
                  <c:v>0.1875646888918118</c:v>
                </c:pt>
                <c:pt idx="172">
                  <c:v>0.11123158816096487</c:v>
                </c:pt>
                <c:pt idx="173">
                  <c:v>0.11936714798788577</c:v>
                </c:pt>
                <c:pt idx="174">
                  <c:v>0.16683934575343062</c:v>
                </c:pt>
                <c:pt idx="175">
                  <c:v>0.1943365179972357</c:v>
                </c:pt>
                <c:pt idx="176">
                  <c:v>0.14371507726557536</c:v>
                </c:pt>
                <c:pt idx="177">
                  <c:v>0.21535861842214671</c:v>
                </c:pt>
                <c:pt idx="178">
                  <c:v>0.14058741724166643</c:v>
                </c:pt>
                <c:pt idx="179">
                  <c:v>0.1810954627679642</c:v>
                </c:pt>
                <c:pt idx="180">
                  <c:v>0.16603554007018317</c:v>
                </c:pt>
                <c:pt idx="181">
                  <c:v>0.16585554524527674</c:v>
                </c:pt>
                <c:pt idx="182">
                  <c:v>0.19721418939287216</c:v>
                </c:pt>
                <c:pt idx="183">
                  <c:v>0.19256649163128869</c:v>
                </c:pt>
                <c:pt idx="184">
                  <c:v>0.21868569191525389</c:v>
                </c:pt>
                <c:pt idx="185">
                  <c:v>0.17270544119566844</c:v>
                </c:pt>
                <c:pt idx="186">
                  <c:v>0.14589795292030538</c:v>
                </c:pt>
                <c:pt idx="187">
                  <c:v>0.211704527240858</c:v>
                </c:pt>
                <c:pt idx="188">
                  <c:v>0.23521726244217564</c:v>
                </c:pt>
                <c:pt idx="189">
                  <c:v>0.20593897401601755</c:v>
                </c:pt>
                <c:pt idx="190">
                  <c:v>0.16469920783872141</c:v>
                </c:pt>
                <c:pt idx="191">
                  <c:v>0.2302807319646385</c:v>
                </c:pt>
                <c:pt idx="192">
                  <c:v>0.21976331118754797</c:v>
                </c:pt>
                <c:pt idx="193">
                  <c:v>0.2604521352065568</c:v>
                </c:pt>
                <c:pt idx="194">
                  <c:v>0.19218520688524995</c:v>
                </c:pt>
                <c:pt idx="195">
                  <c:v>0.18550057698121636</c:v>
                </c:pt>
                <c:pt idx="196">
                  <c:v>0.18182839242260401</c:v>
                </c:pt>
                <c:pt idx="197">
                  <c:v>0.23963902709961707</c:v>
                </c:pt>
                <c:pt idx="198">
                  <c:v>0.25573885373022764</c:v>
                </c:pt>
                <c:pt idx="199">
                  <c:v>0.24315356441194297</c:v>
                </c:pt>
                <c:pt idx="200">
                  <c:v>0.22286287298872062</c:v>
                </c:pt>
                <c:pt idx="201">
                  <c:v>0.21298362073920443</c:v>
                </c:pt>
                <c:pt idx="202">
                  <c:v>0.25615261259984196</c:v>
                </c:pt>
                <c:pt idx="203">
                  <c:v>0.23371197538947477</c:v>
                </c:pt>
                <c:pt idx="204">
                  <c:v>0.28241705684701857</c:v>
                </c:pt>
                <c:pt idx="205">
                  <c:v>0.22127129034259366</c:v>
                </c:pt>
                <c:pt idx="206">
                  <c:v>0.19414620418676082</c:v>
                </c:pt>
                <c:pt idx="207">
                  <c:v>0.26180824745594772</c:v>
                </c:pt>
                <c:pt idx="208">
                  <c:v>0.21867186431987273</c:v>
                </c:pt>
                <c:pt idx="209">
                  <c:v>0.22126497790829183</c:v>
                </c:pt>
                <c:pt idx="210">
                  <c:v>0.2186468212380541</c:v>
                </c:pt>
                <c:pt idx="211">
                  <c:v>0.24261314720989316</c:v>
                </c:pt>
                <c:pt idx="212">
                  <c:v>0.25088658269775188</c:v>
                </c:pt>
                <c:pt idx="213">
                  <c:v>0.25371804484038862</c:v>
                </c:pt>
                <c:pt idx="214">
                  <c:v>0.30995680600940184</c:v>
                </c:pt>
                <c:pt idx="215">
                  <c:v>0.26495921828337982</c:v>
                </c:pt>
                <c:pt idx="216">
                  <c:v>0.2967190111872518</c:v>
                </c:pt>
                <c:pt idx="217">
                  <c:v>0.27208789479950229</c:v>
                </c:pt>
                <c:pt idx="218">
                  <c:v>0.25217851631515087</c:v>
                </c:pt>
                <c:pt idx="219">
                  <c:v>0.24467455776841174</c:v>
                </c:pt>
                <c:pt idx="220">
                  <c:v>0.27456985584007088</c:v>
                </c:pt>
                <c:pt idx="221">
                  <c:v>0.27337781010358181</c:v>
                </c:pt>
                <c:pt idx="222">
                  <c:v>0.25787556652423671</c:v>
                </c:pt>
                <c:pt idx="223">
                  <c:v>0.25454657974001393</c:v>
                </c:pt>
                <c:pt idx="224">
                  <c:v>0.27114774256993629</c:v>
                </c:pt>
                <c:pt idx="225">
                  <c:v>0.31901066035203618</c:v>
                </c:pt>
                <c:pt idx="226">
                  <c:v>0.37069760522750755</c:v>
                </c:pt>
                <c:pt idx="227">
                  <c:v>0.33450912491880502</c:v>
                </c:pt>
                <c:pt idx="228">
                  <c:v>0.34446367835529462</c:v>
                </c:pt>
                <c:pt idx="229">
                  <c:v>0.341099543187391</c:v>
                </c:pt>
                <c:pt idx="230">
                  <c:v>0.34563795410877635</c:v>
                </c:pt>
                <c:pt idx="231">
                  <c:v>0.32333076347511358</c:v>
                </c:pt>
                <c:pt idx="232">
                  <c:v>0.32237199507697012</c:v>
                </c:pt>
                <c:pt idx="233">
                  <c:v>0.31549484515366233</c:v>
                </c:pt>
                <c:pt idx="234">
                  <c:v>0.34295591966587213</c:v>
                </c:pt>
                <c:pt idx="235">
                  <c:v>0.33431944322027657</c:v>
                </c:pt>
                <c:pt idx="236">
                  <c:v>0.27578461709810498</c:v>
                </c:pt>
                <c:pt idx="237">
                  <c:v>0.28294208187860942</c:v>
                </c:pt>
                <c:pt idx="238">
                  <c:v>0.34162029284452683</c:v>
                </c:pt>
                <c:pt idx="239">
                  <c:v>0.2670845463689564</c:v>
                </c:pt>
                <c:pt idx="240">
                  <c:v>0.273345381009229</c:v>
                </c:pt>
                <c:pt idx="241">
                  <c:v>0.30189402786182618</c:v>
                </c:pt>
                <c:pt idx="242">
                  <c:v>0.29377089466827361</c:v>
                </c:pt>
                <c:pt idx="243">
                  <c:v>0.29040208653687277</c:v>
                </c:pt>
                <c:pt idx="244">
                  <c:v>0.37543726158994783</c:v>
                </c:pt>
                <c:pt idx="245">
                  <c:v>0.29697324861423724</c:v>
                </c:pt>
                <c:pt idx="246">
                  <c:v>0.32041398884340805</c:v>
                </c:pt>
                <c:pt idx="247">
                  <c:v>0.33932919203183909</c:v>
                </c:pt>
                <c:pt idx="248">
                  <c:v>0.33828808218584522</c:v>
                </c:pt>
                <c:pt idx="249">
                  <c:v>0.36036327291177161</c:v>
                </c:pt>
                <c:pt idx="250">
                  <c:v>0.3776243264295201</c:v>
                </c:pt>
                <c:pt idx="251">
                  <c:v>0.39786940981070468</c:v>
                </c:pt>
                <c:pt idx="252">
                  <c:v>0.42673336720474747</c:v>
                </c:pt>
                <c:pt idx="253">
                  <c:v>0.48349516461114111</c:v>
                </c:pt>
                <c:pt idx="254">
                  <c:v>0.46417871021478074</c:v>
                </c:pt>
                <c:pt idx="255">
                  <c:v>0.45268446736982282</c:v>
                </c:pt>
                <c:pt idx="256">
                  <c:v>0.50118018363239403</c:v>
                </c:pt>
                <c:pt idx="257">
                  <c:v>0.50713299197532857</c:v>
                </c:pt>
                <c:pt idx="258">
                  <c:v>0.44236038758890123</c:v>
                </c:pt>
                <c:pt idx="259">
                  <c:v>0.49334975815304249</c:v>
                </c:pt>
                <c:pt idx="260">
                  <c:v>0.52500765907722191</c:v>
                </c:pt>
                <c:pt idx="261">
                  <c:v>0.44926227072312808</c:v>
                </c:pt>
                <c:pt idx="262">
                  <c:v>0.53840437787904116</c:v>
                </c:pt>
                <c:pt idx="263">
                  <c:v>0.48353805588566456</c:v>
                </c:pt>
                <c:pt idx="264">
                  <c:v>0.55145306230285318</c:v>
                </c:pt>
                <c:pt idx="265">
                  <c:v>0.5195956335091666</c:v>
                </c:pt>
                <c:pt idx="266">
                  <c:v>0.62309185633838882</c:v>
                </c:pt>
                <c:pt idx="267">
                  <c:v>0.58714464979899417</c:v>
                </c:pt>
                <c:pt idx="268">
                  <c:v>0.58172326493674265</c:v>
                </c:pt>
                <c:pt idx="269">
                  <c:v>0.62784952627878976</c:v>
                </c:pt>
                <c:pt idx="270">
                  <c:v>0.64707102105992453</c:v>
                </c:pt>
                <c:pt idx="271">
                  <c:v>0.69139396306382583</c:v>
                </c:pt>
                <c:pt idx="272">
                  <c:v>0.63195943122411391</c:v>
                </c:pt>
                <c:pt idx="273">
                  <c:v>0.64162478008121449</c:v>
                </c:pt>
                <c:pt idx="274">
                  <c:v>0.73319473122489043</c:v>
                </c:pt>
                <c:pt idx="275">
                  <c:v>0.7042875845524198</c:v>
                </c:pt>
                <c:pt idx="276">
                  <c:v>0.65442602986212528</c:v>
                </c:pt>
                <c:pt idx="277">
                  <c:v>0.6751828605447604</c:v>
                </c:pt>
                <c:pt idx="278">
                  <c:v>0.7509917921212117</c:v>
                </c:pt>
                <c:pt idx="279">
                  <c:v>0.80150474029258678</c:v>
                </c:pt>
                <c:pt idx="280">
                  <c:v>0.8760386728894185</c:v>
                </c:pt>
                <c:pt idx="281">
                  <c:v>0.96843543905274909</c:v>
                </c:pt>
                <c:pt idx="282">
                  <c:v>0.99543743907170767</c:v>
                </c:pt>
                <c:pt idx="283">
                  <c:v>0.92598073027360595</c:v>
                </c:pt>
                <c:pt idx="284">
                  <c:v>0.86564929042382777</c:v>
                </c:pt>
                <c:pt idx="285">
                  <c:v>0.88538585213885612</c:v>
                </c:pt>
                <c:pt idx="286">
                  <c:v>0.96770005910924373</c:v>
                </c:pt>
                <c:pt idx="287">
                  <c:v>1.1387663456454131</c:v>
                </c:pt>
                <c:pt idx="288">
                  <c:v>1.1792269578219869</c:v>
                </c:pt>
                <c:pt idx="289">
                  <c:v>1.1630835711616909</c:v>
                </c:pt>
                <c:pt idx="290">
                  <c:v>1.1440470985104134</c:v>
                </c:pt>
                <c:pt idx="291">
                  <c:v>1.3629992459882097</c:v>
                </c:pt>
                <c:pt idx="292">
                  <c:v>1.1567804406999347</c:v>
                </c:pt>
                <c:pt idx="293">
                  <c:v>1.4143593023385252</c:v>
                </c:pt>
                <c:pt idx="294">
                  <c:v>1.4024137101104095</c:v>
                </c:pt>
                <c:pt idx="295">
                  <c:v>1.4284362539910043</c:v>
                </c:pt>
                <c:pt idx="296">
                  <c:v>1.4860627254887813</c:v>
                </c:pt>
                <c:pt idx="297">
                  <c:v>1.8135407123693481</c:v>
                </c:pt>
                <c:pt idx="298">
                  <c:v>1.9392328707856035</c:v>
                </c:pt>
                <c:pt idx="299">
                  <c:v>2.1409161744832832</c:v>
                </c:pt>
                <c:pt idx="300">
                  <c:v>1.9052089531392222</c:v>
                </c:pt>
                <c:pt idx="301">
                  <c:v>4.0765470165117117</c:v>
                </c:pt>
                <c:pt idx="302">
                  <c:v>6.1030899193592729</c:v>
                </c:pt>
                <c:pt idx="303">
                  <c:v>8.6792751968433599</c:v>
                </c:pt>
                <c:pt idx="304">
                  <c:v>12.708183526155583</c:v>
                </c:pt>
                <c:pt idx="305">
                  <c:v>6.6267320859734538</c:v>
                </c:pt>
                <c:pt idx="306">
                  <c:v>3.4698040835802684</c:v>
                </c:pt>
                <c:pt idx="307">
                  <c:v>1.0812395241844301</c:v>
                </c:pt>
                <c:pt idx="308">
                  <c:v>2.0965677629249688</c:v>
                </c:pt>
                <c:pt idx="309">
                  <c:v>8.7741371165461217</c:v>
                </c:pt>
                <c:pt idx="310">
                  <c:v>13.564564373564671</c:v>
                </c:pt>
                <c:pt idx="311">
                  <c:v>15.693886624397607</c:v>
                </c:pt>
                <c:pt idx="312">
                  <c:v>45.656860889158573</c:v>
                </c:pt>
                <c:pt idx="313">
                  <c:v>419.95376878585438</c:v>
                </c:pt>
                <c:pt idx="314">
                  <c:v>75.702386828607629</c:v>
                </c:pt>
                <c:pt idx="315">
                  <c:v>47.482438189675868</c:v>
                </c:pt>
                <c:pt idx="316">
                  <c:v>21.565030965950314</c:v>
                </c:pt>
                <c:pt idx="317">
                  <c:v>11.448900376010009</c:v>
                </c:pt>
                <c:pt idx="318">
                  <c:v>4.5380563686623576</c:v>
                </c:pt>
                <c:pt idx="319">
                  <c:v>6.4674920412299552E-2</c:v>
                </c:pt>
                <c:pt idx="320">
                  <c:v>1.9971155698378968</c:v>
                </c:pt>
                <c:pt idx="321">
                  <c:v>3.2234026843117425</c:v>
                </c:pt>
                <c:pt idx="322">
                  <c:v>3.1414639608601749</c:v>
                </c:pt>
                <c:pt idx="323">
                  <c:v>2.6004119847421063</c:v>
                </c:pt>
                <c:pt idx="324">
                  <c:v>2.0803786174844188</c:v>
                </c:pt>
                <c:pt idx="325">
                  <c:v>2.6325929056255708</c:v>
                </c:pt>
                <c:pt idx="326">
                  <c:v>2.0083639529647739</c:v>
                </c:pt>
                <c:pt idx="327">
                  <c:v>2.0402788480805198</c:v>
                </c:pt>
                <c:pt idx="328">
                  <c:v>1.4567991895465178</c:v>
                </c:pt>
                <c:pt idx="329">
                  <c:v>1.7517323529853543</c:v>
                </c:pt>
                <c:pt idx="330">
                  <c:v>1.3282624897722017</c:v>
                </c:pt>
                <c:pt idx="331">
                  <c:v>1.3435494489890294</c:v>
                </c:pt>
                <c:pt idx="332">
                  <c:v>1.5073155678667145</c:v>
                </c:pt>
                <c:pt idx="333">
                  <c:v>1.290881099674221</c:v>
                </c:pt>
                <c:pt idx="334">
                  <c:v>0.94658141705005205</c:v>
                </c:pt>
                <c:pt idx="335">
                  <c:v>1.3151645338995908</c:v>
                </c:pt>
                <c:pt idx="336">
                  <c:v>1.027953309266965</c:v>
                </c:pt>
                <c:pt idx="337">
                  <c:v>1.0703242747157817</c:v>
                </c:pt>
                <c:pt idx="338">
                  <c:v>1.1206910559128025</c:v>
                </c:pt>
                <c:pt idx="339">
                  <c:v>0.87010383409339742</c:v>
                </c:pt>
                <c:pt idx="340">
                  <c:v>0.83711457250179022</c:v>
                </c:pt>
                <c:pt idx="341">
                  <c:v>0.77469970241273389</c:v>
                </c:pt>
                <c:pt idx="342">
                  <c:v>0.84249206426599521</c:v>
                </c:pt>
                <c:pt idx="343">
                  <c:v>0.75264411350704041</c:v>
                </c:pt>
                <c:pt idx="344">
                  <c:v>0.87997913394369698</c:v>
                </c:pt>
                <c:pt idx="345">
                  <c:v>0.88241752872922208</c:v>
                </c:pt>
                <c:pt idx="346">
                  <c:v>0.81924352871163364</c:v>
                </c:pt>
                <c:pt idx="347">
                  <c:v>0.82944845920399179</c:v>
                </c:pt>
                <c:pt idx="348">
                  <c:v>0.71787922060257514</c:v>
                </c:pt>
                <c:pt idx="349">
                  <c:v>0.6358096928155238</c:v>
                </c:pt>
                <c:pt idx="350">
                  <c:v>0.75297566446269815</c:v>
                </c:pt>
                <c:pt idx="351">
                  <c:v>0.72824546310266935</c:v>
                </c:pt>
                <c:pt idx="352">
                  <c:v>0.73949634728735247</c:v>
                </c:pt>
                <c:pt idx="353">
                  <c:v>0.69675721869990048</c:v>
                </c:pt>
                <c:pt idx="354">
                  <c:v>0.68766481914102595</c:v>
                </c:pt>
                <c:pt idx="355">
                  <c:v>0.60912885790549487</c:v>
                </c:pt>
                <c:pt idx="356">
                  <c:v>0.49541695695700128</c:v>
                </c:pt>
                <c:pt idx="357">
                  <c:v>0.60829675427200058</c:v>
                </c:pt>
                <c:pt idx="358">
                  <c:v>0.60564695906601329</c:v>
                </c:pt>
                <c:pt idx="359">
                  <c:v>0.60495482706524528</c:v>
                </c:pt>
                <c:pt idx="360">
                  <c:v>0.59954754833058765</c:v>
                </c:pt>
                <c:pt idx="361">
                  <c:v>0.56222844600380528</c:v>
                </c:pt>
                <c:pt idx="362">
                  <c:v>0.45468766268671007</c:v>
                </c:pt>
                <c:pt idx="363">
                  <c:v>0.49196853226621784</c:v>
                </c:pt>
                <c:pt idx="364">
                  <c:v>0.65513182001446157</c:v>
                </c:pt>
                <c:pt idx="365">
                  <c:v>0.51066253621875801</c:v>
                </c:pt>
                <c:pt idx="366">
                  <c:v>0.50755776677906217</c:v>
                </c:pt>
                <c:pt idx="367">
                  <c:v>0.54461790794773335</c:v>
                </c:pt>
                <c:pt idx="368">
                  <c:v>0.40260884463712998</c:v>
                </c:pt>
                <c:pt idx="369">
                  <c:v>0.52139285944436931</c:v>
                </c:pt>
                <c:pt idx="370">
                  <c:v>0.59558860212569353</c:v>
                </c:pt>
                <c:pt idx="371">
                  <c:v>0.47706115334945953</c:v>
                </c:pt>
                <c:pt idx="372">
                  <c:v>0.38238988859631767</c:v>
                </c:pt>
                <c:pt idx="373">
                  <c:v>0.42868041384648231</c:v>
                </c:pt>
                <c:pt idx="374">
                  <c:v>0.45900502205260613</c:v>
                </c:pt>
                <c:pt idx="375">
                  <c:v>0.46373837316169969</c:v>
                </c:pt>
                <c:pt idx="376">
                  <c:v>0.41116935438246294</c:v>
                </c:pt>
                <c:pt idx="377">
                  <c:v>0.41175449019544225</c:v>
                </c:pt>
                <c:pt idx="378">
                  <c:v>0.41236968396491225</c:v>
                </c:pt>
                <c:pt idx="379">
                  <c:v>0.45159494030753933</c:v>
                </c:pt>
                <c:pt idx="380">
                  <c:v>0.42687138333100422</c:v>
                </c:pt>
                <c:pt idx="381">
                  <c:v>0.34879251792222959</c:v>
                </c:pt>
                <c:pt idx="382">
                  <c:v>0.41388851849294733</c:v>
                </c:pt>
                <c:pt idx="383">
                  <c:v>0.44354764792837409</c:v>
                </c:pt>
                <c:pt idx="384">
                  <c:v>0.36520066925007411</c:v>
                </c:pt>
                <c:pt idx="385">
                  <c:v>0.31724350984699495</c:v>
                </c:pt>
                <c:pt idx="386">
                  <c:v>0.40435095892624628</c:v>
                </c:pt>
                <c:pt idx="387">
                  <c:v>0.42996705543242714</c:v>
                </c:pt>
                <c:pt idx="388">
                  <c:v>0.38180341540075219</c:v>
                </c:pt>
                <c:pt idx="389">
                  <c:v>0.34410202532881001</c:v>
                </c:pt>
                <c:pt idx="390">
                  <c:v>0.36677290338625002</c:v>
                </c:pt>
                <c:pt idx="391">
                  <c:v>0.38947579952925321</c:v>
                </c:pt>
                <c:pt idx="392">
                  <c:v>0.35628180348085625</c:v>
                </c:pt>
                <c:pt idx="393">
                  <c:v>0.39219158434115536</c:v>
                </c:pt>
                <c:pt idx="394">
                  <c:v>0.27162970864619418</c:v>
                </c:pt>
                <c:pt idx="395">
                  <c:v>0.38170287669094094</c:v>
                </c:pt>
                <c:pt idx="396">
                  <c:v>0.32639488070824529</c:v>
                </c:pt>
                <c:pt idx="397">
                  <c:v>0.34232099207255623</c:v>
                </c:pt>
                <c:pt idx="398">
                  <c:v>0.35885598274145097</c:v>
                </c:pt>
                <c:pt idx="399">
                  <c:v>0.33412810151514205</c:v>
                </c:pt>
                <c:pt idx="400">
                  <c:v>0.32963387798685923</c:v>
                </c:pt>
                <c:pt idx="401">
                  <c:v>0.27781310170908241</c:v>
                </c:pt>
                <c:pt idx="402">
                  <c:v>0.33282679846951047</c:v>
                </c:pt>
                <c:pt idx="403">
                  <c:v>0.39665595137507048</c:v>
                </c:pt>
                <c:pt idx="404">
                  <c:v>0.24930369948464706</c:v>
                </c:pt>
                <c:pt idx="405">
                  <c:v>0.29352133318749657</c:v>
                </c:pt>
                <c:pt idx="406">
                  <c:v>0.33340739848125334</c:v>
                </c:pt>
                <c:pt idx="407">
                  <c:v>0.27931059285217935</c:v>
                </c:pt>
                <c:pt idx="408">
                  <c:v>0.31540444952016233</c:v>
                </c:pt>
                <c:pt idx="409">
                  <c:v>0.35128590510602764</c:v>
                </c:pt>
                <c:pt idx="410">
                  <c:v>0.28301552004471831</c:v>
                </c:pt>
                <c:pt idx="411">
                  <c:v>0.32610934926002572</c:v>
                </c:pt>
                <c:pt idx="412">
                  <c:v>0.37663575701625229</c:v>
                </c:pt>
                <c:pt idx="413">
                  <c:v>0.26673310197468042</c:v>
                </c:pt>
                <c:pt idx="414">
                  <c:v>0.29208552311486574</c:v>
                </c:pt>
                <c:pt idx="415">
                  <c:v>0.30155687249474916</c:v>
                </c:pt>
                <c:pt idx="416">
                  <c:v>0.25148534510291337</c:v>
                </c:pt>
                <c:pt idx="417">
                  <c:v>0.26801271409763144</c:v>
                </c:pt>
                <c:pt idx="418">
                  <c:v>0.31569704391040621</c:v>
                </c:pt>
                <c:pt idx="419">
                  <c:v>0.19921590507855991</c:v>
                </c:pt>
                <c:pt idx="420">
                  <c:v>0.2882100334453741</c:v>
                </c:pt>
                <c:pt idx="421">
                  <c:v>0.25546851288598582</c:v>
                </c:pt>
                <c:pt idx="422">
                  <c:v>0.22318255207645851</c:v>
                </c:pt>
                <c:pt idx="423">
                  <c:v>0.28094869440345321</c:v>
                </c:pt>
                <c:pt idx="424">
                  <c:v>0.23827405318548442</c:v>
                </c:pt>
                <c:pt idx="425">
                  <c:v>0.27895797394648197</c:v>
                </c:pt>
                <c:pt idx="426">
                  <c:v>0.31754284617454032</c:v>
                </c:pt>
                <c:pt idx="427">
                  <c:v>0.26369535350104528</c:v>
                </c:pt>
                <c:pt idx="428">
                  <c:v>0.27210506655179689</c:v>
                </c:pt>
                <c:pt idx="429">
                  <c:v>0.26343529952820616</c:v>
                </c:pt>
                <c:pt idx="430">
                  <c:v>0.18324798422895935</c:v>
                </c:pt>
                <c:pt idx="431">
                  <c:v>0.33422140673840361</c:v>
                </c:pt>
                <c:pt idx="432">
                  <c:v>0.28586696114233806</c:v>
                </c:pt>
                <c:pt idx="433">
                  <c:v>0.31381626486066588</c:v>
                </c:pt>
                <c:pt idx="434">
                  <c:v>0.24817386387904014</c:v>
                </c:pt>
                <c:pt idx="435">
                  <c:v>0.21341113305420334</c:v>
                </c:pt>
                <c:pt idx="436">
                  <c:v>0.30926476691035176</c:v>
                </c:pt>
                <c:pt idx="437">
                  <c:v>0.26827207514083551</c:v>
                </c:pt>
                <c:pt idx="438">
                  <c:v>0.29294613521903712</c:v>
                </c:pt>
                <c:pt idx="439">
                  <c:v>0.211826085555432</c:v>
                </c:pt>
                <c:pt idx="440">
                  <c:v>0.20950526364478408</c:v>
                </c:pt>
                <c:pt idx="441">
                  <c:v>0.26323740894350067</c:v>
                </c:pt>
                <c:pt idx="442">
                  <c:v>0.17351932706211978</c:v>
                </c:pt>
                <c:pt idx="443">
                  <c:v>0.28784881228174669</c:v>
                </c:pt>
                <c:pt idx="444">
                  <c:v>0.22004938647521449</c:v>
                </c:pt>
                <c:pt idx="445">
                  <c:v>0.25830838450809246</c:v>
                </c:pt>
                <c:pt idx="446">
                  <c:v>0.19741580509264195</c:v>
                </c:pt>
                <c:pt idx="447">
                  <c:v>0.19789944625847136</c:v>
                </c:pt>
                <c:pt idx="448">
                  <c:v>0.25189437575558127</c:v>
                </c:pt>
                <c:pt idx="449">
                  <c:v>0.22393629215512281</c:v>
                </c:pt>
                <c:pt idx="450">
                  <c:v>0.19901098797134645</c:v>
                </c:pt>
                <c:pt idx="451">
                  <c:v>0.21400819423361953</c:v>
                </c:pt>
                <c:pt idx="452">
                  <c:v>0.27618454793518804</c:v>
                </c:pt>
                <c:pt idx="453">
                  <c:v>0.13676348869633931</c:v>
                </c:pt>
                <c:pt idx="454">
                  <c:v>0.27778653223044475</c:v>
                </c:pt>
                <c:pt idx="455">
                  <c:v>0.2398389538161867</c:v>
                </c:pt>
                <c:pt idx="456">
                  <c:v>0.24171399361323875</c:v>
                </c:pt>
                <c:pt idx="457">
                  <c:v>0.22019666642464319</c:v>
                </c:pt>
                <c:pt idx="458">
                  <c:v>0.27151047120478289</c:v>
                </c:pt>
                <c:pt idx="459">
                  <c:v>0.17211794847004869</c:v>
                </c:pt>
                <c:pt idx="460">
                  <c:v>0.26737336251080446</c:v>
                </c:pt>
                <c:pt idx="461">
                  <c:v>0.24244649613217778</c:v>
                </c:pt>
                <c:pt idx="462">
                  <c:v>0.27541249048373861</c:v>
                </c:pt>
                <c:pt idx="463">
                  <c:v>0.23193144319555167</c:v>
                </c:pt>
                <c:pt idx="464">
                  <c:v>0.25184059427869138</c:v>
                </c:pt>
                <c:pt idx="465">
                  <c:v>0.25727129160251405</c:v>
                </c:pt>
                <c:pt idx="466">
                  <c:v>0.2174556840854546</c:v>
                </c:pt>
                <c:pt idx="467">
                  <c:v>0.1499407490211849</c:v>
                </c:pt>
                <c:pt idx="468">
                  <c:v>7.7612331847757244E-3</c:v>
                </c:pt>
                <c:pt idx="469">
                  <c:v>8.3311111012263281E-2</c:v>
                </c:pt>
                <c:pt idx="470">
                  <c:v>0.15315081944137005</c:v>
                </c:pt>
                <c:pt idx="471">
                  <c:v>0.13066680128216801</c:v>
                </c:pt>
                <c:pt idx="472">
                  <c:v>0.15280065871059981</c:v>
                </c:pt>
                <c:pt idx="473">
                  <c:v>0.2028782339704214</c:v>
                </c:pt>
                <c:pt idx="474">
                  <c:v>0.14937192832844584</c:v>
                </c:pt>
                <c:pt idx="475">
                  <c:v>0.22426594313817075</c:v>
                </c:pt>
                <c:pt idx="476">
                  <c:v>0.27132664443270738</c:v>
                </c:pt>
                <c:pt idx="477">
                  <c:v>0.32931161124476788</c:v>
                </c:pt>
                <c:pt idx="478">
                  <c:v>0.30539817691257015</c:v>
                </c:pt>
                <c:pt idx="479">
                  <c:v>0.18657824160009054</c:v>
                </c:pt>
                <c:pt idx="480">
                  <c:v>0.21984307652719268</c:v>
                </c:pt>
                <c:pt idx="481">
                  <c:v>0.21626704840665112</c:v>
                </c:pt>
                <c:pt idx="482">
                  <c:v>0.19927102921300974</c:v>
                </c:pt>
                <c:pt idx="483">
                  <c:v>0.1814120533636861</c:v>
                </c:pt>
                <c:pt idx="484">
                  <c:v>0.25885908169648053</c:v>
                </c:pt>
                <c:pt idx="485">
                  <c:v>0.21814641404492419</c:v>
                </c:pt>
                <c:pt idx="486">
                  <c:v>0.1684368295384947</c:v>
                </c:pt>
                <c:pt idx="487">
                  <c:v>0.16931582642118559</c:v>
                </c:pt>
                <c:pt idx="488">
                  <c:v>0.21667104192706013</c:v>
                </c:pt>
                <c:pt idx="489">
                  <c:v>0.1509627087743827</c:v>
                </c:pt>
                <c:pt idx="490">
                  <c:v>0.14951877886186243</c:v>
                </c:pt>
                <c:pt idx="491">
                  <c:v>0.21458227233895952</c:v>
                </c:pt>
                <c:pt idx="492">
                  <c:v>0.22237974128440591</c:v>
                </c:pt>
                <c:pt idx="493">
                  <c:v>0.20012234975805657</c:v>
                </c:pt>
                <c:pt idx="494">
                  <c:v>0.10525112675168746</c:v>
                </c:pt>
                <c:pt idx="495">
                  <c:v>9.5392437113026141E-2</c:v>
                </c:pt>
                <c:pt idx="496">
                  <c:v>0.26968061371284258</c:v>
                </c:pt>
                <c:pt idx="497">
                  <c:v>0.20936923869126209</c:v>
                </c:pt>
                <c:pt idx="498">
                  <c:v>0.25196031917448442</c:v>
                </c:pt>
                <c:pt idx="499">
                  <c:v>0.17818940029299712</c:v>
                </c:pt>
                <c:pt idx="500">
                  <c:v>0.14958931395894959</c:v>
                </c:pt>
                <c:pt idx="501">
                  <c:v>0.17741806154963269</c:v>
                </c:pt>
                <c:pt idx="502">
                  <c:v>0.15269613971417842</c:v>
                </c:pt>
                <c:pt idx="503">
                  <c:v>0.11215723876956718</c:v>
                </c:pt>
                <c:pt idx="504">
                  <c:v>0.16586366756008203</c:v>
                </c:pt>
                <c:pt idx="505">
                  <c:v>0.1687835773341691</c:v>
                </c:pt>
                <c:pt idx="506">
                  <c:v>0.22543344038410087</c:v>
                </c:pt>
                <c:pt idx="507">
                  <c:v>0.19221513345775851</c:v>
                </c:pt>
                <c:pt idx="508">
                  <c:v>0.19673134669167414</c:v>
                </c:pt>
                <c:pt idx="509">
                  <c:v>0.13369831258519768</c:v>
                </c:pt>
                <c:pt idx="510">
                  <c:v>7.2649364813847969E-2</c:v>
                </c:pt>
                <c:pt idx="511">
                  <c:v>0.18727477691551281</c:v>
                </c:pt>
                <c:pt idx="512">
                  <c:v>0.22648654444794242</c:v>
                </c:pt>
                <c:pt idx="513">
                  <c:v>0.19433829024799315</c:v>
                </c:pt>
                <c:pt idx="514">
                  <c:v>0.15214125663548511</c:v>
                </c:pt>
                <c:pt idx="515">
                  <c:v>0.19685911064059705</c:v>
                </c:pt>
                <c:pt idx="516">
                  <c:v>0.20194493067578176</c:v>
                </c:pt>
                <c:pt idx="517">
                  <c:v>0.13031524791953691</c:v>
                </c:pt>
                <c:pt idx="518">
                  <c:v>0.16411196629084307</c:v>
                </c:pt>
                <c:pt idx="519">
                  <c:v>0.23406164036302796</c:v>
                </c:pt>
                <c:pt idx="520">
                  <c:v>0.13929462387024233</c:v>
                </c:pt>
                <c:pt idx="521">
                  <c:v>0.13837689629553568</c:v>
                </c:pt>
                <c:pt idx="522">
                  <c:v>0.19231088056904885</c:v>
                </c:pt>
                <c:pt idx="523">
                  <c:v>0.15631489271804472</c:v>
                </c:pt>
                <c:pt idx="524">
                  <c:v>0.17694817403955865</c:v>
                </c:pt>
                <c:pt idx="525">
                  <c:v>0.2514195732696754</c:v>
                </c:pt>
                <c:pt idx="526">
                  <c:v>0.20492841588904587</c:v>
                </c:pt>
                <c:pt idx="527">
                  <c:v>0.20223265466171786</c:v>
                </c:pt>
                <c:pt idx="528">
                  <c:v>0.18906499946228811</c:v>
                </c:pt>
                <c:pt idx="529">
                  <c:v>0.23305343862087943</c:v>
                </c:pt>
                <c:pt idx="530">
                  <c:v>0.22021555494271344</c:v>
                </c:pt>
                <c:pt idx="531">
                  <c:v>0.17715168320306013</c:v>
                </c:pt>
                <c:pt idx="532">
                  <c:v>0.15564823049406812</c:v>
                </c:pt>
                <c:pt idx="533">
                  <c:v>0.10651641232497264</c:v>
                </c:pt>
                <c:pt idx="534">
                  <c:v>0.16592925624307717</c:v>
                </c:pt>
                <c:pt idx="535">
                  <c:v>0.24420904095138418</c:v>
                </c:pt>
                <c:pt idx="536">
                  <c:v>9.8002898509340367E-2</c:v>
                </c:pt>
                <c:pt idx="537">
                  <c:v>0.21783942321267169</c:v>
                </c:pt>
                <c:pt idx="538">
                  <c:v>0.15709878192667537</c:v>
                </c:pt>
                <c:pt idx="539">
                  <c:v>0.20652638611330473</c:v>
                </c:pt>
                <c:pt idx="540">
                  <c:v>0.219919075500319</c:v>
                </c:pt>
                <c:pt idx="541">
                  <c:v>0.16952758126508197</c:v>
                </c:pt>
                <c:pt idx="542">
                  <c:v>0.15892910435440438</c:v>
                </c:pt>
                <c:pt idx="543">
                  <c:v>0.17688735071805048</c:v>
                </c:pt>
                <c:pt idx="544">
                  <c:v>0.17428812797867144</c:v>
                </c:pt>
                <c:pt idx="545">
                  <c:v>0.23551385020810567</c:v>
                </c:pt>
                <c:pt idx="546">
                  <c:v>0.222731560300926</c:v>
                </c:pt>
                <c:pt idx="547">
                  <c:v>0.17301206825301871</c:v>
                </c:pt>
                <c:pt idx="548">
                  <c:v>0.2196255085218253</c:v>
                </c:pt>
                <c:pt idx="549">
                  <c:v>0.20461288492679622</c:v>
                </c:pt>
                <c:pt idx="550">
                  <c:v>0.14596960010820828</c:v>
                </c:pt>
                <c:pt idx="551">
                  <c:v>0.19313415498489717</c:v>
                </c:pt>
                <c:pt idx="552">
                  <c:v>0.28648050292843447</c:v>
                </c:pt>
                <c:pt idx="553">
                  <c:v>0.14973139584828948</c:v>
                </c:pt>
                <c:pt idx="554">
                  <c:v>0.18843080912742011</c:v>
                </c:pt>
                <c:pt idx="555">
                  <c:v>0.27059122920751832</c:v>
                </c:pt>
                <c:pt idx="556">
                  <c:v>0.16499371194995047</c:v>
                </c:pt>
                <c:pt idx="557">
                  <c:v>0.16572490292811307</c:v>
                </c:pt>
                <c:pt idx="558">
                  <c:v>0.10328574648461675</c:v>
                </c:pt>
                <c:pt idx="559">
                  <c:v>0.1463206862371057</c:v>
                </c:pt>
                <c:pt idx="560">
                  <c:v>0.21406455750121478</c:v>
                </c:pt>
                <c:pt idx="561">
                  <c:v>0.15515038398023295</c:v>
                </c:pt>
                <c:pt idx="562">
                  <c:v>0.12507052978886463</c:v>
                </c:pt>
                <c:pt idx="563">
                  <c:v>0.23611599612386203</c:v>
                </c:pt>
                <c:pt idx="564">
                  <c:v>0.13470757522865778</c:v>
                </c:pt>
                <c:pt idx="565">
                  <c:v>0.12788896682767703</c:v>
                </c:pt>
                <c:pt idx="566">
                  <c:v>0.18919706164290476</c:v>
                </c:pt>
                <c:pt idx="567">
                  <c:v>0.21420117775876238</c:v>
                </c:pt>
                <c:pt idx="568">
                  <c:v>0.24904870432958071</c:v>
                </c:pt>
                <c:pt idx="569">
                  <c:v>0.11369985455238595</c:v>
                </c:pt>
                <c:pt idx="570">
                  <c:v>0.17893214244888142</c:v>
                </c:pt>
                <c:pt idx="571">
                  <c:v>6.2013483793715331E-2</c:v>
                </c:pt>
                <c:pt idx="572">
                  <c:v>0.62667365384244622</c:v>
                </c:pt>
                <c:pt idx="573">
                  <c:v>0.77176332229547695</c:v>
                </c:pt>
                <c:pt idx="574">
                  <c:v>0.87385789783827128</c:v>
                </c:pt>
                <c:pt idx="575">
                  <c:v>0.85491039692449222</c:v>
                </c:pt>
                <c:pt idx="576">
                  <c:v>0.89711755438454677</c:v>
                </c:pt>
                <c:pt idx="577">
                  <c:v>0.83034222161435867</c:v>
                </c:pt>
                <c:pt idx="578">
                  <c:v>0.700429888957671</c:v>
                </c:pt>
                <c:pt idx="579">
                  <c:v>0.57034907290708636</c:v>
                </c:pt>
                <c:pt idx="580">
                  <c:v>0.49211110269316971</c:v>
                </c:pt>
                <c:pt idx="581">
                  <c:v>0.27214806629476185</c:v>
                </c:pt>
                <c:pt idx="582">
                  <c:v>0.22023543449794644</c:v>
                </c:pt>
                <c:pt idx="583">
                  <c:v>7.8335298348791341E-2</c:v>
                </c:pt>
                <c:pt idx="584">
                  <c:v>7.4632465426285349E-2</c:v>
                </c:pt>
                <c:pt idx="585">
                  <c:v>7.2616479188919086E-2</c:v>
                </c:pt>
                <c:pt idx="586">
                  <c:v>0.11326042073414876</c:v>
                </c:pt>
                <c:pt idx="587">
                  <c:v>0.12336273698084912</c:v>
                </c:pt>
                <c:pt idx="588">
                  <c:v>9.3498510955923847E-2</c:v>
                </c:pt>
                <c:pt idx="589">
                  <c:v>0.23433138970835588</c:v>
                </c:pt>
                <c:pt idx="590">
                  <c:v>9.5945043977763003E-2</c:v>
                </c:pt>
                <c:pt idx="591">
                  <c:v>6.4339477812917045E-2</c:v>
                </c:pt>
                <c:pt idx="592">
                  <c:v>7.7689132854482618E-2</c:v>
                </c:pt>
                <c:pt idx="593">
                  <c:v>0.11588651569208619</c:v>
                </c:pt>
                <c:pt idx="594">
                  <c:v>7.254806439725045E-2</c:v>
                </c:pt>
                <c:pt idx="595">
                  <c:v>0.16549342715548704</c:v>
                </c:pt>
                <c:pt idx="596">
                  <c:v>8.9921944961011496E-2</c:v>
                </c:pt>
                <c:pt idx="597">
                  <c:v>0.21277650084412045</c:v>
                </c:pt>
                <c:pt idx="598">
                  <c:v>0.12262899942065952</c:v>
                </c:pt>
                <c:pt idx="599">
                  <c:v>9.4225962000175939E-2</c:v>
                </c:pt>
                <c:pt idx="600">
                  <c:v>0.11264191259136595</c:v>
                </c:pt>
                <c:pt idx="601">
                  <c:v>0.15544103664170977</c:v>
                </c:pt>
                <c:pt idx="602">
                  <c:v>1.7728402853058739E-2</c:v>
                </c:pt>
                <c:pt idx="603">
                  <c:v>0.10134663460591177</c:v>
                </c:pt>
                <c:pt idx="604">
                  <c:v>0.1784724474360353</c:v>
                </c:pt>
                <c:pt idx="605">
                  <c:v>0.17939426944549536</c:v>
                </c:pt>
                <c:pt idx="606">
                  <c:v>0.13285784323484437</c:v>
                </c:pt>
                <c:pt idx="607">
                  <c:v>0.20274570722113855</c:v>
                </c:pt>
                <c:pt idx="608">
                  <c:v>6.1502990301195902E-2</c:v>
                </c:pt>
                <c:pt idx="609">
                  <c:v>7.4434795376137008E-2</c:v>
                </c:pt>
                <c:pt idx="610">
                  <c:v>1.8968322920195336E-2</c:v>
                </c:pt>
                <c:pt idx="611">
                  <c:v>3.5188310071801385E-2</c:v>
                </c:pt>
                <c:pt idx="612">
                  <c:v>2.9011083671069193E-2</c:v>
                </c:pt>
                <c:pt idx="613">
                  <c:v>1.1198042231919267E-2</c:v>
                </c:pt>
                <c:pt idx="614">
                  <c:v>9.9887648828906328E-2</c:v>
                </c:pt>
                <c:pt idx="615">
                  <c:v>9.1068221154848833E-2</c:v>
                </c:pt>
                <c:pt idx="616">
                  <c:v>4.5237021533504958E-2</c:v>
                </c:pt>
                <c:pt idx="617">
                  <c:v>3.1257852004803056E-2</c:v>
                </c:pt>
                <c:pt idx="618">
                  <c:v>0.2240033162975992</c:v>
                </c:pt>
                <c:pt idx="619">
                  <c:v>4.0673867720720867E-2</c:v>
                </c:pt>
                <c:pt idx="620">
                  <c:v>0.11835545369084145</c:v>
                </c:pt>
                <c:pt idx="621">
                  <c:v>0.1334399719066422</c:v>
                </c:pt>
                <c:pt idx="622">
                  <c:v>5.3471818413840848E-2</c:v>
                </c:pt>
                <c:pt idx="623">
                  <c:v>0.10325025879582572</c:v>
                </c:pt>
                <c:pt idx="624">
                  <c:v>0.19944996198674414</c:v>
                </c:pt>
                <c:pt idx="625">
                  <c:v>0.11332036948798292</c:v>
                </c:pt>
                <c:pt idx="626">
                  <c:v>9.0699116082936914E-3</c:v>
                </c:pt>
                <c:pt idx="627">
                  <c:v>4.1893370101300988E-2</c:v>
                </c:pt>
                <c:pt idx="628">
                  <c:v>9.0628515307133062E-2</c:v>
                </c:pt>
                <c:pt idx="629">
                  <c:v>8.9496496551587978E-2</c:v>
                </c:pt>
                <c:pt idx="630">
                  <c:v>7.9219388398498791E-2</c:v>
                </c:pt>
                <c:pt idx="631">
                  <c:v>0.14278735141877397</c:v>
                </c:pt>
                <c:pt idx="632">
                  <c:v>9.149471011764386E-2</c:v>
                </c:pt>
                <c:pt idx="633">
                  <c:v>7.3928859863660115E-2</c:v>
                </c:pt>
                <c:pt idx="634">
                  <c:v>5.9125489866354547E-2</c:v>
                </c:pt>
                <c:pt idx="635">
                  <c:v>0.13504094263667696</c:v>
                </c:pt>
                <c:pt idx="636">
                  <c:v>7.6931696737917943E-2</c:v>
                </c:pt>
                <c:pt idx="637">
                  <c:v>8.5297426353437733E-2</c:v>
                </c:pt>
                <c:pt idx="638">
                  <c:v>8.2845838533614713E-2</c:v>
                </c:pt>
                <c:pt idx="639">
                  <c:v>9.3960470557201872E-2</c:v>
                </c:pt>
                <c:pt idx="640">
                  <c:v>8.3643503963204951E-3</c:v>
                </c:pt>
                <c:pt idx="641">
                  <c:v>6.8165601213130519E-2</c:v>
                </c:pt>
                <c:pt idx="642">
                  <c:v>5.4885170709180781E-2</c:v>
                </c:pt>
                <c:pt idx="643">
                  <c:v>0.10501067812411628</c:v>
                </c:pt>
                <c:pt idx="644">
                  <c:v>3.542193282972133E-2</c:v>
                </c:pt>
                <c:pt idx="645">
                  <c:v>0.10385408186550291</c:v>
                </c:pt>
                <c:pt idx="646">
                  <c:v>0.13981875400406282</c:v>
                </c:pt>
                <c:pt idx="647">
                  <c:v>9.5388398826432769E-2</c:v>
                </c:pt>
                <c:pt idx="648">
                  <c:v>1.7789295679383546E-2</c:v>
                </c:pt>
                <c:pt idx="649">
                  <c:v>6.4451579257003538E-2</c:v>
                </c:pt>
                <c:pt idx="650">
                  <c:v>2.3974074042288525E-2</c:v>
                </c:pt>
                <c:pt idx="651">
                  <c:v>0.25490501398669385</c:v>
                </c:pt>
                <c:pt idx="652">
                  <c:v>0.12084402929250972</c:v>
                </c:pt>
                <c:pt idx="653">
                  <c:v>5.7784970759283891E-2</c:v>
                </c:pt>
                <c:pt idx="654">
                  <c:v>0.11213354825833338</c:v>
                </c:pt>
                <c:pt idx="655">
                  <c:v>0.17101383933224892</c:v>
                </c:pt>
                <c:pt idx="656">
                  <c:v>0.1175683822747981</c:v>
                </c:pt>
                <c:pt idx="657">
                  <c:v>7.0672644723979369E-2</c:v>
                </c:pt>
                <c:pt idx="658">
                  <c:v>0.222140606007075</c:v>
                </c:pt>
                <c:pt idx="659">
                  <c:v>8.7839931229296189E-2</c:v>
                </c:pt>
                <c:pt idx="660">
                  <c:v>7.2038574019707646E-2</c:v>
                </c:pt>
                <c:pt idx="661">
                  <c:v>7.0723697061915003E-2</c:v>
                </c:pt>
                <c:pt idx="662">
                  <c:v>9.7357718661068085E-2</c:v>
                </c:pt>
                <c:pt idx="663">
                  <c:v>3.1527920781082353E-3</c:v>
                </c:pt>
                <c:pt idx="664">
                  <c:v>7.7966299153294713E-2</c:v>
                </c:pt>
                <c:pt idx="665">
                  <c:v>8.324605532478481E-2</c:v>
                </c:pt>
                <c:pt idx="666">
                  <c:v>3.4110796694132996E-3</c:v>
                </c:pt>
                <c:pt idx="667">
                  <c:v>5.481669284667369E-2</c:v>
                </c:pt>
                <c:pt idx="668">
                  <c:v>9.6283943260677074E-2</c:v>
                </c:pt>
                <c:pt idx="669">
                  <c:v>0.10673471562937988</c:v>
                </c:pt>
                <c:pt idx="670">
                  <c:v>0.13474687012217393</c:v>
                </c:pt>
                <c:pt idx="671">
                  <c:v>2.3831706330149825E-2</c:v>
                </c:pt>
                <c:pt idx="672">
                  <c:v>8.521431277957793E-2</c:v>
                </c:pt>
                <c:pt idx="673">
                  <c:v>7.5122437341218193E-2</c:v>
                </c:pt>
                <c:pt idx="674">
                  <c:v>0.11834888375255338</c:v>
                </c:pt>
                <c:pt idx="675">
                  <c:v>5.5894318544804554E-2</c:v>
                </c:pt>
                <c:pt idx="676">
                  <c:v>8.9395221415976889E-2</c:v>
                </c:pt>
                <c:pt idx="677">
                  <c:v>8.8539824953292184E-2</c:v>
                </c:pt>
                <c:pt idx="678">
                  <c:v>0.18668447801072252</c:v>
                </c:pt>
                <c:pt idx="679">
                  <c:v>0.12774736890613031</c:v>
                </c:pt>
                <c:pt idx="680">
                  <c:v>3.3230136672442061E-2</c:v>
                </c:pt>
                <c:pt idx="681">
                  <c:v>9.460167280046887E-2</c:v>
                </c:pt>
                <c:pt idx="682">
                  <c:v>1.4216296807174209E-2</c:v>
                </c:pt>
                <c:pt idx="683">
                  <c:v>9.1195838589684594E-2</c:v>
                </c:pt>
                <c:pt idx="684">
                  <c:v>2.2340646643295412E-2</c:v>
                </c:pt>
                <c:pt idx="685">
                  <c:v>0.12709691190807307</c:v>
                </c:pt>
                <c:pt idx="686">
                  <c:v>6.1950302293740524E-2</c:v>
                </c:pt>
                <c:pt idx="687">
                  <c:v>7.4635467955043097E-2</c:v>
                </c:pt>
                <c:pt idx="688">
                  <c:v>2.5026580411044854E-2</c:v>
                </c:pt>
                <c:pt idx="689">
                  <c:v>6.1672892400328298E-2</c:v>
                </c:pt>
                <c:pt idx="690">
                  <c:v>8.3022656850457399E-2</c:v>
                </c:pt>
                <c:pt idx="691">
                  <c:v>8.3022656850457399E-2</c:v>
                </c:pt>
                <c:pt idx="692">
                  <c:v>8.3022656850457399E-2</c:v>
                </c:pt>
                <c:pt idx="693">
                  <c:v>8.3022656850457399E-2</c:v>
                </c:pt>
                <c:pt idx="694">
                  <c:v>8.3022656850457399E-2</c:v>
                </c:pt>
                <c:pt idx="695">
                  <c:v>8.3022656850457399E-2</c:v>
                </c:pt>
                <c:pt idx="696">
                  <c:v>8.3022656850457399E-2</c:v>
                </c:pt>
                <c:pt idx="697">
                  <c:v>8.3022656850457399E-2</c:v>
                </c:pt>
                <c:pt idx="698">
                  <c:v>8.3022656850457399E-2</c:v>
                </c:pt>
                <c:pt idx="699">
                  <c:v>8.3022656850457399E-2</c:v>
                </c:pt>
                <c:pt idx="700">
                  <c:v>8.3022656850457399E-2</c:v>
                </c:pt>
                <c:pt idx="701">
                  <c:v>8.3022656850457399E-2</c:v>
                </c:pt>
                <c:pt idx="702">
                  <c:v>8.3022656850457399E-2</c:v>
                </c:pt>
                <c:pt idx="703">
                  <c:v>8.3022656850457399E-2</c:v>
                </c:pt>
                <c:pt idx="704">
                  <c:v>8.3022656850457399E-2</c:v>
                </c:pt>
                <c:pt idx="705">
                  <c:v>8.3022656850457399E-2</c:v>
                </c:pt>
                <c:pt idx="706">
                  <c:v>8.3022656850457399E-2</c:v>
                </c:pt>
                <c:pt idx="707">
                  <c:v>8.3022656850457399E-2</c:v>
                </c:pt>
                <c:pt idx="708">
                  <c:v>8.3022656850457399E-2</c:v>
                </c:pt>
                <c:pt idx="709">
                  <c:v>8.3022656850457399E-2</c:v>
                </c:pt>
                <c:pt idx="710">
                  <c:v>8.3022656850457399E-2</c:v>
                </c:pt>
                <c:pt idx="711">
                  <c:v>8.3022656850457399E-2</c:v>
                </c:pt>
                <c:pt idx="712">
                  <c:v>8.3022656850457399E-2</c:v>
                </c:pt>
                <c:pt idx="713">
                  <c:v>8.3022656850457399E-2</c:v>
                </c:pt>
                <c:pt idx="714">
                  <c:v>8.3022656850457399E-2</c:v>
                </c:pt>
                <c:pt idx="715">
                  <c:v>8.3022656850457399E-2</c:v>
                </c:pt>
                <c:pt idx="716">
                  <c:v>8.3022656850457399E-2</c:v>
                </c:pt>
                <c:pt idx="717">
                  <c:v>8.3022656850457399E-2</c:v>
                </c:pt>
                <c:pt idx="718">
                  <c:v>8.3022656850457399E-2</c:v>
                </c:pt>
                <c:pt idx="719">
                  <c:v>8.3022656850457399E-2</c:v>
                </c:pt>
                <c:pt idx="720">
                  <c:v>8.3022656850457399E-2</c:v>
                </c:pt>
                <c:pt idx="721">
                  <c:v>8.3022656850457399E-2</c:v>
                </c:pt>
                <c:pt idx="722">
                  <c:v>8.3022656850457399E-2</c:v>
                </c:pt>
                <c:pt idx="723">
                  <c:v>8.3022656850457399E-2</c:v>
                </c:pt>
                <c:pt idx="724">
                  <c:v>8.3022656850457399E-2</c:v>
                </c:pt>
                <c:pt idx="725">
                  <c:v>8.3022656850457399E-2</c:v>
                </c:pt>
                <c:pt idx="726">
                  <c:v>8.3022656850457399E-2</c:v>
                </c:pt>
                <c:pt idx="727">
                  <c:v>8.3022656850457399E-2</c:v>
                </c:pt>
                <c:pt idx="728">
                  <c:v>8.3022656850457399E-2</c:v>
                </c:pt>
                <c:pt idx="729">
                  <c:v>8.3022656850457399E-2</c:v>
                </c:pt>
                <c:pt idx="730">
                  <c:v>8.3022656850457399E-2</c:v>
                </c:pt>
                <c:pt idx="731">
                  <c:v>8.3022656850457399E-2</c:v>
                </c:pt>
                <c:pt idx="732">
                  <c:v>8.3022656850457399E-2</c:v>
                </c:pt>
                <c:pt idx="733">
                  <c:v>8.3022656850457399E-2</c:v>
                </c:pt>
                <c:pt idx="734">
                  <c:v>8.3022656850457399E-2</c:v>
                </c:pt>
                <c:pt idx="735">
                  <c:v>8.3022656850457399E-2</c:v>
                </c:pt>
                <c:pt idx="736">
                  <c:v>8.3022656850457399E-2</c:v>
                </c:pt>
                <c:pt idx="737">
                  <c:v>8.3022656850457399E-2</c:v>
                </c:pt>
                <c:pt idx="738">
                  <c:v>8.3022656850457399E-2</c:v>
                </c:pt>
                <c:pt idx="739">
                  <c:v>8.3022656850457399E-2</c:v>
                </c:pt>
                <c:pt idx="740">
                  <c:v>8.3022656850457399E-2</c:v>
                </c:pt>
                <c:pt idx="741">
                  <c:v>8.3022656850457399E-2</c:v>
                </c:pt>
                <c:pt idx="742">
                  <c:v>8.3022656850457399E-2</c:v>
                </c:pt>
                <c:pt idx="743">
                  <c:v>8.3022656850457399E-2</c:v>
                </c:pt>
                <c:pt idx="744">
                  <c:v>8.3022656850457399E-2</c:v>
                </c:pt>
                <c:pt idx="745">
                  <c:v>8.3022656850457399E-2</c:v>
                </c:pt>
                <c:pt idx="746">
                  <c:v>8.3022656850457399E-2</c:v>
                </c:pt>
                <c:pt idx="747">
                  <c:v>8.3022656850457399E-2</c:v>
                </c:pt>
                <c:pt idx="748">
                  <c:v>8.3022656850457399E-2</c:v>
                </c:pt>
                <c:pt idx="749">
                  <c:v>8.3022656850457399E-2</c:v>
                </c:pt>
                <c:pt idx="750">
                  <c:v>8.3022656850457399E-2</c:v>
                </c:pt>
                <c:pt idx="751">
                  <c:v>8.3022656850457399E-2</c:v>
                </c:pt>
                <c:pt idx="752">
                  <c:v>8.3022656850457399E-2</c:v>
                </c:pt>
                <c:pt idx="753">
                  <c:v>8.3022656850457399E-2</c:v>
                </c:pt>
                <c:pt idx="754">
                  <c:v>8.3022656850457399E-2</c:v>
                </c:pt>
                <c:pt idx="755">
                  <c:v>8.3022656850457399E-2</c:v>
                </c:pt>
                <c:pt idx="756">
                  <c:v>8.3022656850457399E-2</c:v>
                </c:pt>
                <c:pt idx="757">
                  <c:v>8.3022656850457399E-2</c:v>
                </c:pt>
                <c:pt idx="758">
                  <c:v>8.3022656850457399E-2</c:v>
                </c:pt>
                <c:pt idx="759">
                  <c:v>8.3022656850457399E-2</c:v>
                </c:pt>
                <c:pt idx="760">
                  <c:v>8.3022656850457399E-2</c:v>
                </c:pt>
                <c:pt idx="761">
                  <c:v>8.3022656850457399E-2</c:v>
                </c:pt>
                <c:pt idx="762">
                  <c:v>8.3022656850457399E-2</c:v>
                </c:pt>
                <c:pt idx="763">
                  <c:v>8.3022656850457399E-2</c:v>
                </c:pt>
                <c:pt idx="764">
                  <c:v>8.3022656850457399E-2</c:v>
                </c:pt>
                <c:pt idx="765">
                  <c:v>8.3022656850457399E-2</c:v>
                </c:pt>
                <c:pt idx="766">
                  <c:v>8.3022656850457399E-2</c:v>
                </c:pt>
                <c:pt idx="767">
                  <c:v>8.3022656850457399E-2</c:v>
                </c:pt>
                <c:pt idx="768">
                  <c:v>8.3022656850457399E-2</c:v>
                </c:pt>
                <c:pt idx="769">
                  <c:v>8.3022656850457399E-2</c:v>
                </c:pt>
                <c:pt idx="770">
                  <c:v>8.3022656850457399E-2</c:v>
                </c:pt>
                <c:pt idx="771">
                  <c:v>8.3022656850457399E-2</c:v>
                </c:pt>
                <c:pt idx="772">
                  <c:v>8.3022656850457399E-2</c:v>
                </c:pt>
                <c:pt idx="773">
                  <c:v>8.3022656850457399E-2</c:v>
                </c:pt>
                <c:pt idx="774">
                  <c:v>8.3022656850457399E-2</c:v>
                </c:pt>
                <c:pt idx="775">
                  <c:v>8.3022656850457399E-2</c:v>
                </c:pt>
                <c:pt idx="776">
                  <c:v>8.3022656850457399E-2</c:v>
                </c:pt>
                <c:pt idx="777">
                  <c:v>8.3022656850457399E-2</c:v>
                </c:pt>
                <c:pt idx="778">
                  <c:v>8.3022656850457399E-2</c:v>
                </c:pt>
                <c:pt idx="779">
                  <c:v>8.3022656850457399E-2</c:v>
                </c:pt>
                <c:pt idx="780">
                  <c:v>8.3022656850457399E-2</c:v>
                </c:pt>
                <c:pt idx="781">
                  <c:v>8.3022656850457399E-2</c:v>
                </c:pt>
                <c:pt idx="782">
                  <c:v>8.3022656850457399E-2</c:v>
                </c:pt>
                <c:pt idx="783">
                  <c:v>8.3022656850457399E-2</c:v>
                </c:pt>
                <c:pt idx="784">
                  <c:v>8.3022656850457399E-2</c:v>
                </c:pt>
                <c:pt idx="785">
                  <c:v>8.3022656850457399E-2</c:v>
                </c:pt>
                <c:pt idx="786">
                  <c:v>8.3022656850457399E-2</c:v>
                </c:pt>
                <c:pt idx="787">
                  <c:v>8.3022656850457399E-2</c:v>
                </c:pt>
                <c:pt idx="788">
                  <c:v>8.3022656850457399E-2</c:v>
                </c:pt>
                <c:pt idx="789">
                  <c:v>8.3022656850457399E-2</c:v>
                </c:pt>
                <c:pt idx="790">
                  <c:v>8.3022656850457399E-2</c:v>
                </c:pt>
                <c:pt idx="791">
                  <c:v>8.3022656850457399E-2</c:v>
                </c:pt>
                <c:pt idx="792">
                  <c:v>8.3022656850457399E-2</c:v>
                </c:pt>
                <c:pt idx="793">
                  <c:v>8.3022656850457399E-2</c:v>
                </c:pt>
                <c:pt idx="794">
                  <c:v>8.3022656850457399E-2</c:v>
                </c:pt>
                <c:pt idx="795">
                  <c:v>8.3022656850457399E-2</c:v>
                </c:pt>
                <c:pt idx="796">
                  <c:v>8.3022656850457399E-2</c:v>
                </c:pt>
                <c:pt idx="797">
                  <c:v>8.3022656850457399E-2</c:v>
                </c:pt>
                <c:pt idx="798">
                  <c:v>8.3022656850457399E-2</c:v>
                </c:pt>
                <c:pt idx="799">
                  <c:v>8.3022656850457399E-2</c:v>
                </c:pt>
                <c:pt idx="800">
                  <c:v>8.3022656850457399E-2</c:v>
                </c:pt>
                <c:pt idx="801">
                  <c:v>8.3022656850457399E-2</c:v>
                </c:pt>
                <c:pt idx="802">
                  <c:v>8.3022656850457399E-2</c:v>
                </c:pt>
                <c:pt idx="803">
                  <c:v>8.3022656850457399E-2</c:v>
                </c:pt>
                <c:pt idx="804">
                  <c:v>8.3022656850457399E-2</c:v>
                </c:pt>
                <c:pt idx="805">
                  <c:v>8.3022656850457399E-2</c:v>
                </c:pt>
                <c:pt idx="806">
                  <c:v>8.3022656850457399E-2</c:v>
                </c:pt>
                <c:pt idx="807">
                  <c:v>8.3022656850457399E-2</c:v>
                </c:pt>
                <c:pt idx="808">
                  <c:v>8.3022656850457399E-2</c:v>
                </c:pt>
                <c:pt idx="809">
                  <c:v>8.3022656850457399E-2</c:v>
                </c:pt>
                <c:pt idx="810">
                  <c:v>8.3022656850457399E-2</c:v>
                </c:pt>
                <c:pt idx="811">
                  <c:v>8.3022656850457399E-2</c:v>
                </c:pt>
                <c:pt idx="812">
                  <c:v>8.3022656850457399E-2</c:v>
                </c:pt>
                <c:pt idx="813">
                  <c:v>8.3022656850457399E-2</c:v>
                </c:pt>
                <c:pt idx="814">
                  <c:v>8.3022656850457399E-2</c:v>
                </c:pt>
                <c:pt idx="815">
                  <c:v>8.3022656850457399E-2</c:v>
                </c:pt>
                <c:pt idx="816">
                  <c:v>8.3022656850457399E-2</c:v>
                </c:pt>
                <c:pt idx="817">
                  <c:v>8.3022656850457399E-2</c:v>
                </c:pt>
                <c:pt idx="818">
                  <c:v>8.3022656850457399E-2</c:v>
                </c:pt>
                <c:pt idx="819">
                  <c:v>8.3022656850457399E-2</c:v>
                </c:pt>
                <c:pt idx="820">
                  <c:v>8.3022656850457399E-2</c:v>
                </c:pt>
                <c:pt idx="821">
                  <c:v>8.3022656850457399E-2</c:v>
                </c:pt>
                <c:pt idx="822">
                  <c:v>8.3022656850457399E-2</c:v>
                </c:pt>
                <c:pt idx="823">
                  <c:v>8.3022656850457399E-2</c:v>
                </c:pt>
                <c:pt idx="824">
                  <c:v>8.3022656850457399E-2</c:v>
                </c:pt>
                <c:pt idx="825">
                  <c:v>8.3022656850457399E-2</c:v>
                </c:pt>
                <c:pt idx="826">
                  <c:v>8.3022656850457399E-2</c:v>
                </c:pt>
                <c:pt idx="827">
                  <c:v>8.3022656850457399E-2</c:v>
                </c:pt>
                <c:pt idx="828">
                  <c:v>8.3022656850457399E-2</c:v>
                </c:pt>
                <c:pt idx="829">
                  <c:v>8.3022656850457399E-2</c:v>
                </c:pt>
                <c:pt idx="830">
                  <c:v>8.3022656850457399E-2</c:v>
                </c:pt>
                <c:pt idx="831">
                  <c:v>8.3022656850457399E-2</c:v>
                </c:pt>
                <c:pt idx="832">
                  <c:v>8.3022656850457399E-2</c:v>
                </c:pt>
                <c:pt idx="833">
                  <c:v>8.3022656850457399E-2</c:v>
                </c:pt>
                <c:pt idx="834">
                  <c:v>8.3022656850457399E-2</c:v>
                </c:pt>
                <c:pt idx="835">
                  <c:v>8.3022656850457399E-2</c:v>
                </c:pt>
                <c:pt idx="836">
                  <c:v>8.3022656850457399E-2</c:v>
                </c:pt>
                <c:pt idx="837">
                  <c:v>8.3022656850457399E-2</c:v>
                </c:pt>
                <c:pt idx="838">
                  <c:v>8.3022656850457399E-2</c:v>
                </c:pt>
                <c:pt idx="839">
                  <c:v>8.3022656850457399E-2</c:v>
                </c:pt>
                <c:pt idx="840">
                  <c:v>8.3022656850457399E-2</c:v>
                </c:pt>
                <c:pt idx="841">
                  <c:v>8.3022656850457399E-2</c:v>
                </c:pt>
                <c:pt idx="842">
                  <c:v>8.3022656850457399E-2</c:v>
                </c:pt>
                <c:pt idx="843">
                  <c:v>8.3022656850457399E-2</c:v>
                </c:pt>
                <c:pt idx="844">
                  <c:v>8.3022656850457399E-2</c:v>
                </c:pt>
                <c:pt idx="845">
                  <c:v>8.3022656850457399E-2</c:v>
                </c:pt>
                <c:pt idx="846">
                  <c:v>8.3022656850457399E-2</c:v>
                </c:pt>
                <c:pt idx="847">
                  <c:v>8.3022656850457399E-2</c:v>
                </c:pt>
                <c:pt idx="848">
                  <c:v>8.3022656850457399E-2</c:v>
                </c:pt>
                <c:pt idx="849">
                  <c:v>8.3022656850457399E-2</c:v>
                </c:pt>
                <c:pt idx="850">
                  <c:v>8.3022656850457399E-2</c:v>
                </c:pt>
                <c:pt idx="851">
                  <c:v>8.3022656850457399E-2</c:v>
                </c:pt>
                <c:pt idx="852">
                  <c:v>8.3022656850457399E-2</c:v>
                </c:pt>
                <c:pt idx="853">
                  <c:v>8.3022656850457399E-2</c:v>
                </c:pt>
                <c:pt idx="854">
                  <c:v>8.3022656850457399E-2</c:v>
                </c:pt>
                <c:pt idx="855">
                  <c:v>8.3022656850457399E-2</c:v>
                </c:pt>
                <c:pt idx="856">
                  <c:v>8.3022656850457399E-2</c:v>
                </c:pt>
                <c:pt idx="857">
                  <c:v>8.3022656850457399E-2</c:v>
                </c:pt>
                <c:pt idx="858">
                  <c:v>8.3022656850457399E-2</c:v>
                </c:pt>
                <c:pt idx="859">
                  <c:v>8.3022656850457399E-2</c:v>
                </c:pt>
                <c:pt idx="860">
                  <c:v>8.3022656850457399E-2</c:v>
                </c:pt>
                <c:pt idx="861">
                  <c:v>8.3022656850457399E-2</c:v>
                </c:pt>
                <c:pt idx="862">
                  <c:v>8.3022656850457399E-2</c:v>
                </c:pt>
                <c:pt idx="863">
                  <c:v>8.3022656850457399E-2</c:v>
                </c:pt>
                <c:pt idx="864">
                  <c:v>8.3022656850457399E-2</c:v>
                </c:pt>
                <c:pt idx="865">
                  <c:v>8.3022656850457399E-2</c:v>
                </c:pt>
                <c:pt idx="866">
                  <c:v>8.3022656850457399E-2</c:v>
                </c:pt>
                <c:pt idx="867">
                  <c:v>8.3022656850457399E-2</c:v>
                </c:pt>
                <c:pt idx="868">
                  <c:v>8.3022656850457399E-2</c:v>
                </c:pt>
                <c:pt idx="869">
                  <c:v>8.3022656850457399E-2</c:v>
                </c:pt>
                <c:pt idx="870">
                  <c:v>8.3022656850457399E-2</c:v>
                </c:pt>
                <c:pt idx="871">
                  <c:v>8.3022656850457399E-2</c:v>
                </c:pt>
                <c:pt idx="872">
                  <c:v>8.3022656850457399E-2</c:v>
                </c:pt>
                <c:pt idx="873">
                  <c:v>8.3022656850457399E-2</c:v>
                </c:pt>
                <c:pt idx="874">
                  <c:v>8.3022656850457399E-2</c:v>
                </c:pt>
                <c:pt idx="875">
                  <c:v>8.3022656850457399E-2</c:v>
                </c:pt>
                <c:pt idx="876">
                  <c:v>8.3022656850457399E-2</c:v>
                </c:pt>
                <c:pt idx="877">
                  <c:v>8.3022656850457399E-2</c:v>
                </c:pt>
                <c:pt idx="878">
                  <c:v>8.3022656850457399E-2</c:v>
                </c:pt>
                <c:pt idx="879">
                  <c:v>8.3022656850457399E-2</c:v>
                </c:pt>
                <c:pt idx="880">
                  <c:v>8.3022656850457399E-2</c:v>
                </c:pt>
                <c:pt idx="881">
                  <c:v>8.3022656850457399E-2</c:v>
                </c:pt>
                <c:pt idx="882">
                  <c:v>8.3022656850457399E-2</c:v>
                </c:pt>
                <c:pt idx="883">
                  <c:v>8.3022656850457399E-2</c:v>
                </c:pt>
                <c:pt idx="884">
                  <c:v>8.3022656850457399E-2</c:v>
                </c:pt>
                <c:pt idx="885">
                  <c:v>8.3022656850457399E-2</c:v>
                </c:pt>
                <c:pt idx="886">
                  <c:v>8.3022656850457399E-2</c:v>
                </c:pt>
                <c:pt idx="887">
                  <c:v>8.3022656850457399E-2</c:v>
                </c:pt>
                <c:pt idx="888">
                  <c:v>8.3022656850457399E-2</c:v>
                </c:pt>
                <c:pt idx="889">
                  <c:v>8.3022656850457399E-2</c:v>
                </c:pt>
                <c:pt idx="890">
                  <c:v>8.3022656850457399E-2</c:v>
                </c:pt>
                <c:pt idx="891">
                  <c:v>8.3022656850457399E-2</c:v>
                </c:pt>
                <c:pt idx="892">
                  <c:v>8.3022656850457399E-2</c:v>
                </c:pt>
                <c:pt idx="893">
                  <c:v>8.3022656850457399E-2</c:v>
                </c:pt>
                <c:pt idx="894">
                  <c:v>8.3022656850457399E-2</c:v>
                </c:pt>
                <c:pt idx="895">
                  <c:v>8.3022656850457399E-2</c:v>
                </c:pt>
                <c:pt idx="896">
                  <c:v>8.3022656850457399E-2</c:v>
                </c:pt>
                <c:pt idx="897">
                  <c:v>8.3022656850457399E-2</c:v>
                </c:pt>
                <c:pt idx="898">
                  <c:v>8.3022656850457399E-2</c:v>
                </c:pt>
                <c:pt idx="899">
                  <c:v>8.3022656850457399E-2</c:v>
                </c:pt>
                <c:pt idx="900">
                  <c:v>8.3022656850457399E-2</c:v>
                </c:pt>
                <c:pt idx="901">
                  <c:v>8.3022656850457399E-2</c:v>
                </c:pt>
                <c:pt idx="902">
                  <c:v>8.3022656850457399E-2</c:v>
                </c:pt>
                <c:pt idx="903">
                  <c:v>8.3022656850457399E-2</c:v>
                </c:pt>
                <c:pt idx="904">
                  <c:v>8.3022656850457399E-2</c:v>
                </c:pt>
                <c:pt idx="905">
                  <c:v>8.3022656850457399E-2</c:v>
                </c:pt>
                <c:pt idx="906">
                  <c:v>8.3022656850457399E-2</c:v>
                </c:pt>
                <c:pt idx="907">
                  <c:v>8.3022656850457399E-2</c:v>
                </c:pt>
                <c:pt idx="908">
                  <c:v>8.3022656850457399E-2</c:v>
                </c:pt>
                <c:pt idx="909">
                  <c:v>8.3022656850457399E-2</c:v>
                </c:pt>
                <c:pt idx="910">
                  <c:v>8.3022656850457399E-2</c:v>
                </c:pt>
                <c:pt idx="911">
                  <c:v>8.3022656850457399E-2</c:v>
                </c:pt>
                <c:pt idx="912">
                  <c:v>8.3022656850457399E-2</c:v>
                </c:pt>
                <c:pt idx="913">
                  <c:v>8.3022656850457399E-2</c:v>
                </c:pt>
                <c:pt idx="914">
                  <c:v>8.3022656850457399E-2</c:v>
                </c:pt>
                <c:pt idx="915">
                  <c:v>8.3022656850457399E-2</c:v>
                </c:pt>
                <c:pt idx="916">
                  <c:v>8.3022656850457399E-2</c:v>
                </c:pt>
                <c:pt idx="917">
                  <c:v>8.3022656850457399E-2</c:v>
                </c:pt>
                <c:pt idx="918">
                  <c:v>8.3022656850457399E-2</c:v>
                </c:pt>
                <c:pt idx="919">
                  <c:v>8.3022656850457399E-2</c:v>
                </c:pt>
                <c:pt idx="920">
                  <c:v>8.3022656850457399E-2</c:v>
                </c:pt>
                <c:pt idx="921">
                  <c:v>8.3022656850457399E-2</c:v>
                </c:pt>
                <c:pt idx="922">
                  <c:v>8.3022656850457399E-2</c:v>
                </c:pt>
                <c:pt idx="923">
                  <c:v>8.3022656850457399E-2</c:v>
                </c:pt>
                <c:pt idx="924">
                  <c:v>8.3022656850457399E-2</c:v>
                </c:pt>
                <c:pt idx="925">
                  <c:v>8.3022656850457399E-2</c:v>
                </c:pt>
                <c:pt idx="926">
                  <c:v>8.3022656850457399E-2</c:v>
                </c:pt>
                <c:pt idx="927">
                  <c:v>8.3022656850457399E-2</c:v>
                </c:pt>
                <c:pt idx="928">
                  <c:v>8.3022656850457399E-2</c:v>
                </c:pt>
                <c:pt idx="929">
                  <c:v>8.3022656850457399E-2</c:v>
                </c:pt>
                <c:pt idx="930">
                  <c:v>8.3022656850457399E-2</c:v>
                </c:pt>
                <c:pt idx="931">
                  <c:v>8.3022656850457399E-2</c:v>
                </c:pt>
                <c:pt idx="932">
                  <c:v>8.3022656850457399E-2</c:v>
                </c:pt>
                <c:pt idx="933">
                  <c:v>8.3022656850457399E-2</c:v>
                </c:pt>
                <c:pt idx="934">
                  <c:v>8.3022656850457399E-2</c:v>
                </c:pt>
                <c:pt idx="935">
                  <c:v>8.3022656850457399E-2</c:v>
                </c:pt>
                <c:pt idx="936">
                  <c:v>8.3022656850457399E-2</c:v>
                </c:pt>
                <c:pt idx="937">
                  <c:v>8.3022656850457399E-2</c:v>
                </c:pt>
                <c:pt idx="938">
                  <c:v>8.3022656850457399E-2</c:v>
                </c:pt>
                <c:pt idx="939">
                  <c:v>8.3022656850457399E-2</c:v>
                </c:pt>
                <c:pt idx="940">
                  <c:v>8.3022656850457399E-2</c:v>
                </c:pt>
                <c:pt idx="941">
                  <c:v>8.3022656850457399E-2</c:v>
                </c:pt>
                <c:pt idx="942">
                  <c:v>8.3022656850457399E-2</c:v>
                </c:pt>
                <c:pt idx="943">
                  <c:v>8.3022656850457399E-2</c:v>
                </c:pt>
                <c:pt idx="944">
                  <c:v>8.3022656850457399E-2</c:v>
                </c:pt>
                <c:pt idx="945">
                  <c:v>8.3022656850457399E-2</c:v>
                </c:pt>
                <c:pt idx="946">
                  <c:v>8.3022656850457399E-2</c:v>
                </c:pt>
                <c:pt idx="947">
                  <c:v>8.3022656850457399E-2</c:v>
                </c:pt>
                <c:pt idx="948">
                  <c:v>8.3022656850457399E-2</c:v>
                </c:pt>
                <c:pt idx="949">
                  <c:v>8.3022656850457399E-2</c:v>
                </c:pt>
                <c:pt idx="950">
                  <c:v>8.3022656850457399E-2</c:v>
                </c:pt>
                <c:pt idx="951">
                  <c:v>8.3022656850457399E-2</c:v>
                </c:pt>
                <c:pt idx="952">
                  <c:v>8.3022656850457399E-2</c:v>
                </c:pt>
                <c:pt idx="953">
                  <c:v>8.3022656850457399E-2</c:v>
                </c:pt>
                <c:pt idx="954">
                  <c:v>8.3022656850457399E-2</c:v>
                </c:pt>
                <c:pt idx="955">
                  <c:v>8.3022656850457399E-2</c:v>
                </c:pt>
                <c:pt idx="956">
                  <c:v>8.3022656850457399E-2</c:v>
                </c:pt>
                <c:pt idx="957">
                  <c:v>8.3022656850457399E-2</c:v>
                </c:pt>
                <c:pt idx="958">
                  <c:v>8.3022656850457399E-2</c:v>
                </c:pt>
                <c:pt idx="959">
                  <c:v>8.3022656850457399E-2</c:v>
                </c:pt>
                <c:pt idx="960">
                  <c:v>8.3022656850457399E-2</c:v>
                </c:pt>
                <c:pt idx="961">
                  <c:v>8.3022656850457399E-2</c:v>
                </c:pt>
                <c:pt idx="962">
                  <c:v>8.3022656850457399E-2</c:v>
                </c:pt>
                <c:pt idx="963">
                  <c:v>8.3022656850457399E-2</c:v>
                </c:pt>
                <c:pt idx="964">
                  <c:v>8.3022656850457399E-2</c:v>
                </c:pt>
                <c:pt idx="965">
                  <c:v>8.3022656850457399E-2</c:v>
                </c:pt>
                <c:pt idx="966">
                  <c:v>8.3022656850457399E-2</c:v>
                </c:pt>
                <c:pt idx="967">
                  <c:v>8.3022656850457399E-2</c:v>
                </c:pt>
                <c:pt idx="968">
                  <c:v>8.3022656850457399E-2</c:v>
                </c:pt>
                <c:pt idx="969">
                  <c:v>8.3022656850457399E-2</c:v>
                </c:pt>
                <c:pt idx="970">
                  <c:v>8.3022656850457399E-2</c:v>
                </c:pt>
                <c:pt idx="971">
                  <c:v>8.3022656850457399E-2</c:v>
                </c:pt>
                <c:pt idx="972">
                  <c:v>8.3022656850457399E-2</c:v>
                </c:pt>
                <c:pt idx="973">
                  <c:v>8.3022656850457399E-2</c:v>
                </c:pt>
                <c:pt idx="974">
                  <c:v>8.3022656850457399E-2</c:v>
                </c:pt>
                <c:pt idx="975">
                  <c:v>8.3022656850457399E-2</c:v>
                </c:pt>
                <c:pt idx="976">
                  <c:v>8.3022656850457399E-2</c:v>
                </c:pt>
                <c:pt idx="977">
                  <c:v>8.3022656850457399E-2</c:v>
                </c:pt>
                <c:pt idx="978">
                  <c:v>8.3022656850457399E-2</c:v>
                </c:pt>
                <c:pt idx="979">
                  <c:v>8.3022656850457399E-2</c:v>
                </c:pt>
                <c:pt idx="980">
                  <c:v>8.3022656850457399E-2</c:v>
                </c:pt>
                <c:pt idx="981">
                  <c:v>8.3022656850457399E-2</c:v>
                </c:pt>
                <c:pt idx="982">
                  <c:v>8.3022656850457399E-2</c:v>
                </c:pt>
                <c:pt idx="983">
                  <c:v>8.3022656850457399E-2</c:v>
                </c:pt>
                <c:pt idx="984">
                  <c:v>8.3022656850457399E-2</c:v>
                </c:pt>
                <c:pt idx="985">
                  <c:v>8.3022656850457399E-2</c:v>
                </c:pt>
                <c:pt idx="986">
                  <c:v>8.3022656850457399E-2</c:v>
                </c:pt>
                <c:pt idx="987">
                  <c:v>8.3022656850457399E-2</c:v>
                </c:pt>
                <c:pt idx="988">
                  <c:v>8.3022656850457399E-2</c:v>
                </c:pt>
                <c:pt idx="989">
                  <c:v>8.3022656850457399E-2</c:v>
                </c:pt>
                <c:pt idx="990">
                  <c:v>8.3022656850457399E-2</c:v>
                </c:pt>
                <c:pt idx="991">
                  <c:v>8.3022656850457399E-2</c:v>
                </c:pt>
                <c:pt idx="992">
                  <c:v>8.3022656850457399E-2</c:v>
                </c:pt>
                <c:pt idx="993">
                  <c:v>8.3022656850457399E-2</c:v>
                </c:pt>
                <c:pt idx="994">
                  <c:v>8.3022656850457399E-2</c:v>
                </c:pt>
                <c:pt idx="995">
                  <c:v>8.3022656850457399E-2</c:v>
                </c:pt>
                <c:pt idx="996">
                  <c:v>8.3022656850457399E-2</c:v>
                </c:pt>
                <c:pt idx="997">
                  <c:v>8.3022656850457399E-2</c:v>
                </c:pt>
                <c:pt idx="998">
                  <c:v>8.3022656850457399E-2</c:v>
                </c:pt>
                <c:pt idx="999">
                  <c:v>8.3022656850457399E-2</c:v>
                </c:pt>
                <c:pt idx="1000">
                  <c:v>8.3022656850457399E-2</c:v>
                </c:pt>
                <c:pt idx="1001">
                  <c:v>8.3022656850457399E-2</c:v>
                </c:pt>
                <c:pt idx="1002">
                  <c:v>8.3022656850457399E-2</c:v>
                </c:pt>
                <c:pt idx="1003">
                  <c:v>8.3022656850457399E-2</c:v>
                </c:pt>
                <c:pt idx="1004">
                  <c:v>8.3022656850457399E-2</c:v>
                </c:pt>
                <c:pt idx="1005">
                  <c:v>8.3022656850457399E-2</c:v>
                </c:pt>
                <c:pt idx="1006">
                  <c:v>8.3022656850457399E-2</c:v>
                </c:pt>
                <c:pt idx="1007">
                  <c:v>8.3022656850457399E-2</c:v>
                </c:pt>
                <c:pt idx="1008">
                  <c:v>8.3022656850457399E-2</c:v>
                </c:pt>
                <c:pt idx="1009">
                  <c:v>8.3022656850457399E-2</c:v>
                </c:pt>
                <c:pt idx="1010">
                  <c:v>8.3022656850457399E-2</c:v>
                </c:pt>
                <c:pt idx="1011">
                  <c:v>8.3022656850457399E-2</c:v>
                </c:pt>
                <c:pt idx="1012">
                  <c:v>8.3022656850457399E-2</c:v>
                </c:pt>
                <c:pt idx="1013">
                  <c:v>8.3022656850457399E-2</c:v>
                </c:pt>
                <c:pt idx="1014">
                  <c:v>8.3022656850457399E-2</c:v>
                </c:pt>
                <c:pt idx="1015">
                  <c:v>8.3022656850457399E-2</c:v>
                </c:pt>
                <c:pt idx="1016">
                  <c:v>8.3022656850457399E-2</c:v>
                </c:pt>
                <c:pt idx="1017">
                  <c:v>8.3022656850457399E-2</c:v>
                </c:pt>
                <c:pt idx="1018">
                  <c:v>8.3022656850457399E-2</c:v>
                </c:pt>
                <c:pt idx="1019">
                  <c:v>8.3022656850457399E-2</c:v>
                </c:pt>
                <c:pt idx="1020">
                  <c:v>8.3022656850457399E-2</c:v>
                </c:pt>
                <c:pt idx="1021">
                  <c:v>8.3022656850457399E-2</c:v>
                </c:pt>
                <c:pt idx="1022">
                  <c:v>8.3022656850457399E-2</c:v>
                </c:pt>
                <c:pt idx="1023">
                  <c:v>8.3022656850457399E-2</c:v>
                </c:pt>
                <c:pt idx="1024">
                  <c:v>8.3022656850457399E-2</c:v>
                </c:pt>
                <c:pt idx="1025">
                  <c:v>8.3022656850457399E-2</c:v>
                </c:pt>
                <c:pt idx="1026">
                  <c:v>8.3022656850457399E-2</c:v>
                </c:pt>
                <c:pt idx="1027">
                  <c:v>8.3022656850457399E-2</c:v>
                </c:pt>
                <c:pt idx="1028">
                  <c:v>8.3022656850457399E-2</c:v>
                </c:pt>
                <c:pt idx="1029">
                  <c:v>8.3022656850457399E-2</c:v>
                </c:pt>
                <c:pt idx="1030">
                  <c:v>8.3022656850457399E-2</c:v>
                </c:pt>
                <c:pt idx="1031">
                  <c:v>8.3022656850457399E-2</c:v>
                </c:pt>
                <c:pt idx="1032">
                  <c:v>8.3022656850457399E-2</c:v>
                </c:pt>
                <c:pt idx="1033">
                  <c:v>8.3022656850457399E-2</c:v>
                </c:pt>
                <c:pt idx="1034">
                  <c:v>8.3022656850457399E-2</c:v>
                </c:pt>
                <c:pt idx="1035">
                  <c:v>8.3022656850457399E-2</c:v>
                </c:pt>
                <c:pt idx="1036">
                  <c:v>8.3022656850457399E-2</c:v>
                </c:pt>
                <c:pt idx="1037">
                  <c:v>8.3022656850457399E-2</c:v>
                </c:pt>
                <c:pt idx="1038">
                  <c:v>8.3022656850457399E-2</c:v>
                </c:pt>
                <c:pt idx="1039">
                  <c:v>8.3022656850457399E-2</c:v>
                </c:pt>
                <c:pt idx="1040">
                  <c:v>8.3022656850457399E-2</c:v>
                </c:pt>
                <c:pt idx="1041">
                  <c:v>8.3022656850457399E-2</c:v>
                </c:pt>
                <c:pt idx="1042">
                  <c:v>8.3022656850457399E-2</c:v>
                </c:pt>
                <c:pt idx="1043">
                  <c:v>8.3022656850457399E-2</c:v>
                </c:pt>
                <c:pt idx="1044">
                  <c:v>8.3022656850457399E-2</c:v>
                </c:pt>
                <c:pt idx="1045">
                  <c:v>8.3022656850457399E-2</c:v>
                </c:pt>
                <c:pt idx="1046">
                  <c:v>8.3022656850457399E-2</c:v>
                </c:pt>
                <c:pt idx="1047">
                  <c:v>8.3022656850457399E-2</c:v>
                </c:pt>
                <c:pt idx="1048">
                  <c:v>8.3022656850457399E-2</c:v>
                </c:pt>
                <c:pt idx="1049">
                  <c:v>8.3022656850457399E-2</c:v>
                </c:pt>
                <c:pt idx="1050">
                  <c:v>8.3022656850457399E-2</c:v>
                </c:pt>
                <c:pt idx="1051">
                  <c:v>8.3022656850457399E-2</c:v>
                </c:pt>
                <c:pt idx="1052">
                  <c:v>8.3022656850457399E-2</c:v>
                </c:pt>
                <c:pt idx="1053">
                  <c:v>8.3022656850457399E-2</c:v>
                </c:pt>
                <c:pt idx="1054">
                  <c:v>8.3022656850457399E-2</c:v>
                </c:pt>
                <c:pt idx="1055">
                  <c:v>8.3022656850457399E-2</c:v>
                </c:pt>
                <c:pt idx="1056">
                  <c:v>8.3022656850457399E-2</c:v>
                </c:pt>
                <c:pt idx="1057">
                  <c:v>8.3022656850457399E-2</c:v>
                </c:pt>
                <c:pt idx="1058">
                  <c:v>8.3022656850457399E-2</c:v>
                </c:pt>
                <c:pt idx="1059">
                  <c:v>8.3022656850457399E-2</c:v>
                </c:pt>
                <c:pt idx="1060">
                  <c:v>8.3022656850457399E-2</c:v>
                </c:pt>
                <c:pt idx="1061">
                  <c:v>8.3022656850457399E-2</c:v>
                </c:pt>
                <c:pt idx="1062">
                  <c:v>8.3022656850457399E-2</c:v>
                </c:pt>
                <c:pt idx="1063">
                  <c:v>8.3022656850457399E-2</c:v>
                </c:pt>
                <c:pt idx="1064">
                  <c:v>8.3022656850457399E-2</c:v>
                </c:pt>
                <c:pt idx="1065">
                  <c:v>8.3022656850457399E-2</c:v>
                </c:pt>
                <c:pt idx="1066">
                  <c:v>8.3022656850457399E-2</c:v>
                </c:pt>
                <c:pt idx="1067">
                  <c:v>8.3022656850457399E-2</c:v>
                </c:pt>
                <c:pt idx="1068">
                  <c:v>8.3022656850457399E-2</c:v>
                </c:pt>
                <c:pt idx="1069">
                  <c:v>8.3022656850457399E-2</c:v>
                </c:pt>
                <c:pt idx="1070">
                  <c:v>8.3022656850457399E-2</c:v>
                </c:pt>
                <c:pt idx="1071">
                  <c:v>8.3022656850457399E-2</c:v>
                </c:pt>
                <c:pt idx="1072">
                  <c:v>8.3022656850457399E-2</c:v>
                </c:pt>
                <c:pt idx="1073">
                  <c:v>8.3022656850457399E-2</c:v>
                </c:pt>
                <c:pt idx="1074">
                  <c:v>8.3022656850457399E-2</c:v>
                </c:pt>
                <c:pt idx="1075">
                  <c:v>8.3022656850457399E-2</c:v>
                </c:pt>
                <c:pt idx="1076">
                  <c:v>8.3022656850457399E-2</c:v>
                </c:pt>
                <c:pt idx="1077">
                  <c:v>8.3022656850457399E-2</c:v>
                </c:pt>
                <c:pt idx="1078">
                  <c:v>8.3022656850457399E-2</c:v>
                </c:pt>
                <c:pt idx="1079">
                  <c:v>8.3022656850457399E-2</c:v>
                </c:pt>
                <c:pt idx="1080">
                  <c:v>8.3022656850457399E-2</c:v>
                </c:pt>
                <c:pt idx="1081">
                  <c:v>8.3022656850457399E-2</c:v>
                </c:pt>
                <c:pt idx="1082">
                  <c:v>8.3022656850457399E-2</c:v>
                </c:pt>
                <c:pt idx="1083">
                  <c:v>8.3022656850457399E-2</c:v>
                </c:pt>
                <c:pt idx="1084">
                  <c:v>8.3022656850457399E-2</c:v>
                </c:pt>
                <c:pt idx="1085">
                  <c:v>8.3022656850457399E-2</c:v>
                </c:pt>
                <c:pt idx="1086">
                  <c:v>8.3022656850457399E-2</c:v>
                </c:pt>
                <c:pt idx="1087">
                  <c:v>8.3022656850457399E-2</c:v>
                </c:pt>
                <c:pt idx="1088">
                  <c:v>8.3022656850457399E-2</c:v>
                </c:pt>
                <c:pt idx="1089">
                  <c:v>8.3022656850457399E-2</c:v>
                </c:pt>
                <c:pt idx="1090">
                  <c:v>8.3022656850457399E-2</c:v>
                </c:pt>
                <c:pt idx="1091">
                  <c:v>8.3022656850457399E-2</c:v>
                </c:pt>
                <c:pt idx="1092">
                  <c:v>8.3022656850457399E-2</c:v>
                </c:pt>
                <c:pt idx="1093">
                  <c:v>8.3022656850457399E-2</c:v>
                </c:pt>
                <c:pt idx="1094">
                  <c:v>8.3022656850457399E-2</c:v>
                </c:pt>
                <c:pt idx="1095">
                  <c:v>8.3022656850457399E-2</c:v>
                </c:pt>
                <c:pt idx="1096">
                  <c:v>8.3022656850457399E-2</c:v>
                </c:pt>
                <c:pt idx="1097">
                  <c:v>8.3022656850457399E-2</c:v>
                </c:pt>
                <c:pt idx="1098">
                  <c:v>8.3022656850457399E-2</c:v>
                </c:pt>
                <c:pt idx="1099">
                  <c:v>8.3022656850457399E-2</c:v>
                </c:pt>
                <c:pt idx="1100">
                  <c:v>8.3022656850457399E-2</c:v>
                </c:pt>
                <c:pt idx="1101">
                  <c:v>8.3022656850457399E-2</c:v>
                </c:pt>
                <c:pt idx="1102">
                  <c:v>8.3022656850457399E-2</c:v>
                </c:pt>
                <c:pt idx="1103">
                  <c:v>8.3022656850457399E-2</c:v>
                </c:pt>
                <c:pt idx="1104">
                  <c:v>8.3022656850457399E-2</c:v>
                </c:pt>
                <c:pt idx="1105">
                  <c:v>8.3022656850457399E-2</c:v>
                </c:pt>
                <c:pt idx="1106">
                  <c:v>8.3022656850457399E-2</c:v>
                </c:pt>
                <c:pt idx="1107">
                  <c:v>8.3022656850457399E-2</c:v>
                </c:pt>
                <c:pt idx="1108">
                  <c:v>8.3022656850457399E-2</c:v>
                </c:pt>
                <c:pt idx="1109">
                  <c:v>8.3022656850457399E-2</c:v>
                </c:pt>
                <c:pt idx="1110">
                  <c:v>8.3022656850457399E-2</c:v>
                </c:pt>
                <c:pt idx="1111">
                  <c:v>8.3022656850457399E-2</c:v>
                </c:pt>
                <c:pt idx="1112">
                  <c:v>8.3022656850457399E-2</c:v>
                </c:pt>
                <c:pt idx="1113">
                  <c:v>8.3022656850457399E-2</c:v>
                </c:pt>
                <c:pt idx="1114">
                  <c:v>8.3022656850457399E-2</c:v>
                </c:pt>
                <c:pt idx="1115">
                  <c:v>8.3022656850457399E-2</c:v>
                </c:pt>
                <c:pt idx="1116">
                  <c:v>8.3022656850457399E-2</c:v>
                </c:pt>
                <c:pt idx="1117">
                  <c:v>8.3022656850457399E-2</c:v>
                </c:pt>
                <c:pt idx="1118">
                  <c:v>8.3022656850457399E-2</c:v>
                </c:pt>
                <c:pt idx="1119">
                  <c:v>8.3022656850457399E-2</c:v>
                </c:pt>
                <c:pt idx="1120">
                  <c:v>8.3022656850457399E-2</c:v>
                </c:pt>
                <c:pt idx="1121">
                  <c:v>8.3022656850457399E-2</c:v>
                </c:pt>
                <c:pt idx="1122">
                  <c:v>8.3022656850457399E-2</c:v>
                </c:pt>
                <c:pt idx="1123">
                  <c:v>8.3022656850457399E-2</c:v>
                </c:pt>
                <c:pt idx="1124">
                  <c:v>8.3022656850457399E-2</c:v>
                </c:pt>
                <c:pt idx="1125">
                  <c:v>8.3022656850457399E-2</c:v>
                </c:pt>
                <c:pt idx="1126">
                  <c:v>8.3022656850457399E-2</c:v>
                </c:pt>
                <c:pt idx="1127">
                  <c:v>8.3022656850457399E-2</c:v>
                </c:pt>
                <c:pt idx="1128">
                  <c:v>8.3022656850457399E-2</c:v>
                </c:pt>
                <c:pt idx="1129">
                  <c:v>8.3022656850457399E-2</c:v>
                </c:pt>
                <c:pt idx="1130">
                  <c:v>8.3022656850457399E-2</c:v>
                </c:pt>
                <c:pt idx="1131">
                  <c:v>8.3022656850457399E-2</c:v>
                </c:pt>
                <c:pt idx="1132">
                  <c:v>8.3022656850457399E-2</c:v>
                </c:pt>
                <c:pt idx="1133">
                  <c:v>8.3022656850457399E-2</c:v>
                </c:pt>
                <c:pt idx="1134">
                  <c:v>8.3022656850457399E-2</c:v>
                </c:pt>
                <c:pt idx="1135">
                  <c:v>8.3022656850457399E-2</c:v>
                </c:pt>
                <c:pt idx="1136">
                  <c:v>8.3022656850457399E-2</c:v>
                </c:pt>
                <c:pt idx="1137">
                  <c:v>8.3022656850457399E-2</c:v>
                </c:pt>
                <c:pt idx="1138">
                  <c:v>8.3022656850457399E-2</c:v>
                </c:pt>
                <c:pt idx="1139">
                  <c:v>8.3022656850457399E-2</c:v>
                </c:pt>
                <c:pt idx="1140">
                  <c:v>8.3022656850457399E-2</c:v>
                </c:pt>
                <c:pt idx="1141">
                  <c:v>8.3022656850457399E-2</c:v>
                </c:pt>
                <c:pt idx="1142">
                  <c:v>8.3022656850457399E-2</c:v>
                </c:pt>
                <c:pt idx="1143">
                  <c:v>8.3022656850457399E-2</c:v>
                </c:pt>
                <c:pt idx="1144">
                  <c:v>8.3022656850457399E-2</c:v>
                </c:pt>
                <c:pt idx="1145">
                  <c:v>8.3022656850457399E-2</c:v>
                </c:pt>
                <c:pt idx="1146">
                  <c:v>8.3022656850457399E-2</c:v>
                </c:pt>
                <c:pt idx="1147">
                  <c:v>8.3022656850457399E-2</c:v>
                </c:pt>
                <c:pt idx="1148">
                  <c:v>8.3022656850457399E-2</c:v>
                </c:pt>
                <c:pt idx="1149">
                  <c:v>8.3022656850457399E-2</c:v>
                </c:pt>
                <c:pt idx="1150">
                  <c:v>8.3022656850457399E-2</c:v>
                </c:pt>
                <c:pt idx="1151">
                  <c:v>8.3022656850457399E-2</c:v>
                </c:pt>
                <c:pt idx="1152">
                  <c:v>8.3022656850457399E-2</c:v>
                </c:pt>
                <c:pt idx="1153">
                  <c:v>8.3022656850457399E-2</c:v>
                </c:pt>
                <c:pt idx="1154">
                  <c:v>8.3022656850457399E-2</c:v>
                </c:pt>
                <c:pt idx="1155">
                  <c:v>8.3022656850457399E-2</c:v>
                </c:pt>
                <c:pt idx="1156">
                  <c:v>8.3022656850457399E-2</c:v>
                </c:pt>
                <c:pt idx="1157">
                  <c:v>8.3022656850457399E-2</c:v>
                </c:pt>
                <c:pt idx="1158">
                  <c:v>8.3022656850457399E-2</c:v>
                </c:pt>
                <c:pt idx="1159">
                  <c:v>8.3022656850457399E-2</c:v>
                </c:pt>
                <c:pt idx="1160">
                  <c:v>8.3022656850457399E-2</c:v>
                </c:pt>
                <c:pt idx="1161">
                  <c:v>8.3022656850457399E-2</c:v>
                </c:pt>
                <c:pt idx="1162">
                  <c:v>8.3022656850457399E-2</c:v>
                </c:pt>
                <c:pt idx="1163">
                  <c:v>8.3022656850457399E-2</c:v>
                </c:pt>
                <c:pt idx="1164">
                  <c:v>8.3022656850457399E-2</c:v>
                </c:pt>
                <c:pt idx="1165">
                  <c:v>8.3022656850457399E-2</c:v>
                </c:pt>
                <c:pt idx="1166">
                  <c:v>8.3022656850457399E-2</c:v>
                </c:pt>
                <c:pt idx="1167">
                  <c:v>8.3022656850457399E-2</c:v>
                </c:pt>
                <c:pt idx="1168">
                  <c:v>8.3022656850457399E-2</c:v>
                </c:pt>
                <c:pt idx="1169">
                  <c:v>8.3022656850457399E-2</c:v>
                </c:pt>
                <c:pt idx="1170">
                  <c:v>8.3022656850457399E-2</c:v>
                </c:pt>
                <c:pt idx="1171">
                  <c:v>8.3022656850457399E-2</c:v>
                </c:pt>
                <c:pt idx="1172">
                  <c:v>8.3022656850457399E-2</c:v>
                </c:pt>
                <c:pt idx="1173">
                  <c:v>8.3022656850457399E-2</c:v>
                </c:pt>
                <c:pt idx="1174">
                  <c:v>8.3022656850457399E-2</c:v>
                </c:pt>
                <c:pt idx="1175">
                  <c:v>8.3022656850457399E-2</c:v>
                </c:pt>
                <c:pt idx="1176">
                  <c:v>8.3022656850457399E-2</c:v>
                </c:pt>
                <c:pt idx="1177">
                  <c:v>8.3022656850457399E-2</c:v>
                </c:pt>
                <c:pt idx="1178">
                  <c:v>8.3022656850457399E-2</c:v>
                </c:pt>
                <c:pt idx="1179">
                  <c:v>8.3022656850457399E-2</c:v>
                </c:pt>
                <c:pt idx="1180">
                  <c:v>8.3022656850457399E-2</c:v>
                </c:pt>
                <c:pt idx="1181">
                  <c:v>8.3022656850457399E-2</c:v>
                </c:pt>
                <c:pt idx="1182">
                  <c:v>8.3022656850457399E-2</c:v>
                </c:pt>
                <c:pt idx="1183">
                  <c:v>8.3022656850457399E-2</c:v>
                </c:pt>
                <c:pt idx="1184">
                  <c:v>8.3022656850457399E-2</c:v>
                </c:pt>
                <c:pt idx="1185">
                  <c:v>8.3022656850457399E-2</c:v>
                </c:pt>
                <c:pt idx="1186">
                  <c:v>8.3022656850457399E-2</c:v>
                </c:pt>
                <c:pt idx="1187">
                  <c:v>8.3022656850457399E-2</c:v>
                </c:pt>
                <c:pt idx="1188">
                  <c:v>8.3022656850457399E-2</c:v>
                </c:pt>
                <c:pt idx="1189">
                  <c:v>8.3022656850457399E-2</c:v>
                </c:pt>
                <c:pt idx="1190">
                  <c:v>8.3022656850457399E-2</c:v>
                </c:pt>
                <c:pt idx="1191">
                  <c:v>8.3022656850457399E-2</c:v>
                </c:pt>
                <c:pt idx="1192">
                  <c:v>8.3022656850457399E-2</c:v>
                </c:pt>
                <c:pt idx="1193">
                  <c:v>8.3022656850457399E-2</c:v>
                </c:pt>
                <c:pt idx="1194">
                  <c:v>8.3022656850457399E-2</c:v>
                </c:pt>
                <c:pt idx="1195">
                  <c:v>8.3022656850457399E-2</c:v>
                </c:pt>
                <c:pt idx="1196">
                  <c:v>8.3022656850457399E-2</c:v>
                </c:pt>
                <c:pt idx="1197">
                  <c:v>8.3022656850457399E-2</c:v>
                </c:pt>
                <c:pt idx="1198">
                  <c:v>8.3022656850457399E-2</c:v>
                </c:pt>
                <c:pt idx="1199">
                  <c:v>8.3022656850457399E-2</c:v>
                </c:pt>
                <c:pt idx="1200">
                  <c:v>8.3022656850457399E-2</c:v>
                </c:pt>
                <c:pt idx="1201">
                  <c:v>8.3022656850457399E-2</c:v>
                </c:pt>
                <c:pt idx="1202">
                  <c:v>8.3022656850457399E-2</c:v>
                </c:pt>
                <c:pt idx="1203">
                  <c:v>8.3022656850457399E-2</c:v>
                </c:pt>
                <c:pt idx="1204">
                  <c:v>8.3022656850457399E-2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9D-440E-AAF0-1E4CDFCEE1BD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Sheet1!$A$2:$A$1206</c:f>
              <c:numCache>
                <c:formatCode>General</c:formatCode>
                <c:ptCount val="1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</c:numCache>
            </c:numRef>
          </c:cat>
          <c:val>
            <c:numRef>
              <c:f>Sheet1!$J$2:$J$1206</c:f>
              <c:numCache>
                <c:formatCode>General</c:formatCode>
                <c:ptCount val="1205"/>
                <c:pt idx="0">
                  <c:v>32.435844054406864</c:v>
                </c:pt>
                <c:pt idx="1">
                  <c:v>27.766396719550755</c:v>
                </c:pt>
                <c:pt idx="2">
                  <c:v>23.008417348558961</c:v>
                </c:pt>
                <c:pt idx="3">
                  <c:v>18.509975645008481</c:v>
                </c:pt>
                <c:pt idx="4">
                  <c:v>14.068437934635002</c:v>
                </c:pt>
                <c:pt idx="5">
                  <c:v>9.9514375649442766</c:v>
                </c:pt>
                <c:pt idx="6">
                  <c:v>6.156871278121792</c:v>
                </c:pt>
                <c:pt idx="7">
                  <c:v>2.4279987968893102</c:v>
                </c:pt>
                <c:pt idx="8">
                  <c:v>0.82077070907315874</c:v>
                </c:pt>
                <c:pt idx="9">
                  <c:v>4.2407275730691154</c:v>
                </c:pt>
                <c:pt idx="10">
                  <c:v>6.4346423976929445</c:v>
                </c:pt>
                <c:pt idx="11">
                  <c:v>7.1728138014196299</c:v>
                </c:pt>
                <c:pt idx="12">
                  <c:v>7.2447118343596806</c:v>
                </c:pt>
                <c:pt idx="13">
                  <c:v>7.314785756217943</c:v>
                </c:pt>
                <c:pt idx="14">
                  <c:v>7.1479979694486868</c:v>
                </c:pt>
                <c:pt idx="15">
                  <c:v>6.8808773554174447</c:v>
                </c:pt>
                <c:pt idx="16">
                  <c:v>7.1402122415290936</c:v>
                </c:pt>
                <c:pt idx="17">
                  <c:v>7.2081806185816744</c:v>
                </c:pt>
                <c:pt idx="18">
                  <c:v>7.3163958675715977</c:v>
                </c:pt>
                <c:pt idx="19">
                  <c:v>7.2299165737452737</c:v>
                </c:pt>
                <c:pt idx="20">
                  <c:v>7.2246826489520384</c:v>
                </c:pt>
                <c:pt idx="21">
                  <c:v>7.4172801868197782</c:v>
                </c:pt>
                <c:pt idx="22">
                  <c:v>7.4856974295848051</c:v>
                </c:pt>
                <c:pt idx="23">
                  <c:v>7.3114203426703499</c:v>
                </c:pt>
                <c:pt idx="24">
                  <c:v>7.3415680582497433</c:v>
                </c:pt>
                <c:pt idx="25">
                  <c:v>7.2238323948672303</c:v>
                </c:pt>
                <c:pt idx="26">
                  <c:v>7.089994502548735</c:v>
                </c:pt>
                <c:pt idx="27">
                  <c:v>7.1813647217129111</c:v>
                </c:pt>
                <c:pt idx="28">
                  <c:v>7.1966986358848253</c:v>
                </c:pt>
                <c:pt idx="29">
                  <c:v>7.2976860131056158</c:v>
                </c:pt>
                <c:pt idx="30">
                  <c:v>7.1331616508554072</c:v>
                </c:pt>
                <c:pt idx="31">
                  <c:v>6.7120581094137641</c:v>
                </c:pt>
                <c:pt idx="32">
                  <c:v>6.4088919099408113</c:v>
                </c:pt>
                <c:pt idx="33">
                  <c:v>5.8802410318945277</c:v>
                </c:pt>
                <c:pt idx="34">
                  <c:v>6.4316799602062336</c:v>
                </c:pt>
                <c:pt idx="35">
                  <c:v>7.5692853202139094</c:v>
                </c:pt>
                <c:pt idx="36">
                  <c:v>7.3593723977620575</c:v>
                </c:pt>
                <c:pt idx="37">
                  <c:v>7.7237979614706793</c:v>
                </c:pt>
                <c:pt idx="38">
                  <c:v>7.5616905968558212</c:v>
                </c:pt>
                <c:pt idx="39">
                  <c:v>7.122607726324409</c:v>
                </c:pt>
                <c:pt idx="40">
                  <c:v>7.5330830137439921</c:v>
                </c:pt>
                <c:pt idx="41">
                  <c:v>7.5440808884203481</c:v>
                </c:pt>
                <c:pt idx="42">
                  <c:v>7.3990558829626165</c:v>
                </c:pt>
                <c:pt idx="43">
                  <c:v>7.243751419319727</c:v>
                </c:pt>
                <c:pt idx="44">
                  <c:v>7.3213416502806208</c:v>
                </c:pt>
                <c:pt idx="45">
                  <c:v>7.5575902124841043</c:v>
                </c:pt>
                <c:pt idx="46">
                  <c:v>7.6554941808246326</c:v>
                </c:pt>
                <c:pt idx="47">
                  <c:v>7.7121341808280368</c:v>
                </c:pt>
                <c:pt idx="48">
                  <c:v>7.9438230977705784</c:v>
                </c:pt>
                <c:pt idx="49">
                  <c:v>7.8040525984877096</c:v>
                </c:pt>
                <c:pt idx="50">
                  <c:v>7.2008938723146638</c:v>
                </c:pt>
                <c:pt idx="51">
                  <c:v>7.2506357312102487</c:v>
                </c:pt>
                <c:pt idx="52">
                  <c:v>7.4207617480655594</c:v>
                </c:pt>
                <c:pt idx="53">
                  <c:v>7.3939502463100517</c:v>
                </c:pt>
                <c:pt idx="54">
                  <c:v>7.6263909252067208</c:v>
                </c:pt>
                <c:pt idx="55">
                  <c:v>7.1639995253153064</c:v>
                </c:pt>
                <c:pt idx="56">
                  <c:v>7.1541008673341011</c:v>
                </c:pt>
                <c:pt idx="57">
                  <c:v>7.2971523827636497</c:v>
                </c:pt>
                <c:pt idx="58">
                  <c:v>7.2882745436604957</c:v>
                </c:pt>
                <c:pt idx="59">
                  <c:v>7.0755102668445193</c:v>
                </c:pt>
                <c:pt idx="60">
                  <c:v>7.2357440808723359</c:v>
                </c:pt>
                <c:pt idx="61">
                  <c:v>7.6821003568957895</c:v>
                </c:pt>
                <c:pt idx="62">
                  <c:v>7.7341179281228207</c:v>
                </c:pt>
                <c:pt idx="63">
                  <c:v>7.6092147152212641</c:v>
                </c:pt>
                <c:pt idx="64">
                  <c:v>7.486152214513675</c:v>
                </c:pt>
                <c:pt idx="65">
                  <c:v>7.4548112902065276</c:v>
                </c:pt>
                <c:pt idx="66">
                  <c:v>7.5643899251807944</c:v>
                </c:pt>
                <c:pt idx="67">
                  <c:v>7.463981164488759</c:v>
                </c:pt>
                <c:pt idx="68">
                  <c:v>7.5686638775213408</c:v>
                </c:pt>
                <c:pt idx="69">
                  <c:v>7.4771565748493583</c:v>
                </c:pt>
                <c:pt idx="70">
                  <c:v>7.4465424006752219</c:v>
                </c:pt>
                <c:pt idx="71">
                  <c:v>7.1845147150551352</c:v>
                </c:pt>
                <c:pt idx="72">
                  <c:v>7.4421653116026389</c:v>
                </c:pt>
                <c:pt idx="73">
                  <c:v>7.6307028554811209</c:v>
                </c:pt>
                <c:pt idx="74">
                  <c:v>7.3999050496742287</c:v>
                </c:pt>
                <c:pt idx="75">
                  <c:v>7.3450223767936551</c:v>
                </c:pt>
                <c:pt idx="76">
                  <c:v>7.1731264421970113</c:v>
                </c:pt>
                <c:pt idx="77">
                  <c:v>7.316224428452518</c:v>
                </c:pt>
                <c:pt idx="78">
                  <c:v>7.6958369836405254</c:v>
                </c:pt>
                <c:pt idx="79">
                  <c:v>7.7378477292751153</c:v>
                </c:pt>
                <c:pt idx="80">
                  <c:v>7.388098645185984</c:v>
                </c:pt>
                <c:pt idx="81">
                  <c:v>7.5397965172557893</c:v>
                </c:pt>
                <c:pt idx="82">
                  <c:v>7.2617391752431173</c:v>
                </c:pt>
                <c:pt idx="83">
                  <c:v>7.5293860218815842</c:v>
                </c:pt>
                <c:pt idx="84">
                  <c:v>7.061048956576828</c:v>
                </c:pt>
                <c:pt idx="85">
                  <c:v>7.3132401726158491</c:v>
                </c:pt>
                <c:pt idx="86">
                  <c:v>7.2764035136420429</c:v>
                </c:pt>
                <c:pt idx="87">
                  <c:v>7.5194742069899627</c:v>
                </c:pt>
                <c:pt idx="88">
                  <c:v>7.3884255350750445</c:v>
                </c:pt>
                <c:pt idx="89">
                  <c:v>7.4673383626531473</c:v>
                </c:pt>
                <c:pt idx="90">
                  <c:v>7.3695857470363695</c:v>
                </c:pt>
                <c:pt idx="91">
                  <c:v>7.514489434407305</c:v>
                </c:pt>
                <c:pt idx="92">
                  <c:v>7.5458919699170535</c:v>
                </c:pt>
                <c:pt idx="93">
                  <c:v>7.8146607480757195</c:v>
                </c:pt>
                <c:pt idx="94">
                  <c:v>7.5048725240292926</c:v>
                </c:pt>
                <c:pt idx="95">
                  <c:v>7.2776005029263846</c:v>
                </c:pt>
                <c:pt idx="96">
                  <c:v>7.7495875781133954</c:v>
                </c:pt>
                <c:pt idx="97">
                  <c:v>7.5460821294039553</c:v>
                </c:pt>
                <c:pt idx="98">
                  <c:v>7.5170903458667677</c:v>
                </c:pt>
                <c:pt idx="99">
                  <c:v>7.6269241966798722</c:v>
                </c:pt>
                <c:pt idx="100">
                  <c:v>7.644888071532689</c:v>
                </c:pt>
                <c:pt idx="101">
                  <c:v>7.4942959848679847</c:v>
                </c:pt>
                <c:pt idx="102">
                  <c:v>7.6045569370247028</c:v>
                </c:pt>
                <c:pt idx="103">
                  <c:v>7.6641260476735518</c:v>
                </c:pt>
                <c:pt idx="104">
                  <c:v>7.8177581321935845</c:v>
                </c:pt>
                <c:pt idx="105">
                  <c:v>7.6590647029076679</c:v>
                </c:pt>
                <c:pt idx="106">
                  <c:v>7.6942778324394085</c:v>
                </c:pt>
                <c:pt idx="107">
                  <c:v>7.4492883895829598</c:v>
                </c:pt>
                <c:pt idx="108">
                  <c:v>7.5165425286922805</c:v>
                </c:pt>
                <c:pt idx="109">
                  <c:v>7.6289010195886187</c:v>
                </c:pt>
                <c:pt idx="110">
                  <c:v>7.8115818417900797</c:v>
                </c:pt>
                <c:pt idx="111">
                  <c:v>7.3454108314533491</c:v>
                </c:pt>
                <c:pt idx="112">
                  <c:v>7.5648397942708474</c:v>
                </c:pt>
                <c:pt idx="113">
                  <c:v>7.609686048200313</c:v>
                </c:pt>
                <c:pt idx="114">
                  <c:v>7.4666685435320383</c:v>
                </c:pt>
                <c:pt idx="115">
                  <c:v>7.5106847211900778</c:v>
                </c:pt>
                <c:pt idx="116">
                  <c:v>7.5622141287760769</c:v>
                </c:pt>
                <c:pt idx="117">
                  <c:v>7.3661368187430618</c:v>
                </c:pt>
                <c:pt idx="118">
                  <c:v>7.3714234334756421</c:v>
                </c:pt>
                <c:pt idx="119">
                  <c:v>7.6263669671710819</c:v>
                </c:pt>
                <c:pt idx="120">
                  <c:v>7.7088618304333902</c:v>
                </c:pt>
                <c:pt idx="121">
                  <c:v>7.6159318451924856</c:v>
                </c:pt>
                <c:pt idx="122">
                  <c:v>7.8206339288096904</c:v>
                </c:pt>
                <c:pt idx="123">
                  <c:v>7.4858775431610693</c:v>
                </c:pt>
                <c:pt idx="124">
                  <c:v>7.4698203228409801</c:v>
                </c:pt>
                <c:pt idx="125">
                  <c:v>7.5218251970669545</c:v>
                </c:pt>
                <c:pt idx="126">
                  <c:v>7.7635204828499189</c:v>
                </c:pt>
                <c:pt idx="127">
                  <c:v>7.2520565831998836</c:v>
                </c:pt>
                <c:pt idx="128">
                  <c:v>7.8643088734925364</c:v>
                </c:pt>
                <c:pt idx="129">
                  <c:v>7.5526196173387765</c:v>
                </c:pt>
                <c:pt idx="130">
                  <c:v>7.6363032681516509</c:v>
                </c:pt>
                <c:pt idx="131">
                  <c:v>7.6146031154356946</c:v>
                </c:pt>
                <c:pt idx="132">
                  <c:v>7.5074394199399492</c:v>
                </c:pt>
                <c:pt idx="133">
                  <c:v>7.6203806040834063</c:v>
                </c:pt>
                <c:pt idx="134">
                  <c:v>8.0116367435986628</c:v>
                </c:pt>
                <c:pt idx="135">
                  <c:v>7.7759169202170977</c:v>
                </c:pt>
                <c:pt idx="136">
                  <c:v>7.8251023114436844</c:v>
                </c:pt>
                <c:pt idx="137">
                  <c:v>7.7931648185417419</c:v>
                </c:pt>
                <c:pt idx="138">
                  <c:v>7.8094729191110979</c:v>
                </c:pt>
                <c:pt idx="139">
                  <c:v>7.9740641620552122</c:v>
                </c:pt>
                <c:pt idx="140">
                  <c:v>8.0330065274062274</c:v>
                </c:pt>
                <c:pt idx="141">
                  <c:v>7.5836863170750215</c:v>
                </c:pt>
                <c:pt idx="142">
                  <c:v>7.6576689709021357</c:v>
                </c:pt>
                <c:pt idx="143">
                  <c:v>8.0890766632887772</c:v>
                </c:pt>
                <c:pt idx="144">
                  <c:v>8.0546734288078632</c:v>
                </c:pt>
                <c:pt idx="145">
                  <c:v>7.9917347057528181</c:v>
                </c:pt>
                <c:pt idx="146">
                  <c:v>7.680848343990319</c:v>
                </c:pt>
                <c:pt idx="147">
                  <c:v>7.9994660970557847</c:v>
                </c:pt>
                <c:pt idx="148">
                  <c:v>7.5776857470086467</c:v>
                </c:pt>
                <c:pt idx="149">
                  <c:v>8.0915405954642932</c:v>
                </c:pt>
                <c:pt idx="150">
                  <c:v>8.6062544301203818</c:v>
                </c:pt>
                <c:pt idx="151">
                  <c:v>8.2732150245452747</c:v>
                </c:pt>
                <c:pt idx="152">
                  <c:v>8.3011365638664909</c:v>
                </c:pt>
                <c:pt idx="153">
                  <c:v>8.0139278037876966</c:v>
                </c:pt>
                <c:pt idx="154">
                  <c:v>7.9176791083349194</c:v>
                </c:pt>
                <c:pt idx="155">
                  <c:v>8.1472794098194399</c:v>
                </c:pt>
                <c:pt idx="156">
                  <c:v>7.8082276772409411</c:v>
                </c:pt>
                <c:pt idx="157">
                  <c:v>7.7255730987483009</c:v>
                </c:pt>
                <c:pt idx="158">
                  <c:v>7.6771083106522129</c:v>
                </c:pt>
                <c:pt idx="159">
                  <c:v>7.3014299206354174</c:v>
                </c:pt>
                <c:pt idx="160">
                  <c:v>7.4956538766351564</c:v>
                </c:pt>
                <c:pt idx="161">
                  <c:v>7.5469800144183381</c:v>
                </c:pt>
                <c:pt idx="162">
                  <c:v>7.7188880129098756</c:v>
                </c:pt>
                <c:pt idx="163">
                  <c:v>7.8093784372847104</c:v>
                </c:pt>
                <c:pt idx="164">
                  <c:v>7.587599048549361</c:v>
                </c:pt>
                <c:pt idx="165">
                  <c:v>8.1779041742172467</c:v>
                </c:pt>
                <c:pt idx="166">
                  <c:v>7.9026105989486322</c:v>
                </c:pt>
                <c:pt idx="167">
                  <c:v>8.083635482742995</c:v>
                </c:pt>
                <c:pt idx="168">
                  <c:v>8.3577530345140794</c:v>
                </c:pt>
                <c:pt idx="169">
                  <c:v>8.3077232830559939</c:v>
                </c:pt>
                <c:pt idx="170">
                  <c:v>8.0711377427987721</c:v>
                </c:pt>
                <c:pt idx="171">
                  <c:v>8.1546056779727447</c:v>
                </c:pt>
                <c:pt idx="172">
                  <c:v>8.8910590639213254</c:v>
                </c:pt>
                <c:pt idx="173">
                  <c:v>8.9858376363201717</c:v>
                </c:pt>
                <c:pt idx="174">
                  <c:v>8.3917043125455031</c:v>
                </c:pt>
                <c:pt idx="175">
                  <c:v>8.0575871530074341</c:v>
                </c:pt>
                <c:pt idx="176">
                  <c:v>8.5492320553414665</c:v>
                </c:pt>
                <c:pt idx="177">
                  <c:v>7.8629981463402459</c:v>
                </c:pt>
                <c:pt idx="178">
                  <c:v>8.5041999715931098</c:v>
                </c:pt>
                <c:pt idx="179">
                  <c:v>8.1426744977336174</c:v>
                </c:pt>
                <c:pt idx="180">
                  <c:v>8.413823201560314</c:v>
                </c:pt>
                <c:pt idx="181">
                  <c:v>8.3314443223120769</c:v>
                </c:pt>
                <c:pt idx="182">
                  <c:v>8.129752324772852</c:v>
                </c:pt>
                <c:pt idx="183">
                  <c:v>8.2328215538106324</c:v>
                </c:pt>
                <c:pt idx="184">
                  <c:v>8.1415023638371427</c:v>
                </c:pt>
                <c:pt idx="185">
                  <c:v>8.3108027164556777</c:v>
                </c:pt>
                <c:pt idx="186">
                  <c:v>8.6809663349293373</c:v>
                </c:pt>
                <c:pt idx="187">
                  <c:v>8.2362568743646687</c:v>
                </c:pt>
                <c:pt idx="188">
                  <c:v>8.0982151611543234</c:v>
                </c:pt>
                <c:pt idx="189">
                  <c:v>8.3149817676908881</c:v>
                </c:pt>
                <c:pt idx="190">
                  <c:v>8.6569780198189346</c:v>
                </c:pt>
                <c:pt idx="191">
                  <c:v>8.1534693890225984</c:v>
                </c:pt>
                <c:pt idx="192">
                  <c:v>8.2132564110036981</c:v>
                </c:pt>
                <c:pt idx="193">
                  <c:v>8.1030991965924244</c:v>
                </c:pt>
                <c:pt idx="194">
                  <c:v>8.589522633667892</c:v>
                </c:pt>
                <c:pt idx="195">
                  <c:v>8.6202925949430433</c:v>
                </c:pt>
                <c:pt idx="196">
                  <c:v>8.570544588194279</c:v>
                </c:pt>
                <c:pt idx="197">
                  <c:v>8.4257741326291633</c:v>
                </c:pt>
                <c:pt idx="198">
                  <c:v>8.3955381626040317</c:v>
                </c:pt>
                <c:pt idx="199">
                  <c:v>8.4398132157206813</c:v>
                </c:pt>
                <c:pt idx="200">
                  <c:v>8.5669673751318527</c:v>
                </c:pt>
                <c:pt idx="201">
                  <c:v>8.531501708666779</c:v>
                </c:pt>
                <c:pt idx="202">
                  <c:v>8.4282698725999623</c:v>
                </c:pt>
                <c:pt idx="203">
                  <c:v>8.3460263238403627</c:v>
                </c:pt>
                <c:pt idx="204">
                  <c:v>8.4932855129775557</c:v>
                </c:pt>
                <c:pt idx="205">
                  <c:v>8.488987164516665</c:v>
                </c:pt>
                <c:pt idx="206">
                  <c:v>8.7182774427754097</c:v>
                </c:pt>
                <c:pt idx="207">
                  <c:v>8.6413642851172412</c:v>
                </c:pt>
                <c:pt idx="208">
                  <c:v>8.7189599679414904</c:v>
                </c:pt>
                <c:pt idx="209">
                  <c:v>8.7921502025295695</c:v>
                </c:pt>
                <c:pt idx="210">
                  <c:v>8.5962469910309398</c:v>
                </c:pt>
                <c:pt idx="211">
                  <c:v>8.7528367081204586</c:v>
                </c:pt>
                <c:pt idx="212">
                  <c:v>8.6759722904395815</c:v>
                </c:pt>
                <c:pt idx="213">
                  <c:v>8.6281504565722233</c:v>
                </c:pt>
                <c:pt idx="214">
                  <c:v>8.3917138410645382</c:v>
                </c:pt>
                <c:pt idx="215">
                  <c:v>8.6113958415974974</c:v>
                </c:pt>
                <c:pt idx="216">
                  <c:v>8.6307870250080043</c:v>
                </c:pt>
                <c:pt idx="217">
                  <c:v>8.7060621661591302</c:v>
                </c:pt>
                <c:pt idx="218">
                  <c:v>8.8089077658787769</c:v>
                </c:pt>
                <c:pt idx="219">
                  <c:v>8.845512200625981</c:v>
                </c:pt>
                <c:pt idx="220">
                  <c:v>8.8989075582484567</c:v>
                </c:pt>
                <c:pt idx="221">
                  <c:v>8.8477817795807248</c:v>
                </c:pt>
                <c:pt idx="222">
                  <c:v>8.8823845209496497</c:v>
                </c:pt>
                <c:pt idx="223">
                  <c:v>9.1561899463863021</c:v>
                </c:pt>
                <c:pt idx="224">
                  <c:v>8.6879766789715092</c:v>
                </c:pt>
                <c:pt idx="225">
                  <c:v>8.9076678592686971</c:v>
                </c:pt>
                <c:pt idx="226">
                  <c:v>8.5657706829154314</c:v>
                </c:pt>
                <c:pt idx="227">
                  <c:v>8.7828593973786138</c:v>
                </c:pt>
                <c:pt idx="228">
                  <c:v>8.9372413765945655</c:v>
                </c:pt>
                <c:pt idx="229">
                  <c:v>8.7342092432783822</c:v>
                </c:pt>
                <c:pt idx="230">
                  <c:v>8.8376203243630158</c:v>
                </c:pt>
                <c:pt idx="231">
                  <c:v>8.9289895193799929</c:v>
                </c:pt>
                <c:pt idx="232">
                  <c:v>8.8769630837473219</c:v>
                </c:pt>
                <c:pt idx="233">
                  <c:v>9.112689862023478</c:v>
                </c:pt>
                <c:pt idx="234">
                  <c:v>8.896068954938265</c:v>
                </c:pt>
                <c:pt idx="235">
                  <c:v>8.8641678079740061</c:v>
                </c:pt>
                <c:pt idx="236">
                  <c:v>9.4903638842642692</c:v>
                </c:pt>
                <c:pt idx="237">
                  <c:v>9.2137397893431316</c:v>
                </c:pt>
                <c:pt idx="238">
                  <c:v>8.9388760009516623</c:v>
                </c:pt>
                <c:pt idx="239">
                  <c:v>9.5345125307630028</c:v>
                </c:pt>
                <c:pt idx="240">
                  <c:v>9.5629366510844331</c:v>
                </c:pt>
                <c:pt idx="241">
                  <c:v>9.4221109725708185</c:v>
                </c:pt>
                <c:pt idx="242">
                  <c:v>9.398787402125599</c:v>
                </c:pt>
                <c:pt idx="243">
                  <c:v>9.3175352518148262</c:v>
                </c:pt>
                <c:pt idx="244">
                  <c:v>9.4527013778439688</c:v>
                </c:pt>
                <c:pt idx="245">
                  <c:v>9.3289099877621879</c:v>
                </c:pt>
                <c:pt idx="246">
                  <c:v>9.3032302658742818</c:v>
                </c:pt>
                <c:pt idx="247">
                  <c:v>9.5827430209322451</c:v>
                </c:pt>
                <c:pt idx="248">
                  <c:v>9.6592485754793103</c:v>
                </c:pt>
                <c:pt idx="249">
                  <c:v>9.3928148651746266</c:v>
                </c:pt>
                <c:pt idx="250">
                  <c:v>9.4955933047059329</c:v>
                </c:pt>
                <c:pt idx="251">
                  <c:v>9.6287743416197031</c:v>
                </c:pt>
                <c:pt idx="252">
                  <c:v>9.3999242254510431</c:v>
                </c:pt>
                <c:pt idx="253">
                  <c:v>9.3010519412680477</c:v>
                </c:pt>
                <c:pt idx="254">
                  <c:v>9.1143053117115596</c:v>
                </c:pt>
                <c:pt idx="255">
                  <c:v>9.3457551169450088</c:v>
                </c:pt>
                <c:pt idx="256">
                  <c:v>9.3762019182800014</c:v>
                </c:pt>
                <c:pt idx="257">
                  <c:v>9.2096999440081415</c:v>
                </c:pt>
                <c:pt idx="258">
                  <c:v>9.9712892168259426</c:v>
                </c:pt>
                <c:pt idx="259">
                  <c:v>9.3893410827481514</c:v>
                </c:pt>
                <c:pt idx="260">
                  <c:v>9.5027479693045365</c:v>
                </c:pt>
                <c:pt idx="261">
                  <c:v>9.6138761954468315</c:v>
                </c:pt>
                <c:pt idx="262">
                  <c:v>9.5047026950057365</c:v>
                </c:pt>
                <c:pt idx="263">
                  <c:v>9.9985753814984992</c:v>
                </c:pt>
                <c:pt idx="264">
                  <c:v>9.7224512103504743</c:v>
                </c:pt>
                <c:pt idx="265">
                  <c:v>9.7899647470081259</c:v>
                </c:pt>
                <c:pt idx="266">
                  <c:v>9.4900114034032015</c:v>
                </c:pt>
                <c:pt idx="267">
                  <c:v>9.600153895824727</c:v>
                </c:pt>
                <c:pt idx="268">
                  <c:v>9.532357890294346</c:v>
                </c:pt>
                <c:pt idx="269">
                  <c:v>9.7921536386526995</c:v>
                </c:pt>
                <c:pt idx="270">
                  <c:v>10.020358556869436</c:v>
                </c:pt>
                <c:pt idx="271">
                  <c:v>9.6621253397639535</c:v>
                </c:pt>
                <c:pt idx="272">
                  <c:v>9.6007425264846624</c:v>
                </c:pt>
                <c:pt idx="273">
                  <c:v>9.6228060681159437</c:v>
                </c:pt>
                <c:pt idx="274">
                  <c:v>9.7298574645352254</c:v>
                </c:pt>
                <c:pt idx="275">
                  <c:v>10.093875054615674</c:v>
                </c:pt>
                <c:pt idx="276">
                  <c:v>10.012301474314395</c:v>
                </c:pt>
                <c:pt idx="277">
                  <c:v>10.205965422340377</c:v>
                </c:pt>
                <c:pt idx="278">
                  <c:v>10.074291768823626</c:v>
                </c:pt>
                <c:pt idx="279">
                  <c:v>10.486868165498043</c:v>
                </c:pt>
                <c:pt idx="280">
                  <c:v>10.251871271431947</c:v>
                </c:pt>
                <c:pt idx="281">
                  <c:v>10.306973454114043</c:v>
                </c:pt>
                <c:pt idx="282">
                  <c:v>9.6856451916719433</c:v>
                </c:pt>
                <c:pt idx="283">
                  <c:v>10.136830511750947</c:v>
                </c:pt>
                <c:pt idx="284">
                  <c:v>10.030260133129403</c:v>
                </c:pt>
                <c:pt idx="285">
                  <c:v>10.315876545203789</c:v>
                </c:pt>
                <c:pt idx="286">
                  <c:v>10.226790170250437</c:v>
                </c:pt>
                <c:pt idx="287">
                  <c:v>10.132721275561584</c:v>
                </c:pt>
                <c:pt idx="288">
                  <c:v>10.246184596142873</c:v>
                </c:pt>
                <c:pt idx="289">
                  <c:v>10.049945690720088</c:v>
                </c:pt>
                <c:pt idx="290">
                  <c:v>10.857362529750874</c:v>
                </c:pt>
                <c:pt idx="291">
                  <c:v>10.399166534877315</c:v>
                </c:pt>
                <c:pt idx="292">
                  <c:v>10.376281637841609</c:v>
                </c:pt>
                <c:pt idx="293">
                  <c:v>10.154032669447954</c:v>
                </c:pt>
                <c:pt idx="294">
                  <c:v>10.019332593832448</c:v>
                </c:pt>
                <c:pt idx="295">
                  <c:v>10.476197255859127</c:v>
                </c:pt>
                <c:pt idx="296">
                  <c:v>10.349984104247707</c:v>
                </c:pt>
                <c:pt idx="297">
                  <c:v>10.377039017839111</c:v>
                </c:pt>
                <c:pt idx="298">
                  <c:v>10.15477646339966</c:v>
                </c:pt>
                <c:pt idx="299">
                  <c:v>10.379194076257045</c:v>
                </c:pt>
                <c:pt idx="300">
                  <c:v>13.039561260465293</c:v>
                </c:pt>
                <c:pt idx="301">
                  <c:v>15.017348452051538</c:v>
                </c:pt>
                <c:pt idx="302">
                  <c:v>18.083691659139852</c:v>
                </c:pt>
                <c:pt idx="303">
                  <c:v>21.349936231730965</c:v>
                </c:pt>
                <c:pt idx="304">
                  <c:v>24.236890546904952</c:v>
                </c:pt>
                <c:pt idx="305">
                  <c:v>1.8945349947145984</c:v>
                </c:pt>
                <c:pt idx="306">
                  <c:v>5.2810557910309388</c:v>
                </c:pt>
                <c:pt idx="307">
                  <c:v>5.6672729192297959</c:v>
                </c:pt>
                <c:pt idx="308">
                  <c:v>7.0273324150493961</c:v>
                </c:pt>
                <c:pt idx="309">
                  <c:v>7.4386929700359667</c:v>
                </c:pt>
                <c:pt idx="310">
                  <c:v>5.2187511125043304</c:v>
                </c:pt>
                <c:pt idx="311">
                  <c:v>5.7476373938882617</c:v>
                </c:pt>
                <c:pt idx="312">
                  <c:v>5.7034634008157745</c:v>
                </c:pt>
                <c:pt idx="313">
                  <c:v>5.8048686233451168</c:v>
                </c:pt>
                <c:pt idx="314">
                  <c:v>3.5965494567005862</c:v>
                </c:pt>
                <c:pt idx="315">
                  <c:v>3.3299894126826581</c:v>
                </c:pt>
                <c:pt idx="316">
                  <c:v>25.468872116160899</c:v>
                </c:pt>
                <c:pt idx="317">
                  <c:v>21.983089861589491</c:v>
                </c:pt>
                <c:pt idx="318">
                  <c:v>19.501986337856259</c:v>
                </c:pt>
                <c:pt idx="319">
                  <c:v>16.216077851747372</c:v>
                </c:pt>
                <c:pt idx="320">
                  <c:v>13.731290851939756</c:v>
                </c:pt>
                <c:pt idx="321">
                  <c:v>11.369469971363888</c:v>
                </c:pt>
                <c:pt idx="322">
                  <c:v>11.161589339563394</c:v>
                </c:pt>
                <c:pt idx="323">
                  <c:v>11.646114437851617</c:v>
                </c:pt>
                <c:pt idx="324">
                  <c:v>11.344607578352324</c:v>
                </c:pt>
                <c:pt idx="325">
                  <c:v>11.749701425266572</c:v>
                </c:pt>
                <c:pt idx="326">
                  <c:v>11.423173459913059</c:v>
                </c:pt>
                <c:pt idx="327">
                  <c:v>11.720656189438364</c:v>
                </c:pt>
                <c:pt idx="328">
                  <c:v>10.870221254933302</c:v>
                </c:pt>
                <c:pt idx="329">
                  <c:v>11.496014152557784</c:v>
                </c:pt>
                <c:pt idx="330">
                  <c:v>11.357216586286103</c:v>
                </c:pt>
                <c:pt idx="331">
                  <c:v>11.656737179016533</c:v>
                </c:pt>
                <c:pt idx="332">
                  <c:v>11.735899154377625</c:v>
                </c:pt>
                <c:pt idx="333">
                  <c:v>10.987100097513403</c:v>
                </c:pt>
                <c:pt idx="334">
                  <c:v>11.948652883030675</c:v>
                </c:pt>
                <c:pt idx="335">
                  <c:v>11.450037320912555</c:v>
                </c:pt>
                <c:pt idx="336">
                  <c:v>11.481643767033239</c:v>
                </c:pt>
                <c:pt idx="337">
                  <c:v>12.019537784790522</c:v>
                </c:pt>
                <c:pt idx="338">
                  <c:v>11.30478560701051</c:v>
                </c:pt>
                <c:pt idx="339">
                  <c:v>11.624473384148889</c:v>
                </c:pt>
                <c:pt idx="340">
                  <c:v>12.146497516080853</c:v>
                </c:pt>
                <c:pt idx="341">
                  <c:v>11.196082343680141</c:v>
                </c:pt>
                <c:pt idx="342">
                  <c:v>12.005070448643226</c:v>
                </c:pt>
                <c:pt idx="343">
                  <c:v>11.829054685600008</c:v>
                </c:pt>
                <c:pt idx="344">
                  <c:v>11.666970955316049</c:v>
                </c:pt>
                <c:pt idx="345">
                  <c:v>12.355178294331408</c:v>
                </c:pt>
                <c:pt idx="346">
                  <c:v>12.605166374854868</c:v>
                </c:pt>
                <c:pt idx="347">
                  <c:v>11.913496137855267</c:v>
                </c:pt>
                <c:pt idx="348">
                  <c:v>12.228452693543979</c:v>
                </c:pt>
                <c:pt idx="349">
                  <c:v>11.830377272170484</c:v>
                </c:pt>
                <c:pt idx="350">
                  <c:v>12.238443780575148</c:v>
                </c:pt>
                <c:pt idx="351">
                  <c:v>12.485454179493594</c:v>
                </c:pt>
                <c:pt idx="352">
                  <c:v>11.835357128291243</c:v>
                </c:pt>
                <c:pt idx="353">
                  <c:v>12.322620135078187</c:v>
                </c:pt>
                <c:pt idx="354">
                  <c:v>12.682350618925053</c:v>
                </c:pt>
                <c:pt idx="355">
                  <c:v>12.148825678321767</c:v>
                </c:pt>
                <c:pt idx="356">
                  <c:v>12.491561684600113</c:v>
                </c:pt>
                <c:pt idx="357">
                  <c:v>12.239380403362556</c:v>
                </c:pt>
                <c:pt idx="358">
                  <c:v>12.642986205224835</c:v>
                </c:pt>
                <c:pt idx="359">
                  <c:v>12.525671947150631</c:v>
                </c:pt>
                <c:pt idx="360">
                  <c:v>12.329980749540921</c:v>
                </c:pt>
                <c:pt idx="361">
                  <c:v>12.608828971220783</c:v>
                </c:pt>
                <c:pt idx="362">
                  <c:v>11.51373905508361</c:v>
                </c:pt>
                <c:pt idx="363">
                  <c:v>12.353869188949725</c:v>
                </c:pt>
                <c:pt idx="364">
                  <c:v>12.780126829148951</c:v>
                </c:pt>
                <c:pt idx="365">
                  <c:v>12.496583244017298</c:v>
                </c:pt>
                <c:pt idx="366">
                  <c:v>13.014531892905861</c:v>
                </c:pt>
                <c:pt idx="367">
                  <c:v>12.518966519607611</c:v>
                </c:pt>
                <c:pt idx="368">
                  <c:v>12.911574468380804</c:v>
                </c:pt>
                <c:pt idx="369">
                  <c:v>12.9956752734831</c:v>
                </c:pt>
                <c:pt idx="370">
                  <c:v>13.683326331905748</c:v>
                </c:pt>
                <c:pt idx="371">
                  <c:v>12.645313879032022</c:v>
                </c:pt>
                <c:pt idx="372">
                  <c:v>12.595686026688732</c:v>
                </c:pt>
                <c:pt idx="373">
                  <c:v>12.959315159488426</c:v>
                </c:pt>
                <c:pt idx="374">
                  <c:v>13.010747070657809</c:v>
                </c:pt>
                <c:pt idx="375">
                  <c:v>13.454610189041492</c:v>
                </c:pt>
                <c:pt idx="376">
                  <c:v>12.810059793376478</c:v>
                </c:pt>
                <c:pt idx="377">
                  <c:v>13.546513259252928</c:v>
                </c:pt>
                <c:pt idx="378">
                  <c:v>13.24839983675524</c:v>
                </c:pt>
                <c:pt idx="379">
                  <c:v>14.083107284364564</c:v>
                </c:pt>
                <c:pt idx="380">
                  <c:v>13.400994361691263</c:v>
                </c:pt>
                <c:pt idx="381">
                  <c:v>13.55384683714952</c:v>
                </c:pt>
                <c:pt idx="382">
                  <c:v>13.151746051418248</c:v>
                </c:pt>
                <c:pt idx="383">
                  <c:v>14.075353441609341</c:v>
                </c:pt>
                <c:pt idx="384">
                  <c:v>13.083693319456279</c:v>
                </c:pt>
                <c:pt idx="385">
                  <c:v>13.594339445114297</c:v>
                </c:pt>
                <c:pt idx="386">
                  <c:v>13.45185638592487</c:v>
                </c:pt>
                <c:pt idx="387">
                  <c:v>14.176874830947314</c:v>
                </c:pt>
                <c:pt idx="388">
                  <c:v>13.539033002769491</c:v>
                </c:pt>
                <c:pt idx="389">
                  <c:v>13.817099021438723</c:v>
                </c:pt>
                <c:pt idx="390">
                  <c:v>13.393883306942623</c:v>
                </c:pt>
                <c:pt idx="391">
                  <c:v>14.030943208310173</c:v>
                </c:pt>
                <c:pt idx="392">
                  <c:v>13.63207791737176</c:v>
                </c:pt>
                <c:pt idx="393">
                  <c:v>14.316067383573222</c:v>
                </c:pt>
                <c:pt idx="394">
                  <c:v>13.463065838700857</c:v>
                </c:pt>
                <c:pt idx="395">
                  <c:v>14.093218716757228</c:v>
                </c:pt>
                <c:pt idx="396">
                  <c:v>14.071078380694205</c:v>
                </c:pt>
                <c:pt idx="397">
                  <c:v>14.526972894001371</c:v>
                </c:pt>
                <c:pt idx="398">
                  <c:v>14.255070877677387</c:v>
                </c:pt>
                <c:pt idx="399">
                  <c:v>14.946724764811401</c:v>
                </c:pt>
                <c:pt idx="400">
                  <c:v>14.099757573260002</c:v>
                </c:pt>
                <c:pt idx="401">
                  <c:v>14.602429128118329</c:v>
                </c:pt>
                <c:pt idx="402">
                  <c:v>14.629236514065406</c:v>
                </c:pt>
                <c:pt idx="403">
                  <c:v>15.299780846911483</c:v>
                </c:pt>
                <c:pt idx="404">
                  <c:v>14.230060583336625</c:v>
                </c:pt>
                <c:pt idx="405">
                  <c:v>14.999066005071493</c:v>
                </c:pt>
                <c:pt idx="406">
                  <c:v>15.010950633900473</c:v>
                </c:pt>
                <c:pt idx="407">
                  <c:v>15.071373767013727</c:v>
                </c:pt>
                <c:pt idx="408">
                  <c:v>15.348713903848628</c:v>
                </c:pt>
                <c:pt idx="409">
                  <c:v>15.133736732288623</c:v>
                </c:pt>
                <c:pt idx="410">
                  <c:v>15.145576841659121</c:v>
                </c:pt>
                <c:pt idx="411">
                  <c:v>15.269114111450488</c:v>
                </c:pt>
                <c:pt idx="412">
                  <c:v>15.832422718175764</c:v>
                </c:pt>
                <c:pt idx="413">
                  <c:v>15.101385245355072</c:v>
                </c:pt>
                <c:pt idx="414">
                  <c:v>15.738734079389754</c:v>
                </c:pt>
                <c:pt idx="415">
                  <c:v>15.590188982114723</c:v>
                </c:pt>
                <c:pt idx="416">
                  <c:v>14.943909481447545</c:v>
                </c:pt>
                <c:pt idx="417">
                  <c:v>15.892806149404896</c:v>
                </c:pt>
                <c:pt idx="418">
                  <c:v>15.757465616046938</c:v>
                </c:pt>
                <c:pt idx="419">
                  <c:v>15.352782986043431</c:v>
                </c:pt>
                <c:pt idx="420">
                  <c:v>16.078137734314215</c:v>
                </c:pt>
                <c:pt idx="421">
                  <c:v>15.636766661281046</c:v>
                </c:pt>
                <c:pt idx="422">
                  <c:v>15.993502704323925</c:v>
                </c:pt>
                <c:pt idx="423">
                  <c:v>15.787553469158691</c:v>
                </c:pt>
                <c:pt idx="424">
                  <c:v>16.074641420651407</c:v>
                </c:pt>
                <c:pt idx="425">
                  <c:v>16.354774630414838</c:v>
                </c:pt>
                <c:pt idx="426">
                  <c:v>16.582965265848891</c:v>
                </c:pt>
                <c:pt idx="427">
                  <c:v>16.745603276915517</c:v>
                </c:pt>
                <c:pt idx="428">
                  <c:v>16.143515357967537</c:v>
                </c:pt>
                <c:pt idx="429">
                  <c:v>16.848359948300995</c:v>
                </c:pt>
                <c:pt idx="430">
                  <c:v>16.044910184241861</c:v>
                </c:pt>
                <c:pt idx="431">
                  <c:v>17.124955050182297</c:v>
                </c:pt>
                <c:pt idx="432">
                  <c:v>17.566774658169912</c:v>
                </c:pt>
                <c:pt idx="433">
                  <c:v>17.274157223341131</c:v>
                </c:pt>
                <c:pt idx="434">
                  <c:v>17.425990420240574</c:v>
                </c:pt>
                <c:pt idx="435">
                  <c:v>16.878833789052646</c:v>
                </c:pt>
                <c:pt idx="436">
                  <c:v>17.519185225823012</c:v>
                </c:pt>
                <c:pt idx="437">
                  <c:v>18.20014742700376</c:v>
                </c:pt>
                <c:pt idx="438">
                  <c:v>17.510019462382637</c:v>
                </c:pt>
                <c:pt idx="439">
                  <c:v>17.058225408078087</c:v>
                </c:pt>
                <c:pt idx="440">
                  <c:v>17.418644665885942</c:v>
                </c:pt>
                <c:pt idx="441">
                  <c:v>17.505340610366069</c:v>
                </c:pt>
                <c:pt idx="442">
                  <c:v>17.136455453628063</c:v>
                </c:pt>
                <c:pt idx="443">
                  <c:v>18.547810623592856</c:v>
                </c:pt>
                <c:pt idx="444">
                  <c:v>17.899590906113332</c:v>
                </c:pt>
                <c:pt idx="445">
                  <c:v>18.173798119876192</c:v>
                </c:pt>
                <c:pt idx="446">
                  <c:v>17.830710799713938</c:v>
                </c:pt>
                <c:pt idx="447">
                  <c:v>17.874941313392988</c:v>
                </c:pt>
                <c:pt idx="448">
                  <c:v>18.599292945006074</c:v>
                </c:pt>
                <c:pt idx="449">
                  <c:v>18.615973148505944</c:v>
                </c:pt>
                <c:pt idx="450">
                  <c:v>17.998005323870906</c:v>
                </c:pt>
                <c:pt idx="451">
                  <c:v>18.837556795886695</c:v>
                </c:pt>
                <c:pt idx="452">
                  <c:v>19.489445946829481</c:v>
                </c:pt>
                <c:pt idx="453">
                  <c:v>17.58431066958692</c:v>
                </c:pt>
                <c:pt idx="454">
                  <c:v>19.377510445168561</c:v>
                </c:pt>
                <c:pt idx="455">
                  <c:v>19.642483245712619</c:v>
                </c:pt>
                <c:pt idx="456">
                  <c:v>19.369789287849922</c:v>
                </c:pt>
                <c:pt idx="457">
                  <c:v>18.963725267323003</c:v>
                </c:pt>
                <c:pt idx="458">
                  <c:v>20.520031388063241</c:v>
                </c:pt>
                <c:pt idx="459">
                  <c:v>18.744939202966531</c:v>
                </c:pt>
                <c:pt idx="460">
                  <c:v>19.430395991643277</c:v>
                </c:pt>
                <c:pt idx="461">
                  <c:v>21.292594434907066</c:v>
                </c:pt>
                <c:pt idx="462">
                  <c:v>21.460399837464436</c:v>
                </c:pt>
                <c:pt idx="463">
                  <c:v>20.89407833409242</c:v>
                </c:pt>
                <c:pt idx="464">
                  <c:v>21.264202704232204</c:v>
                </c:pt>
                <c:pt idx="465">
                  <c:v>20.840641876440753</c:v>
                </c:pt>
                <c:pt idx="466">
                  <c:v>20.415497075256383</c:v>
                </c:pt>
                <c:pt idx="467">
                  <c:v>19.89493002703437</c:v>
                </c:pt>
                <c:pt idx="468">
                  <c:v>19.040658658615932</c:v>
                </c:pt>
                <c:pt idx="469">
                  <c:v>19.192107486923089</c:v>
                </c:pt>
                <c:pt idx="470">
                  <c:v>19.7719905691654</c:v>
                </c:pt>
                <c:pt idx="471">
                  <c:v>19.701137032234112</c:v>
                </c:pt>
                <c:pt idx="472">
                  <c:v>20.528212309049227</c:v>
                </c:pt>
                <c:pt idx="473">
                  <c:v>20.852306968736297</c:v>
                </c:pt>
                <c:pt idx="474">
                  <c:v>19.113733940796287</c:v>
                </c:pt>
                <c:pt idx="475">
                  <c:v>20.86853998163485</c:v>
                </c:pt>
                <c:pt idx="476">
                  <c:v>21.850211317600468</c:v>
                </c:pt>
                <c:pt idx="477">
                  <c:v>22.983653959818131</c:v>
                </c:pt>
                <c:pt idx="478">
                  <c:v>22.645816006970168</c:v>
                </c:pt>
                <c:pt idx="479">
                  <c:v>22.092838248964519</c:v>
                </c:pt>
                <c:pt idx="480">
                  <c:v>22.436710510874022</c:v>
                </c:pt>
                <c:pt idx="481">
                  <c:v>22.201951075827374</c:v>
                </c:pt>
                <c:pt idx="482">
                  <c:v>22.27499655778287</c:v>
                </c:pt>
                <c:pt idx="483">
                  <c:v>22.977055481158516</c:v>
                </c:pt>
                <c:pt idx="484">
                  <c:v>23.574487436725843</c:v>
                </c:pt>
                <c:pt idx="485">
                  <c:v>22.93130328605271</c:v>
                </c:pt>
                <c:pt idx="486">
                  <c:v>22.530570603271233</c:v>
                </c:pt>
                <c:pt idx="487">
                  <c:v>22.891760449415862</c:v>
                </c:pt>
                <c:pt idx="488">
                  <c:v>24.165703063907149</c:v>
                </c:pt>
                <c:pt idx="489">
                  <c:v>22.878119596479628</c:v>
                </c:pt>
                <c:pt idx="490">
                  <c:v>22.82460489276891</c:v>
                </c:pt>
                <c:pt idx="491">
                  <c:v>24.520437295443546</c:v>
                </c:pt>
                <c:pt idx="492">
                  <c:v>24.634628846672783</c:v>
                </c:pt>
                <c:pt idx="493">
                  <c:v>24.506509512837379</c:v>
                </c:pt>
                <c:pt idx="494">
                  <c:v>22.668932215884357</c:v>
                </c:pt>
                <c:pt idx="495">
                  <c:v>22.546326128432515</c:v>
                </c:pt>
                <c:pt idx="496">
                  <c:v>26.017685429619984</c:v>
                </c:pt>
                <c:pt idx="497">
                  <c:v>25.377594097942566</c:v>
                </c:pt>
                <c:pt idx="498">
                  <c:v>25.975129862297102</c:v>
                </c:pt>
                <c:pt idx="499">
                  <c:v>24.552794527777174</c:v>
                </c:pt>
                <c:pt idx="500">
                  <c:v>24.629246372682434</c:v>
                </c:pt>
                <c:pt idx="501">
                  <c:v>25.624582604933234</c:v>
                </c:pt>
                <c:pt idx="502">
                  <c:v>25.485484164194769</c:v>
                </c:pt>
                <c:pt idx="503">
                  <c:v>24.706332520954469</c:v>
                </c:pt>
                <c:pt idx="504">
                  <c:v>25.50205383078789</c:v>
                </c:pt>
                <c:pt idx="505">
                  <c:v>26.019746578919545</c:v>
                </c:pt>
                <c:pt idx="506">
                  <c:v>27.380465604821403</c:v>
                </c:pt>
                <c:pt idx="507">
                  <c:v>27.180227920221679</c:v>
                </c:pt>
                <c:pt idx="508">
                  <c:v>26.917810855840081</c:v>
                </c:pt>
                <c:pt idx="509">
                  <c:v>26.420384499336361</c:v>
                </c:pt>
                <c:pt idx="510">
                  <c:v>24.952183853765188</c:v>
                </c:pt>
                <c:pt idx="511">
                  <c:v>27.826278890063996</c:v>
                </c:pt>
                <c:pt idx="512">
                  <c:v>28.705215052625086</c:v>
                </c:pt>
                <c:pt idx="513">
                  <c:v>28.403589878247157</c:v>
                </c:pt>
                <c:pt idx="514">
                  <c:v>27.412498082513292</c:v>
                </c:pt>
                <c:pt idx="515">
                  <c:v>28.711071392727298</c:v>
                </c:pt>
                <c:pt idx="516">
                  <c:v>28.691768785301438</c:v>
                </c:pt>
                <c:pt idx="517">
                  <c:v>28.181076340346575</c:v>
                </c:pt>
                <c:pt idx="518">
                  <c:v>29.150531875438006</c:v>
                </c:pt>
                <c:pt idx="519">
                  <c:v>31.414593395702052</c:v>
                </c:pt>
                <c:pt idx="520">
                  <c:v>29.182496451366443</c:v>
                </c:pt>
                <c:pt idx="521">
                  <c:v>29.686820012708566</c:v>
                </c:pt>
                <c:pt idx="522">
                  <c:v>30.750013077682492</c:v>
                </c:pt>
                <c:pt idx="523">
                  <c:v>30.135539507697267</c:v>
                </c:pt>
                <c:pt idx="524">
                  <c:v>32.371793823754174</c:v>
                </c:pt>
                <c:pt idx="525">
                  <c:v>33.853594552477183</c:v>
                </c:pt>
                <c:pt idx="526">
                  <c:v>33.532207943987018</c:v>
                </c:pt>
                <c:pt idx="527">
                  <c:v>34.00269905393192</c:v>
                </c:pt>
                <c:pt idx="528">
                  <c:v>34.432018049810374</c:v>
                </c:pt>
                <c:pt idx="529">
                  <c:v>35.576920034301601</c:v>
                </c:pt>
                <c:pt idx="530">
                  <c:v>36.868109770079933</c:v>
                </c:pt>
                <c:pt idx="531">
                  <c:v>37.14441680994436</c:v>
                </c:pt>
                <c:pt idx="532">
                  <c:v>36.885870557253199</c:v>
                </c:pt>
                <c:pt idx="533">
                  <c:v>36.875983954304402</c:v>
                </c:pt>
                <c:pt idx="534">
                  <c:v>39.080127596484346</c:v>
                </c:pt>
                <c:pt idx="535">
                  <c:v>41.23939856628779</c:v>
                </c:pt>
                <c:pt idx="536">
                  <c:v>38.602423221748246</c:v>
                </c:pt>
                <c:pt idx="537">
                  <c:v>42.328445424148597</c:v>
                </c:pt>
                <c:pt idx="538">
                  <c:v>41.428378183450356</c:v>
                </c:pt>
                <c:pt idx="539">
                  <c:v>44.50447434099987</c:v>
                </c:pt>
                <c:pt idx="540">
                  <c:v>45.790723096681518</c:v>
                </c:pt>
                <c:pt idx="541">
                  <c:v>45.891996799565227</c:v>
                </c:pt>
                <c:pt idx="542">
                  <c:v>46.472704873499985</c:v>
                </c:pt>
                <c:pt idx="543">
                  <c:v>47.616776575575159</c:v>
                </c:pt>
                <c:pt idx="544">
                  <c:v>50.01263987062476</c:v>
                </c:pt>
                <c:pt idx="545">
                  <c:v>51.926528244199709</c:v>
                </c:pt>
                <c:pt idx="546">
                  <c:v>52.670005442864522</c:v>
                </c:pt>
                <c:pt idx="547">
                  <c:v>52.64285111077632</c:v>
                </c:pt>
                <c:pt idx="548">
                  <c:v>55.323531881664515</c:v>
                </c:pt>
                <c:pt idx="549">
                  <c:v>56.960298549508295</c:v>
                </c:pt>
                <c:pt idx="550">
                  <c:v>57.079490867052662</c:v>
                </c:pt>
                <c:pt idx="551">
                  <c:v>58.985900518181715</c:v>
                </c:pt>
                <c:pt idx="552">
                  <c:v>62.656765474880125</c:v>
                </c:pt>
                <c:pt idx="553">
                  <c:v>61.398824383957702</c:v>
                </c:pt>
                <c:pt idx="554">
                  <c:v>64.224979134223076</c:v>
                </c:pt>
                <c:pt idx="555">
                  <c:v>68.234185575023602</c:v>
                </c:pt>
                <c:pt idx="556">
                  <c:v>66.716906349052962</c:v>
                </c:pt>
                <c:pt idx="557">
                  <c:v>68.848594413948192</c:v>
                </c:pt>
                <c:pt idx="558">
                  <c:v>69.753641387509077</c:v>
                </c:pt>
                <c:pt idx="559">
                  <c:v>72.224607045250593</c:v>
                </c:pt>
                <c:pt idx="560">
                  <c:v>77.561662634110604</c:v>
                </c:pt>
                <c:pt idx="561">
                  <c:v>77.509165805887875</c:v>
                </c:pt>
                <c:pt idx="562">
                  <c:v>78.616034143186766</c:v>
                </c:pt>
                <c:pt idx="563">
                  <c:v>85.703448182065543</c:v>
                </c:pt>
                <c:pt idx="564">
                  <c:v>85.233694688359776</c:v>
                </c:pt>
                <c:pt idx="565">
                  <c:v>87.589194986483847</c:v>
                </c:pt>
                <c:pt idx="566">
                  <c:v>93.433086537413985</c:v>
                </c:pt>
                <c:pt idx="567">
                  <c:v>96.072421833740322</c:v>
                </c:pt>
                <c:pt idx="568">
                  <c:v>100.80805026605842</c:v>
                </c:pt>
                <c:pt idx="569">
                  <c:v>99.172006261382947</c:v>
                </c:pt>
                <c:pt idx="570">
                  <c:v>105.79622516061397</c:v>
                </c:pt>
                <c:pt idx="571">
                  <c:v>105.45316775598459</c:v>
                </c:pt>
                <c:pt idx="572">
                  <c:v>157.02211932092487</c:v>
                </c:pt>
                <c:pt idx="573">
                  <c:v>152.22464064320789</c:v>
                </c:pt>
                <c:pt idx="574">
                  <c:v>148.76947222594097</c:v>
                </c:pt>
                <c:pt idx="575">
                  <c:v>139.13652061240052</c:v>
                </c:pt>
                <c:pt idx="576">
                  <c:v>133.47057410956972</c:v>
                </c:pt>
                <c:pt idx="577">
                  <c:v>123.52230070177744</c:v>
                </c:pt>
                <c:pt idx="578">
                  <c:v>112.26084291902453</c:v>
                </c:pt>
                <c:pt idx="579">
                  <c:v>102.21979357902657</c:v>
                </c:pt>
                <c:pt idx="580">
                  <c:v>94.445953567240394</c:v>
                </c:pt>
                <c:pt idx="581">
                  <c:v>81.514611829194635</c:v>
                </c:pt>
                <c:pt idx="582">
                  <c:v>74.891123478882051</c:v>
                </c:pt>
                <c:pt idx="583">
                  <c:v>68.044976562068925</c:v>
                </c:pt>
                <c:pt idx="584">
                  <c:v>66.692752568677875</c:v>
                </c:pt>
                <c:pt idx="585">
                  <c:v>66.652031704696213</c:v>
                </c:pt>
                <c:pt idx="586">
                  <c:v>67.933067334055167</c:v>
                </c:pt>
                <c:pt idx="587">
                  <c:v>67.307047649200825</c:v>
                </c:pt>
                <c:pt idx="588">
                  <c:v>64.386432426321718</c:v>
                </c:pt>
                <c:pt idx="589">
                  <c:v>70.047911146887856</c:v>
                </c:pt>
                <c:pt idx="590">
                  <c:v>63.076434602652476</c:v>
                </c:pt>
                <c:pt idx="591">
                  <c:v>61.983750631952645</c:v>
                </c:pt>
                <c:pt idx="592">
                  <c:v>61.989833643428106</c:v>
                </c:pt>
                <c:pt idx="593">
                  <c:v>62.586501095744097</c:v>
                </c:pt>
                <c:pt idx="594">
                  <c:v>59.265762601510161</c:v>
                </c:pt>
                <c:pt idx="595">
                  <c:v>63.164901271156957</c:v>
                </c:pt>
                <c:pt idx="596">
                  <c:v>60.011330004241216</c:v>
                </c:pt>
                <c:pt idx="597">
                  <c:v>62.654648306776267</c:v>
                </c:pt>
                <c:pt idx="598">
                  <c:v>58.852067733162833</c:v>
                </c:pt>
                <c:pt idx="599">
                  <c:v>57.719635040345509</c:v>
                </c:pt>
                <c:pt idx="600">
                  <c:v>58.400517724496233</c:v>
                </c:pt>
                <c:pt idx="601">
                  <c:v>58.492082884747852</c:v>
                </c:pt>
                <c:pt idx="602">
                  <c:v>53.847733933620482</c:v>
                </c:pt>
                <c:pt idx="603">
                  <c:v>56.98421206208814</c:v>
                </c:pt>
                <c:pt idx="604">
                  <c:v>58.677116579900193</c:v>
                </c:pt>
                <c:pt idx="605">
                  <c:v>57.225892311519772</c:v>
                </c:pt>
                <c:pt idx="606">
                  <c:v>56.784257390884513</c:v>
                </c:pt>
                <c:pt idx="607">
                  <c:v>57.47826405712545</c:v>
                </c:pt>
                <c:pt idx="608">
                  <c:v>52.298671215451542</c:v>
                </c:pt>
                <c:pt idx="609">
                  <c:v>53.409783679559276</c:v>
                </c:pt>
                <c:pt idx="610">
                  <c:v>50.826818472906517</c:v>
                </c:pt>
                <c:pt idx="611">
                  <c:v>50.711479077300581</c:v>
                </c:pt>
                <c:pt idx="612">
                  <c:v>50.725563563068043</c:v>
                </c:pt>
                <c:pt idx="613">
                  <c:v>48.774118941134979</c:v>
                </c:pt>
                <c:pt idx="614">
                  <c:v>51.157175578922562</c:v>
                </c:pt>
                <c:pt idx="615">
                  <c:v>50.546341958643737</c:v>
                </c:pt>
                <c:pt idx="616">
                  <c:v>46.7433661325272</c:v>
                </c:pt>
                <c:pt idx="617">
                  <c:v>48.936557476685017</c:v>
                </c:pt>
                <c:pt idx="618">
                  <c:v>53.887721441125521</c:v>
                </c:pt>
                <c:pt idx="619">
                  <c:v>48.879476821865119</c:v>
                </c:pt>
                <c:pt idx="620">
                  <c:v>49.676819985767686</c:v>
                </c:pt>
                <c:pt idx="621">
                  <c:v>50.370838417150878</c:v>
                </c:pt>
                <c:pt idx="622">
                  <c:v>47.430738787512254</c:v>
                </c:pt>
                <c:pt idx="623">
                  <c:v>48.718807015633061</c:v>
                </c:pt>
                <c:pt idx="624">
                  <c:v>51.726374048747431</c:v>
                </c:pt>
                <c:pt idx="625">
                  <c:v>48.652866891552648</c:v>
                </c:pt>
                <c:pt idx="626">
                  <c:v>46.140474878153739</c:v>
                </c:pt>
                <c:pt idx="627">
                  <c:v>46.024791703996527</c:v>
                </c:pt>
                <c:pt idx="628">
                  <c:v>48.239832919085892</c:v>
                </c:pt>
                <c:pt idx="629">
                  <c:v>46.961093498881496</c:v>
                </c:pt>
                <c:pt idx="630">
                  <c:v>46.216139842428241</c:v>
                </c:pt>
                <c:pt idx="631">
                  <c:v>48.100595192283215</c:v>
                </c:pt>
                <c:pt idx="632">
                  <c:v>45.684816275445023</c:v>
                </c:pt>
                <c:pt idx="633">
                  <c:v>45.201211185962734</c:v>
                </c:pt>
                <c:pt idx="634">
                  <c:v>44.957909530964535</c:v>
                </c:pt>
                <c:pt idx="635">
                  <c:v>45.795939471208001</c:v>
                </c:pt>
                <c:pt idx="636">
                  <c:v>44.835781407100498</c:v>
                </c:pt>
                <c:pt idx="637">
                  <c:v>44.718829300101007</c:v>
                </c:pt>
                <c:pt idx="638">
                  <c:v>43.987510430862478</c:v>
                </c:pt>
                <c:pt idx="639">
                  <c:v>44.742780565408339</c:v>
                </c:pt>
                <c:pt idx="640">
                  <c:v>41.686144658177895</c:v>
                </c:pt>
                <c:pt idx="641">
                  <c:v>44.067910634267271</c:v>
                </c:pt>
                <c:pt idx="642">
                  <c:v>42.877528974320811</c:v>
                </c:pt>
                <c:pt idx="643">
                  <c:v>43.029323052597597</c:v>
                </c:pt>
                <c:pt idx="644">
                  <c:v>42.49062881170186</c:v>
                </c:pt>
                <c:pt idx="645">
                  <c:v>42.793409560786763</c:v>
                </c:pt>
                <c:pt idx="646">
                  <c:v>44.104995737893937</c:v>
                </c:pt>
                <c:pt idx="647">
                  <c:v>42.73533076503594</c:v>
                </c:pt>
                <c:pt idx="648">
                  <c:v>40.253772761265829</c:v>
                </c:pt>
                <c:pt idx="649">
                  <c:v>41.429412512783166</c:v>
                </c:pt>
                <c:pt idx="650">
                  <c:v>39.863056849741795</c:v>
                </c:pt>
                <c:pt idx="651">
                  <c:v>44.952586205082461</c:v>
                </c:pt>
                <c:pt idx="652">
                  <c:v>42.211035111397727</c:v>
                </c:pt>
                <c:pt idx="653">
                  <c:v>40.379607237945173</c:v>
                </c:pt>
                <c:pt idx="654">
                  <c:v>41.664163462443092</c:v>
                </c:pt>
                <c:pt idx="655">
                  <c:v>42.606209636164486</c:v>
                </c:pt>
                <c:pt idx="656">
                  <c:v>40.738575431451821</c:v>
                </c:pt>
                <c:pt idx="657">
                  <c:v>40.002511417546863</c:v>
                </c:pt>
                <c:pt idx="658">
                  <c:v>42.846133517471522</c:v>
                </c:pt>
                <c:pt idx="659">
                  <c:v>40.443988877323179</c:v>
                </c:pt>
                <c:pt idx="660">
                  <c:v>39.743079073898514</c:v>
                </c:pt>
                <c:pt idx="661">
                  <c:v>38.865557872747694</c:v>
                </c:pt>
                <c:pt idx="662">
                  <c:v>40.478709597286588</c:v>
                </c:pt>
                <c:pt idx="663">
                  <c:v>37.250094980257032</c:v>
                </c:pt>
                <c:pt idx="664">
                  <c:v>38.352145915405053</c:v>
                </c:pt>
                <c:pt idx="665">
                  <c:v>35.092686005713496</c:v>
                </c:pt>
                <c:pt idx="666">
                  <c:v>37.125780537966939</c:v>
                </c:pt>
                <c:pt idx="667">
                  <c:v>36.022757779522259</c:v>
                </c:pt>
                <c:pt idx="668">
                  <c:v>38.375976529234194</c:v>
                </c:pt>
                <c:pt idx="669">
                  <c:v>38.360800923576868</c:v>
                </c:pt>
                <c:pt idx="670">
                  <c:v>39.442637117532982</c:v>
                </c:pt>
                <c:pt idx="671">
                  <c:v>36.686368738783457</c:v>
                </c:pt>
                <c:pt idx="672">
                  <c:v>38.298375394911318</c:v>
                </c:pt>
                <c:pt idx="673">
                  <c:v>37.359149653804877</c:v>
                </c:pt>
                <c:pt idx="674">
                  <c:v>38.159382775424419</c:v>
                </c:pt>
                <c:pt idx="675">
                  <c:v>36.564300632876943</c:v>
                </c:pt>
                <c:pt idx="676">
                  <c:v>36.764402974128856</c:v>
                </c:pt>
                <c:pt idx="677">
                  <c:v>37.802340420494154</c:v>
                </c:pt>
                <c:pt idx="678">
                  <c:v>39.485574743277496</c:v>
                </c:pt>
                <c:pt idx="679">
                  <c:v>37.440862499019246</c:v>
                </c:pt>
                <c:pt idx="680">
                  <c:v>35.849045882790065</c:v>
                </c:pt>
                <c:pt idx="681">
                  <c:v>36.881847628816431</c:v>
                </c:pt>
                <c:pt idx="682">
                  <c:v>34.278776229482375</c:v>
                </c:pt>
                <c:pt idx="683">
                  <c:v>36.650289220371569</c:v>
                </c:pt>
                <c:pt idx="684">
                  <c:v>34.112667429557</c:v>
                </c:pt>
                <c:pt idx="685">
                  <c:v>31.663266469876611</c:v>
                </c:pt>
                <c:pt idx="686">
                  <c:v>33.403475825562879</c:v>
                </c:pt>
                <c:pt idx="687">
                  <c:v>35.799940181194756</c:v>
                </c:pt>
                <c:pt idx="688">
                  <c:v>34.631317684431302</c:v>
                </c:pt>
                <c:pt idx="689">
                  <c:v>33.015201183919757</c:v>
                </c:pt>
                <c:pt idx="690">
                  <c:v>35.38728482734264</c:v>
                </c:pt>
                <c:pt idx="691">
                  <c:v>35.38728482734264</c:v>
                </c:pt>
                <c:pt idx="692">
                  <c:v>35.38728482734264</c:v>
                </c:pt>
                <c:pt idx="693">
                  <c:v>35.38728482734264</c:v>
                </c:pt>
                <c:pt idx="694">
                  <c:v>35.38728482734264</c:v>
                </c:pt>
                <c:pt idx="695">
                  <c:v>35.38728482734264</c:v>
                </c:pt>
                <c:pt idx="696">
                  <c:v>35.38728482734264</c:v>
                </c:pt>
                <c:pt idx="697">
                  <c:v>35.38728482734264</c:v>
                </c:pt>
                <c:pt idx="698">
                  <c:v>35.38728482734264</c:v>
                </c:pt>
                <c:pt idx="699">
                  <c:v>35.38728482734264</c:v>
                </c:pt>
                <c:pt idx="700">
                  <c:v>35.38728482734264</c:v>
                </c:pt>
                <c:pt idx="701">
                  <c:v>35.38728482734264</c:v>
                </c:pt>
                <c:pt idx="702">
                  <c:v>35.38728482734264</c:v>
                </c:pt>
                <c:pt idx="703">
                  <c:v>35.38728482734264</c:v>
                </c:pt>
                <c:pt idx="704">
                  <c:v>35.38728482734264</c:v>
                </c:pt>
                <c:pt idx="705">
                  <c:v>35.38728482734264</c:v>
                </c:pt>
                <c:pt idx="706">
                  <c:v>35.38728482734264</c:v>
                </c:pt>
                <c:pt idx="707">
                  <c:v>35.38728482734264</c:v>
                </c:pt>
                <c:pt idx="708">
                  <c:v>35.38728482734264</c:v>
                </c:pt>
                <c:pt idx="709">
                  <c:v>35.38728482734264</c:v>
                </c:pt>
                <c:pt idx="710">
                  <c:v>35.38728482734264</c:v>
                </c:pt>
                <c:pt idx="711">
                  <c:v>35.38728482734264</c:v>
                </c:pt>
                <c:pt idx="712">
                  <c:v>35.38728482734264</c:v>
                </c:pt>
                <c:pt idx="713">
                  <c:v>35.38728482734264</c:v>
                </c:pt>
                <c:pt idx="714">
                  <c:v>35.38728482734264</c:v>
                </c:pt>
                <c:pt idx="715">
                  <c:v>35.38728482734264</c:v>
                </c:pt>
                <c:pt idx="716">
                  <c:v>35.38728482734264</c:v>
                </c:pt>
                <c:pt idx="717">
                  <c:v>35.38728482734264</c:v>
                </c:pt>
                <c:pt idx="718">
                  <c:v>35.38728482734264</c:v>
                </c:pt>
                <c:pt idx="719">
                  <c:v>35.38728482734264</c:v>
                </c:pt>
                <c:pt idx="720">
                  <c:v>35.38728482734264</c:v>
                </c:pt>
                <c:pt idx="721">
                  <c:v>35.38728482734264</c:v>
                </c:pt>
                <c:pt idx="722">
                  <c:v>35.38728482734264</c:v>
                </c:pt>
                <c:pt idx="723">
                  <c:v>35.38728482734264</c:v>
                </c:pt>
                <c:pt idx="724">
                  <c:v>35.38728482734264</c:v>
                </c:pt>
                <c:pt idx="725">
                  <c:v>35.38728482734264</c:v>
                </c:pt>
                <c:pt idx="726">
                  <c:v>35.38728482734264</c:v>
                </c:pt>
                <c:pt idx="727">
                  <c:v>35.38728482734264</c:v>
                </c:pt>
                <c:pt idx="728">
                  <c:v>35.38728482734264</c:v>
                </c:pt>
                <c:pt idx="729">
                  <c:v>35.38728482734264</c:v>
                </c:pt>
                <c:pt idx="730">
                  <c:v>35.38728482734264</c:v>
                </c:pt>
                <c:pt idx="731">
                  <c:v>35.38728482734264</c:v>
                </c:pt>
                <c:pt idx="732">
                  <c:v>35.38728482734264</c:v>
                </c:pt>
                <c:pt idx="733">
                  <c:v>35.38728482734264</c:v>
                </c:pt>
                <c:pt idx="734">
                  <c:v>35.38728482734264</c:v>
                </c:pt>
                <c:pt idx="735">
                  <c:v>35.38728482734264</c:v>
                </c:pt>
                <c:pt idx="736">
                  <c:v>35.38728482734264</c:v>
                </c:pt>
                <c:pt idx="737">
                  <c:v>35.38728482734264</c:v>
                </c:pt>
                <c:pt idx="738">
                  <c:v>35.38728482734264</c:v>
                </c:pt>
                <c:pt idx="739">
                  <c:v>35.38728482734264</c:v>
                </c:pt>
                <c:pt idx="740">
                  <c:v>35.38728482734264</c:v>
                </c:pt>
                <c:pt idx="741">
                  <c:v>35.38728482734264</c:v>
                </c:pt>
                <c:pt idx="742">
                  <c:v>35.38728482734264</c:v>
                </c:pt>
                <c:pt idx="743">
                  <c:v>35.38728482734264</c:v>
                </c:pt>
                <c:pt idx="744">
                  <c:v>35.38728482734264</c:v>
                </c:pt>
                <c:pt idx="745">
                  <c:v>35.38728482734264</c:v>
                </c:pt>
                <c:pt idx="746">
                  <c:v>35.38728482734264</c:v>
                </c:pt>
                <c:pt idx="747">
                  <c:v>35.38728482734264</c:v>
                </c:pt>
                <c:pt idx="748">
                  <c:v>35.38728482734264</c:v>
                </c:pt>
                <c:pt idx="749">
                  <c:v>35.38728482734264</c:v>
                </c:pt>
                <c:pt idx="750">
                  <c:v>35.38728482734264</c:v>
                </c:pt>
                <c:pt idx="751">
                  <c:v>35.38728482734264</c:v>
                </c:pt>
                <c:pt idx="752">
                  <c:v>35.38728482734264</c:v>
                </c:pt>
                <c:pt idx="753">
                  <c:v>35.38728482734264</c:v>
                </c:pt>
                <c:pt idx="754">
                  <c:v>35.38728482734264</c:v>
                </c:pt>
                <c:pt idx="755">
                  <c:v>35.38728482734264</c:v>
                </c:pt>
                <c:pt idx="756">
                  <c:v>35.38728482734264</c:v>
                </c:pt>
                <c:pt idx="757">
                  <c:v>35.38728482734264</c:v>
                </c:pt>
                <c:pt idx="758">
                  <c:v>35.38728482734264</c:v>
                </c:pt>
                <c:pt idx="759">
                  <c:v>35.38728482734264</c:v>
                </c:pt>
                <c:pt idx="760">
                  <c:v>35.38728482734264</c:v>
                </c:pt>
                <c:pt idx="761">
                  <c:v>35.38728482734264</c:v>
                </c:pt>
                <c:pt idx="762">
                  <c:v>35.38728482734264</c:v>
                </c:pt>
                <c:pt idx="763">
                  <c:v>35.38728482734264</c:v>
                </c:pt>
                <c:pt idx="764">
                  <c:v>35.38728482734264</c:v>
                </c:pt>
                <c:pt idx="765">
                  <c:v>35.38728482734264</c:v>
                </c:pt>
                <c:pt idx="766">
                  <c:v>35.38728482734264</c:v>
                </c:pt>
                <c:pt idx="767">
                  <c:v>35.38728482734264</c:v>
                </c:pt>
                <c:pt idx="768">
                  <c:v>35.38728482734264</c:v>
                </c:pt>
                <c:pt idx="769">
                  <c:v>35.38728482734264</c:v>
                </c:pt>
                <c:pt idx="770">
                  <c:v>35.38728482734264</c:v>
                </c:pt>
                <c:pt idx="771">
                  <c:v>35.38728482734264</c:v>
                </c:pt>
                <c:pt idx="772">
                  <c:v>35.38728482734264</c:v>
                </c:pt>
                <c:pt idx="773">
                  <c:v>35.38728482734264</c:v>
                </c:pt>
                <c:pt idx="774">
                  <c:v>35.38728482734264</c:v>
                </c:pt>
                <c:pt idx="775">
                  <c:v>35.38728482734264</c:v>
                </c:pt>
                <c:pt idx="776">
                  <c:v>35.38728482734264</c:v>
                </c:pt>
                <c:pt idx="777">
                  <c:v>35.38728482734264</c:v>
                </c:pt>
                <c:pt idx="778">
                  <c:v>35.38728482734264</c:v>
                </c:pt>
                <c:pt idx="779">
                  <c:v>35.38728482734264</c:v>
                </c:pt>
                <c:pt idx="780">
                  <c:v>35.38728482734264</c:v>
                </c:pt>
                <c:pt idx="781">
                  <c:v>35.38728482734264</c:v>
                </c:pt>
                <c:pt idx="782">
                  <c:v>35.38728482734264</c:v>
                </c:pt>
                <c:pt idx="783">
                  <c:v>35.38728482734264</c:v>
                </c:pt>
                <c:pt idx="784">
                  <c:v>35.38728482734264</c:v>
                </c:pt>
                <c:pt idx="785">
                  <c:v>35.38728482734264</c:v>
                </c:pt>
                <c:pt idx="786">
                  <c:v>35.38728482734264</c:v>
                </c:pt>
                <c:pt idx="787">
                  <c:v>35.38728482734264</c:v>
                </c:pt>
                <c:pt idx="788">
                  <c:v>35.38728482734264</c:v>
                </c:pt>
                <c:pt idx="789">
                  <c:v>35.38728482734264</c:v>
                </c:pt>
                <c:pt idx="790">
                  <c:v>35.38728482734264</c:v>
                </c:pt>
                <c:pt idx="791">
                  <c:v>35.38728482734264</c:v>
                </c:pt>
                <c:pt idx="792">
                  <c:v>35.38728482734264</c:v>
                </c:pt>
                <c:pt idx="793">
                  <c:v>35.38728482734264</c:v>
                </c:pt>
                <c:pt idx="794">
                  <c:v>35.38728482734264</c:v>
                </c:pt>
                <c:pt idx="795">
                  <c:v>35.38728482734264</c:v>
                </c:pt>
                <c:pt idx="796">
                  <c:v>35.38728482734264</c:v>
                </c:pt>
                <c:pt idx="797">
                  <c:v>35.38728482734264</c:v>
                </c:pt>
                <c:pt idx="798">
                  <c:v>35.38728482734264</c:v>
                </c:pt>
                <c:pt idx="799">
                  <c:v>35.38728482734264</c:v>
                </c:pt>
                <c:pt idx="800">
                  <c:v>35.38728482734264</c:v>
                </c:pt>
                <c:pt idx="801">
                  <c:v>35.38728482734264</c:v>
                </c:pt>
                <c:pt idx="802">
                  <c:v>35.38728482734264</c:v>
                </c:pt>
                <c:pt idx="803">
                  <c:v>35.38728482734264</c:v>
                </c:pt>
                <c:pt idx="804">
                  <c:v>35.38728482734264</c:v>
                </c:pt>
                <c:pt idx="805">
                  <c:v>35.38728482734264</c:v>
                </c:pt>
                <c:pt idx="806">
                  <c:v>35.38728482734264</c:v>
                </c:pt>
                <c:pt idx="807">
                  <c:v>35.38728482734264</c:v>
                </c:pt>
                <c:pt idx="808">
                  <c:v>35.38728482734264</c:v>
                </c:pt>
                <c:pt idx="809">
                  <c:v>35.38728482734264</c:v>
                </c:pt>
                <c:pt idx="810">
                  <c:v>35.38728482734264</c:v>
                </c:pt>
                <c:pt idx="811">
                  <c:v>35.38728482734264</c:v>
                </c:pt>
                <c:pt idx="812">
                  <c:v>35.38728482734264</c:v>
                </c:pt>
                <c:pt idx="813">
                  <c:v>35.38728482734264</c:v>
                </c:pt>
                <c:pt idx="814">
                  <c:v>35.38728482734264</c:v>
                </c:pt>
                <c:pt idx="815">
                  <c:v>35.38728482734264</c:v>
                </c:pt>
                <c:pt idx="816">
                  <c:v>35.38728482734264</c:v>
                </c:pt>
                <c:pt idx="817">
                  <c:v>35.38728482734264</c:v>
                </c:pt>
                <c:pt idx="818">
                  <c:v>35.38728482734264</c:v>
                </c:pt>
                <c:pt idx="819">
                  <c:v>35.38728482734264</c:v>
                </c:pt>
                <c:pt idx="820">
                  <c:v>35.38728482734264</c:v>
                </c:pt>
                <c:pt idx="821">
                  <c:v>35.38728482734264</c:v>
                </c:pt>
                <c:pt idx="822">
                  <c:v>35.38728482734264</c:v>
                </c:pt>
                <c:pt idx="823">
                  <c:v>35.38728482734264</c:v>
                </c:pt>
                <c:pt idx="824">
                  <c:v>35.38728482734264</c:v>
                </c:pt>
                <c:pt idx="825">
                  <c:v>35.38728482734264</c:v>
                </c:pt>
                <c:pt idx="826">
                  <c:v>35.38728482734264</c:v>
                </c:pt>
                <c:pt idx="827">
                  <c:v>35.38728482734264</c:v>
                </c:pt>
                <c:pt idx="828">
                  <c:v>35.38728482734264</c:v>
                </c:pt>
                <c:pt idx="829">
                  <c:v>35.38728482734264</c:v>
                </c:pt>
                <c:pt idx="830">
                  <c:v>35.38728482734264</c:v>
                </c:pt>
                <c:pt idx="831">
                  <c:v>35.38728482734264</c:v>
                </c:pt>
                <c:pt idx="832">
                  <c:v>35.38728482734264</c:v>
                </c:pt>
                <c:pt idx="833">
                  <c:v>35.38728482734264</c:v>
                </c:pt>
                <c:pt idx="834">
                  <c:v>35.38728482734264</c:v>
                </c:pt>
                <c:pt idx="835">
                  <c:v>35.38728482734264</c:v>
                </c:pt>
                <c:pt idx="836">
                  <c:v>35.38728482734264</c:v>
                </c:pt>
                <c:pt idx="837">
                  <c:v>35.38728482734264</c:v>
                </c:pt>
                <c:pt idx="838">
                  <c:v>35.38728482734264</c:v>
                </c:pt>
                <c:pt idx="839">
                  <c:v>35.38728482734264</c:v>
                </c:pt>
                <c:pt idx="840">
                  <c:v>35.38728482734264</c:v>
                </c:pt>
                <c:pt idx="841">
                  <c:v>35.38728482734264</c:v>
                </c:pt>
                <c:pt idx="842">
                  <c:v>35.38728482734264</c:v>
                </c:pt>
                <c:pt idx="843">
                  <c:v>35.38728482734264</c:v>
                </c:pt>
                <c:pt idx="844">
                  <c:v>35.38728482734264</c:v>
                </c:pt>
                <c:pt idx="845">
                  <c:v>35.38728482734264</c:v>
                </c:pt>
                <c:pt idx="846">
                  <c:v>35.38728482734264</c:v>
                </c:pt>
                <c:pt idx="847">
                  <c:v>35.38728482734264</c:v>
                </c:pt>
                <c:pt idx="848">
                  <c:v>35.38728482734264</c:v>
                </c:pt>
                <c:pt idx="849">
                  <c:v>35.38728482734264</c:v>
                </c:pt>
                <c:pt idx="850">
                  <c:v>35.38728482734264</c:v>
                </c:pt>
                <c:pt idx="851">
                  <c:v>35.38728482734264</c:v>
                </c:pt>
                <c:pt idx="852">
                  <c:v>35.38728482734264</c:v>
                </c:pt>
                <c:pt idx="853">
                  <c:v>35.38728482734264</c:v>
                </c:pt>
                <c:pt idx="854">
                  <c:v>35.38728482734264</c:v>
                </c:pt>
                <c:pt idx="855">
                  <c:v>35.38728482734264</c:v>
                </c:pt>
                <c:pt idx="856">
                  <c:v>35.38728482734264</c:v>
                </c:pt>
                <c:pt idx="857">
                  <c:v>35.38728482734264</c:v>
                </c:pt>
                <c:pt idx="858">
                  <c:v>35.38728482734264</c:v>
                </c:pt>
                <c:pt idx="859">
                  <c:v>35.38728482734264</c:v>
                </c:pt>
                <c:pt idx="860">
                  <c:v>35.38728482734264</c:v>
                </c:pt>
                <c:pt idx="861">
                  <c:v>35.38728482734264</c:v>
                </c:pt>
                <c:pt idx="862">
                  <c:v>35.38728482734264</c:v>
                </c:pt>
                <c:pt idx="863">
                  <c:v>35.38728482734264</c:v>
                </c:pt>
                <c:pt idx="864">
                  <c:v>35.38728482734264</c:v>
                </c:pt>
                <c:pt idx="865">
                  <c:v>35.38728482734264</c:v>
                </c:pt>
                <c:pt idx="866">
                  <c:v>35.38728482734264</c:v>
                </c:pt>
                <c:pt idx="867">
                  <c:v>35.38728482734264</c:v>
                </c:pt>
                <c:pt idx="868">
                  <c:v>35.38728482734264</c:v>
                </c:pt>
                <c:pt idx="869">
                  <c:v>35.38728482734264</c:v>
                </c:pt>
                <c:pt idx="870">
                  <c:v>35.38728482734264</c:v>
                </c:pt>
                <c:pt idx="871">
                  <c:v>35.38728482734264</c:v>
                </c:pt>
                <c:pt idx="872">
                  <c:v>35.38728482734264</c:v>
                </c:pt>
                <c:pt idx="873">
                  <c:v>35.38728482734264</c:v>
                </c:pt>
                <c:pt idx="874">
                  <c:v>35.38728482734264</c:v>
                </c:pt>
                <c:pt idx="875">
                  <c:v>35.38728482734264</c:v>
                </c:pt>
                <c:pt idx="876">
                  <c:v>35.38728482734264</c:v>
                </c:pt>
                <c:pt idx="877">
                  <c:v>35.38728482734264</c:v>
                </c:pt>
                <c:pt idx="878">
                  <c:v>35.38728482734264</c:v>
                </c:pt>
                <c:pt idx="879">
                  <c:v>35.38728482734264</c:v>
                </c:pt>
                <c:pt idx="880">
                  <c:v>35.38728482734264</c:v>
                </c:pt>
                <c:pt idx="881">
                  <c:v>35.38728482734264</c:v>
                </c:pt>
                <c:pt idx="882">
                  <c:v>35.38728482734264</c:v>
                </c:pt>
                <c:pt idx="883">
                  <c:v>35.38728482734264</c:v>
                </c:pt>
                <c:pt idx="884">
                  <c:v>35.38728482734264</c:v>
                </c:pt>
                <c:pt idx="885">
                  <c:v>35.38728482734264</c:v>
                </c:pt>
                <c:pt idx="886">
                  <c:v>35.38728482734264</c:v>
                </c:pt>
                <c:pt idx="887">
                  <c:v>35.38728482734264</c:v>
                </c:pt>
                <c:pt idx="888">
                  <c:v>35.38728482734264</c:v>
                </c:pt>
                <c:pt idx="889">
                  <c:v>35.38728482734264</c:v>
                </c:pt>
                <c:pt idx="890">
                  <c:v>35.38728482734264</c:v>
                </c:pt>
                <c:pt idx="891">
                  <c:v>35.38728482734264</c:v>
                </c:pt>
                <c:pt idx="892">
                  <c:v>35.38728482734264</c:v>
                </c:pt>
                <c:pt idx="893">
                  <c:v>35.38728482734264</c:v>
                </c:pt>
                <c:pt idx="894">
                  <c:v>35.38728482734264</c:v>
                </c:pt>
                <c:pt idx="895">
                  <c:v>35.38728482734264</c:v>
                </c:pt>
                <c:pt idx="896">
                  <c:v>35.38728482734264</c:v>
                </c:pt>
                <c:pt idx="897">
                  <c:v>35.38728482734264</c:v>
                </c:pt>
                <c:pt idx="898">
                  <c:v>35.38728482734264</c:v>
                </c:pt>
                <c:pt idx="899">
                  <c:v>35.38728482734264</c:v>
                </c:pt>
                <c:pt idx="900">
                  <c:v>35.38728482734264</c:v>
                </c:pt>
                <c:pt idx="901">
                  <c:v>35.38728482734264</c:v>
                </c:pt>
                <c:pt idx="902">
                  <c:v>35.38728482734264</c:v>
                </c:pt>
                <c:pt idx="903">
                  <c:v>35.38728482734264</c:v>
                </c:pt>
                <c:pt idx="904">
                  <c:v>35.38728482734264</c:v>
                </c:pt>
                <c:pt idx="905">
                  <c:v>35.38728482734264</c:v>
                </c:pt>
                <c:pt idx="906">
                  <c:v>35.38728482734264</c:v>
                </c:pt>
                <c:pt idx="907">
                  <c:v>35.38728482734264</c:v>
                </c:pt>
                <c:pt idx="908">
                  <c:v>35.38728482734264</c:v>
                </c:pt>
                <c:pt idx="909">
                  <c:v>35.38728482734264</c:v>
                </c:pt>
                <c:pt idx="910">
                  <c:v>35.38728482734264</c:v>
                </c:pt>
                <c:pt idx="911">
                  <c:v>35.38728482734264</c:v>
                </c:pt>
                <c:pt idx="912">
                  <c:v>35.38728482734264</c:v>
                </c:pt>
                <c:pt idx="913">
                  <c:v>35.38728482734264</c:v>
                </c:pt>
                <c:pt idx="914">
                  <c:v>35.38728482734264</c:v>
                </c:pt>
                <c:pt idx="915">
                  <c:v>35.38728482734264</c:v>
                </c:pt>
                <c:pt idx="916">
                  <c:v>35.38728482734264</c:v>
                </c:pt>
                <c:pt idx="917">
                  <c:v>35.38728482734264</c:v>
                </c:pt>
                <c:pt idx="918">
                  <c:v>35.38728482734264</c:v>
                </c:pt>
                <c:pt idx="919">
                  <c:v>35.38728482734264</c:v>
                </c:pt>
                <c:pt idx="920">
                  <c:v>35.38728482734264</c:v>
                </c:pt>
                <c:pt idx="921">
                  <c:v>35.38728482734264</c:v>
                </c:pt>
                <c:pt idx="922">
                  <c:v>35.38728482734264</c:v>
                </c:pt>
                <c:pt idx="923">
                  <c:v>35.38728482734264</c:v>
                </c:pt>
                <c:pt idx="924">
                  <c:v>35.38728482734264</c:v>
                </c:pt>
                <c:pt idx="925">
                  <c:v>35.38728482734264</c:v>
                </c:pt>
                <c:pt idx="926">
                  <c:v>35.38728482734264</c:v>
                </c:pt>
                <c:pt idx="927">
                  <c:v>35.38728482734264</c:v>
                </c:pt>
                <c:pt idx="928">
                  <c:v>35.38728482734264</c:v>
                </c:pt>
                <c:pt idx="929">
                  <c:v>35.38728482734264</c:v>
                </c:pt>
                <c:pt idx="930">
                  <c:v>35.38728482734264</c:v>
                </c:pt>
                <c:pt idx="931">
                  <c:v>35.38728482734264</c:v>
                </c:pt>
                <c:pt idx="932">
                  <c:v>35.38728482734264</c:v>
                </c:pt>
                <c:pt idx="933">
                  <c:v>35.38728482734264</c:v>
                </c:pt>
                <c:pt idx="934">
                  <c:v>35.38728482734264</c:v>
                </c:pt>
                <c:pt idx="935">
                  <c:v>35.38728482734264</c:v>
                </c:pt>
                <c:pt idx="936">
                  <c:v>35.38728482734264</c:v>
                </c:pt>
                <c:pt idx="937">
                  <c:v>35.38728482734264</c:v>
                </c:pt>
                <c:pt idx="938">
                  <c:v>35.38728482734264</c:v>
                </c:pt>
                <c:pt idx="939">
                  <c:v>35.38728482734264</c:v>
                </c:pt>
                <c:pt idx="940">
                  <c:v>35.38728482734264</c:v>
                </c:pt>
                <c:pt idx="941">
                  <c:v>35.38728482734264</c:v>
                </c:pt>
                <c:pt idx="942">
                  <c:v>35.38728482734264</c:v>
                </c:pt>
                <c:pt idx="943">
                  <c:v>35.38728482734264</c:v>
                </c:pt>
                <c:pt idx="944">
                  <c:v>35.38728482734264</c:v>
                </c:pt>
                <c:pt idx="945">
                  <c:v>35.38728482734264</c:v>
                </c:pt>
                <c:pt idx="946">
                  <c:v>35.38728482734264</c:v>
                </c:pt>
                <c:pt idx="947">
                  <c:v>35.38728482734264</c:v>
                </c:pt>
                <c:pt idx="948">
                  <c:v>35.38728482734264</c:v>
                </c:pt>
                <c:pt idx="949">
                  <c:v>35.38728482734264</c:v>
                </c:pt>
                <c:pt idx="950">
                  <c:v>35.38728482734264</c:v>
                </c:pt>
                <c:pt idx="951">
                  <c:v>35.38728482734264</c:v>
                </c:pt>
                <c:pt idx="952">
                  <c:v>35.38728482734264</c:v>
                </c:pt>
                <c:pt idx="953">
                  <c:v>35.38728482734264</c:v>
                </c:pt>
                <c:pt idx="954">
                  <c:v>35.38728482734264</c:v>
                </c:pt>
                <c:pt idx="955">
                  <c:v>35.38728482734264</c:v>
                </c:pt>
                <c:pt idx="956">
                  <c:v>35.38728482734264</c:v>
                </c:pt>
                <c:pt idx="957">
                  <c:v>35.38728482734264</c:v>
                </c:pt>
                <c:pt idx="958">
                  <c:v>35.38728482734264</c:v>
                </c:pt>
                <c:pt idx="959">
                  <c:v>35.38728482734264</c:v>
                </c:pt>
                <c:pt idx="960">
                  <c:v>35.38728482734264</c:v>
                </c:pt>
                <c:pt idx="961">
                  <c:v>35.38728482734264</c:v>
                </c:pt>
                <c:pt idx="962">
                  <c:v>35.38728482734264</c:v>
                </c:pt>
                <c:pt idx="963">
                  <c:v>35.38728482734264</c:v>
                </c:pt>
                <c:pt idx="964">
                  <c:v>35.38728482734264</c:v>
                </c:pt>
                <c:pt idx="965">
                  <c:v>35.38728482734264</c:v>
                </c:pt>
                <c:pt idx="966">
                  <c:v>35.38728482734264</c:v>
                </c:pt>
                <c:pt idx="967">
                  <c:v>35.38728482734264</c:v>
                </c:pt>
                <c:pt idx="968">
                  <c:v>35.38728482734264</c:v>
                </c:pt>
                <c:pt idx="969">
                  <c:v>35.38728482734264</c:v>
                </c:pt>
                <c:pt idx="970">
                  <c:v>35.38728482734264</c:v>
                </c:pt>
                <c:pt idx="971">
                  <c:v>35.38728482734264</c:v>
                </c:pt>
                <c:pt idx="972">
                  <c:v>35.38728482734264</c:v>
                </c:pt>
                <c:pt idx="973">
                  <c:v>35.38728482734264</c:v>
                </c:pt>
                <c:pt idx="974">
                  <c:v>35.38728482734264</c:v>
                </c:pt>
                <c:pt idx="975">
                  <c:v>35.38728482734264</c:v>
                </c:pt>
                <c:pt idx="976">
                  <c:v>35.38728482734264</c:v>
                </c:pt>
                <c:pt idx="977">
                  <c:v>35.38728482734264</c:v>
                </c:pt>
                <c:pt idx="978">
                  <c:v>35.38728482734264</c:v>
                </c:pt>
                <c:pt idx="979">
                  <c:v>35.38728482734264</c:v>
                </c:pt>
                <c:pt idx="980">
                  <c:v>35.38728482734264</c:v>
                </c:pt>
                <c:pt idx="981">
                  <c:v>35.38728482734264</c:v>
                </c:pt>
                <c:pt idx="982">
                  <c:v>35.38728482734264</c:v>
                </c:pt>
                <c:pt idx="983">
                  <c:v>35.38728482734264</c:v>
                </c:pt>
                <c:pt idx="984">
                  <c:v>35.38728482734264</c:v>
                </c:pt>
                <c:pt idx="985">
                  <c:v>35.38728482734264</c:v>
                </c:pt>
                <c:pt idx="986">
                  <c:v>35.38728482734264</c:v>
                </c:pt>
                <c:pt idx="987">
                  <c:v>35.38728482734264</c:v>
                </c:pt>
                <c:pt idx="988">
                  <c:v>35.38728482734264</c:v>
                </c:pt>
                <c:pt idx="989">
                  <c:v>35.38728482734264</c:v>
                </c:pt>
                <c:pt idx="990">
                  <c:v>35.38728482734264</c:v>
                </c:pt>
                <c:pt idx="991">
                  <c:v>35.38728482734264</c:v>
                </c:pt>
                <c:pt idx="992">
                  <c:v>35.38728482734264</c:v>
                </c:pt>
                <c:pt idx="993">
                  <c:v>35.38728482734264</c:v>
                </c:pt>
                <c:pt idx="994">
                  <c:v>35.38728482734264</c:v>
                </c:pt>
                <c:pt idx="995">
                  <c:v>35.38728482734264</c:v>
                </c:pt>
                <c:pt idx="996">
                  <c:v>35.38728482734264</c:v>
                </c:pt>
                <c:pt idx="997">
                  <c:v>35.38728482734264</c:v>
                </c:pt>
                <c:pt idx="998">
                  <c:v>35.38728482734264</c:v>
                </c:pt>
                <c:pt idx="999">
                  <c:v>35.38728482734264</c:v>
                </c:pt>
                <c:pt idx="1000">
                  <c:v>35.38728482734264</c:v>
                </c:pt>
                <c:pt idx="1001">
                  <c:v>35.38728482734264</c:v>
                </c:pt>
                <c:pt idx="1002">
                  <c:v>35.38728482734264</c:v>
                </c:pt>
                <c:pt idx="1003">
                  <c:v>35.38728482734264</c:v>
                </c:pt>
                <c:pt idx="1004">
                  <c:v>35.38728482734264</c:v>
                </c:pt>
                <c:pt idx="1005">
                  <c:v>35.38728482734264</c:v>
                </c:pt>
                <c:pt idx="1006">
                  <c:v>35.38728482734264</c:v>
                </c:pt>
                <c:pt idx="1007">
                  <c:v>35.38728482734264</c:v>
                </c:pt>
                <c:pt idx="1008">
                  <c:v>35.38728482734264</c:v>
                </c:pt>
                <c:pt idx="1009">
                  <c:v>35.38728482734264</c:v>
                </c:pt>
                <c:pt idx="1010">
                  <c:v>35.38728482734264</c:v>
                </c:pt>
                <c:pt idx="1011">
                  <c:v>35.38728482734264</c:v>
                </c:pt>
                <c:pt idx="1012">
                  <c:v>35.38728482734264</c:v>
                </c:pt>
                <c:pt idx="1013">
                  <c:v>35.38728482734264</c:v>
                </c:pt>
                <c:pt idx="1014">
                  <c:v>35.38728482734264</c:v>
                </c:pt>
                <c:pt idx="1015">
                  <c:v>35.38728482734264</c:v>
                </c:pt>
                <c:pt idx="1016">
                  <c:v>35.38728482734264</c:v>
                </c:pt>
                <c:pt idx="1017">
                  <c:v>35.38728482734264</c:v>
                </c:pt>
                <c:pt idx="1018">
                  <c:v>35.38728482734264</c:v>
                </c:pt>
                <c:pt idx="1019">
                  <c:v>35.38728482734264</c:v>
                </c:pt>
                <c:pt idx="1020">
                  <c:v>35.38728482734264</c:v>
                </c:pt>
                <c:pt idx="1021">
                  <c:v>35.38728482734264</c:v>
                </c:pt>
                <c:pt idx="1022">
                  <c:v>35.38728482734264</c:v>
                </c:pt>
                <c:pt idx="1023">
                  <c:v>35.38728482734264</c:v>
                </c:pt>
                <c:pt idx="1024">
                  <c:v>35.38728482734264</c:v>
                </c:pt>
                <c:pt idx="1025">
                  <c:v>35.38728482734264</c:v>
                </c:pt>
                <c:pt idx="1026">
                  <c:v>35.38728482734264</c:v>
                </c:pt>
                <c:pt idx="1027">
                  <c:v>35.38728482734264</c:v>
                </c:pt>
                <c:pt idx="1028">
                  <c:v>35.38728482734264</c:v>
                </c:pt>
                <c:pt idx="1029">
                  <c:v>35.38728482734264</c:v>
                </c:pt>
                <c:pt idx="1030">
                  <c:v>35.38728482734264</c:v>
                </c:pt>
                <c:pt idx="1031">
                  <c:v>35.38728482734264</c:v>
                </c:pt>
                <c:pt idx="1032">
                  <c:v>35.38728482734264</c:v>
                </c:pt>
                <c:pt idx="1033">
                  <c:v>35.38728482734264</c:v>
                </c:pt>
                <c:pt idx="1034">
                  <c:v>35.38728482734264</c:v>
                </c:pt>
                <c:pt idx="1035">
                  <c:v>35.38728482734264</c:v>
                </c:pt>
                <c:pt idx="1036">
                  <c:v>35.38728482734264</c:v>
                </c:pt>
                <c:pt idx="1037">
                  <c:v>35.38728482734264</c:v>
                </c:pt>
                <c:pt idx="1038">
                  <c:v>35.38728482734264</c:v>
                </c:pt>
                <c:pt idx="1039">
                  <c:v>35.38728482734264</c:v>
                </c:pt>
                <c:pt idx="1040">
                  <c:v>35.38728482734264</c:v>
                </c:pt>
                <c:pt idx="1041">
                  <c:v>35.38728482734264</c:v>
                </c:pt>
                <c:pt idx="1042">
                  <c:v>35.38728482734264</c:v>
                </c:pt>
                <c:pt idx="1043">
                  <c:v>35.38728482734264</c:v>
                </c:pt>
                <c:pt idx="1044">
                  <c:v>35.38728482734264</c:v>
                </c:pt>
                <c:pt idx="1045">
                  <c:v>35.38728482734264</c:v>
                </c:pt>
                <c:pt idx="1046">
                  <c:v>35.38728482734264</c:v>
                </c:pt>
                <c:pt idx="1047">
                  <c:v>35.38728482734264</c:v>
                </c:pt>
                <c:pt idx="1048">
                  <c:v>35.38728482734264</c:v>
                </c:pt>
                <c:pt idx="1049">
                  <c:v>35.38728482734264</c:v>
                </c:pt>
                <c:pt idx="1050">
                  <c:v>35.38728482734264</c:v>
                </c:pt>
                <c:pt idx="1051">
                  <c:v>35.38728482734264</c:v>
                </c:pt>
                <c:pt idx="1052">
                  <c:v>35.38728482734264</c:v>
                </c:pt>
                <c:pt idx="1053">
                  <c:v>35.38728482734264</c:v>
                </c:pt>
                <c:pt idx="1054">
                  <c:v>35.38728482734264</c:v>
                </c:pt>
                <c:pt idx="1055">
                  <c:v>35.38728482734264</c:v>
                </c:pt>
                <c:pt idx="1056">
                  <c:v>35.38728482734264</c:v>
                </c:pt>
                <c:pt idx="1057">
                  <c:v>35.38728482734264</c:v>
                </c:pt>
                <c:pt idx="1058">
                  <c:v>35.38728482734264</c:v>
                </c:pt>
                <c:pt idx="1059">
                  <c:v>35.38728482734264</c:v>
                </c:pt>
                <c:pt idx="1060">
                  <c:v>35.38728482734264</c:v>
                </c:pt>
                <c:pt idx="1061">
                  <c:v>35.38728482734264</c:v>
                </c:pt>
                <c:pt idx="1062">
                  <c:v>35.38728482734264</c:v>
                </c:pt>
                <c:pt idx="1063">
                  <c:v>35.38728482734264</c:v>
                </c:pt>
                <c:pt idx="1064">
                  <c:v>35.38728482734264</c:v>
                </c:pt>
                <c:pt idx="1065">
                  <c:v>35.38728482734264</c:v>
                </c:pt>
                <c:pt idx="1066">
                  <c:v>35.38728482734264</c:v>
                </c:pt>
                <c:pt idx="1067">
                  <c:v>35.38728482734264</c:v>
                </c:pt>
                <c:pt idx="1068">
                  <c:v>35.38728482734264</c:v>
                </c:pt>
                <c:pt idx="1069">
                  <c:v>35.38728482734264</c:v>
                </c:pt>
                <c:pt idx="1070">
                  <c:v>35.38728482734264</c:v>
                </c:pt>
                <c:pt idx="1071">
                  <c:v>35.38728482734264</c:v>
                </c:pt>
                <c:pt idx="1072">
                  <c:v>35.38728482734264</c:v>
                </c:pt>
                <c:pt idx="1073">
                  <c:v>35.38728482734264</c:v>
                </c:pt>
                <c:pt idx="1074">
                  <c:v>35.38728482734264</c:v>
                </c:pt>
                <c:pt idx="1075">
                  <c:v>35.38728482734264</c:v>
                </c:pt>
                <c:pt idx="1076">
                  <c:v>35.38728482734264</c:v>
                </c:pt>
                <c:pt idx="1077">
                  <c:v>35.38728482734264</c:v>
                </c:pt>
                <c:pt idx="1078">
                  <c:v>35.38728482734264</c:v>
                </c:pt>
                <c:pt idx="1079">
                  <c:v>35.38728482734264</c:v>
                </c:pt>
                <c:pt idx="1080">
                  <c:v>35.38728482734264</c:v>
                </c:pt>
                <c:pt idx="1081">
                  <c:v>35.38728482734264</c:v>
                </c:pt>
                <c:pt idx="1082">
                  <c:v>35.38728482734264</c:v>
                </c:pt>
                <c:pt idx="1083">
                  <c:v>35.38728482734264</c:v>
                </c:pt>
                <c:pt idx="1084">
                  <c:v>35.38728482734264</c:v>
                </c:pt>
                <c:pt idx="1085">
                  <c:v>35.38728482734264</c:v>
                </c:pt>
                <c:pt idx="1086">
                  <c:v>35.38728482734264</c:v>
                </c:pt>
                <c:pt idx="1087">
                  <c:v>35.38728482734264</c:v>
                </c:pt>
                <c:pt idx="1088">
                  <c:v>35.38728482734264</c:v>
                </c:pt>
                <c:pt idx="1089">
                  <c:v>35.38728482734264</c:v>
                </c:pt>
                <c:pt idx="1090">
                  <c:v>35.38728482734264</c:v>
                </c:pt>
                <c:pt idx="1091">
                  <c:v>35.38728482734264</c:v>
                </c:pt>
                <c:pt idx="1092">
                  <c:v>35.38728482734264</c:v>
                </c:pt>
                <c:pt idx="1093">
                  <c:v>35.38728482734264</c:v>
                </c:pt>
                <c:pt idx="1094">
                  <c:v>35.38728482734264</c:v>
                </c:pt>
                <c:pt idx="1095">
                  <c:v>35.38728482734264</c:v>
                </c:pt>
                <c:pt idx="1096">
                  <c:v>35.38728482734264</c:v>
                </c:pt>
                <c:pt idx="1097">
                  <c:v>35.38728482734264</c:v>
                </c:pt>
                <c:pt idx="1098">
                  <c:v>35.38728482734264</c:v>
                </c:pt>
                <c:pt idx="1099">
                  <c:v>35.38728482734264</c:v>
                </c:pt>
                <c:pt idx="1100">
                  <c:v>35.38728482734264</c:v>
                </c:pt>
                <c:pt idx="1101">
                  <c:v>35.38728482734264</c:v>
                </c:pt>
                <c:pt idx="1102">
                  <c:v>35.38728482734264</c:v>
                </c:pt>
                <c:pt idx="1103">
                  <c:v>35.38728482734264</c:v>
                </c:pt>
                <c:pt idx="1104">
                  <c:v>35.38728482734264</c:v>
                </c:pt>
                <c:pt idx="1105">
                  <c:v>35.38728482734264</c:v>
                </c:pt>
                <c:pt idx="1106">
                  <c:v>35.38728482734264</c:v>
                </c:pt>
                <c:pt idx="1107">
                  <c:v>35.38728482734264</c:v>
                </c:pt>
                <c:pt idx="1108">
                  <c:v>35.38728482734264</c:v>
                </c:pt>
                <c:pt idx="1109">
                  <c:v>35.38728482734264</c:v>
                </c:pt>
                <c:pt idx="1110">
                  <c:v>35.38728482734264</c:v>
                </c:pt>
                <c:pt idx="1111">
                  <c:v>35.38728482734264</c:v>
                </c:pt>
                <c:pt idx="1112">
                  <c:v>35.38728482734264</c:v>
                </c:pt>
                <c:pt idx="1113">
                  <c:v>35.38728482734264</c:v>
                </c:pt>
                <c:pt idx="1114">
                  <c:v>35.38728482734264</c:v>
                </c:pt>
                <c:pt idx="1115">
                  <c:v>35.38728482734264</c:v>
                </c:pt>
                <c:pt idx="1116">
                  <c:v>35.38728482734264</c:v>
                </c:pt>
                <c:pt idx="1117">
                  <c:v>35.38728482734264</c:v>
                </c:pt>
                <c:pt idx="1118">
                  <c:v>35.38728482734264</c:v>
                </c:pt>
                <c:pt idx="1119">
                  <c:v>35.38728482734264</c:v>
                </c:pt>
                <c:pt idx="1120">
                  <c:v>35.38728482734264</c:v>
                </c:pt>
                <c:pt idx="1121">
                  <c:v>35.38728482734264</c:v>
                </c:pt>
                <c:pt idx="1122">
                  <c:v>35.38728482734264</c:v>
                </c:pt>
                <c:pt idx="1123">
                  <c:v>35.38728482734264</c:v>
                </c:pt>
                <c:pt idx="1124">
                  <c:v>35.38728482734264</c:v>
                </c:pt>
                <c:pt idx="1125">
                  <c:v>35.38728482734264</c:v>
                </c:pt>
                <c:pt idx="1126">
                  <c:v>35.38728482734264</c:v>
                </c:pt>
                <c:pt idx="1127">
                  <c:v>35.38728482734264</c:v>
                </c:pt>
                <c:pt idx="1128">
                  <c:v>35.38728482734264</c:v>
                </c:pt>
                <c:pt idx="1129">
                  <c:v>35.38728482734264</c:v>
                </c:pt>
                <c:pt idx="1130">
                  <c:v>35.38728482734264</c:v>
                </c:pt>
                <c:pt idx="1131">
                  <c:v>35.38728482734264</c:v>
                </c:pt>
                <c:pt idx="1132">
                  <c:v>35.38728482734264</c:v>
                </c:pt>
                <c:pt idx="1133">
                  <c:v>35.38728482734264</c:v>
                </c:pt>
                <c:pt idx="1134">
                  <c:v>35.38728482734264</c:v>
                </c:pt>
                <c:pt idx="1135">
                  <c:v>35.38728482734264</c:v>
                </c:pt>
                <c:pt idx="1136">
                  <c:v>35.38728482734264</c:v>
                </c:pt>
                <c:pt idx="1137">
                  <c:v>35.38728482734264</c:v>
                </c:pt>
                <c:pt idx="1138">
                  <c:v>35.38728482734264</c:v>
                </c:pt>
                <c:pt idx="1139">
                  <c:v>35.38728482734264</c:v>
                </c:pt>
                <c:pt idx="1140">
                  <c:v>35.38728482734264</c:v>
                </c:pt>
                <c:pt idx="1141">
                  <c:v>35.38728482734264</c:v>
                </c:pt>
                <c:pt idx="1142">
                  <c:v>35.38728482734264</c:v>
                </c:pt>
                <c:pt idx="1143">
                  <c:v>35.38728482734264</c:v>
                </c:pt>
                <c:pt idx="1144">
                  <c:v>35.38728482734264</c:v>
                </c:pt>
                <c:pt idx="1145">
                  <c:v>35.38728482734264</c:v>
                </c:pt>
                <c:pt idx="1146">
                  <c:v>35.38728482734264</c:v>
                </c:pt>
                <c:pt idx="1147">
                  <c:v>35.38728482734264</c:v>
                </c:pt>
                <c:pt idx="1148">
                  <c:v>35.38728482734264</c:v>
                </c:pt>
                <c:pt idx="1149">
                  <c:v>35.38728482734264</c:v>
                </c:pt>
                <c:pt idx="1150">
                  <c:v>35.38728482734264</c:v>
                </c:pt>
                <c:pt idx="1151">
                  <c:v>35.38728482734264</c:v>
                </c:pt>
                <c:pt idx="1152">
                  <c:v>35.38728482734264</c:v>
                </c:pt>
                <c:pt idx="1153">
                  <c:v>35.38728482734264</c:v>
                </c:pt>
                <c:pt idx="1154">
                  <c:v>35.38728482734264</c:v>
                </c:pt>
                <c:pt idx="1155">
                  <c:v>35.38728482734264</c:v>
                </c:pt>
                <c:pt idx="1156">
                  <c:v>35.38728482734264</c:v>
                </c:pt>
                <c:pt idx="1157">
                  <c:v>35.38728482734264</c:v>
                </c:pt>
                <c:pt idx="1158">
                  <c:v>35.38728482734264</c:v>
                </c:pt>
                <c:pt idx="1159">
                  <c:v>35.38728482734264</c:v>
                </c:pt>
                <c:pt idx="1160">
                  <c:v>35.38728482734264</c:v>
                </c:pt>
                <c:pt idx="1161">
                  <c:v>35.38728482734264</c:v>
                </c:pt>
                <c:pt idx="1162">
                  <c:v>35.38728482734264</c:v>
                </c:pt>
                <c:pt idx="1163">
                  <c:v>35.38728482734264</c:v>
                </c:pt>
                <c:pt idx="1164">
                  <c:v>35.38728482734264</c:v>
                </c:pt>
                <c:pt idx="1165">
                  <c:v>35.38728482734264</c:v>
                </c:pt>
                <c:pt idx="1166">
                  <c:v>35.38728482734264</c:v>
                </c:pt>
                <c:pt idx="1167">
                  <c:v>35.38728482734264</c:v>
                </c:pt>
                <c:pt idx="1168">
                  <c:v>35.38728482734264</c:v>
                </c:pt>
                <c:pt idx="1169">
                  <c:v>35.38728482734264</c:v>
                </c:pt>
                <c:pt idx="1170">
                  <c:v>35.38728482734264</c:v>
                </c:pt>
                <c:pt idx="1171">
                  <c:v>35.38728482734264</c:v>
                </c:pt>
                <c:pt idx="1172">
                  <c:v>35.38728482734264</c:v>
                </c:pt>
                <c:pt idx="1173">
                  <c:v>35.38728482734264</c:v>
                </c:pt>
                <c:pt idx="1174">
                  <c:v>35.38728482734264</c:v>
                </c:pt>
                <c:pt idx="1175">
                  <c:v>35.38728482734264</c:v>
                </c:pt>
                <c:pt idx="1176">
                  <c:v>35.38728482734264</c:v>
                </c:pt>
                <c:pt idx="1177">
                  <c:v>35.38728482734264</c:v>
                </c:pt>
                <c:pt idx="1178">
                  <c:v>35.38728482734264</c:v>
                </c:pt>
                <c:pt idx="1179">
                  <c:v>35.38728482734264</c:v>
                </c:pt>
                <c:pt idx="1180">
                  <c:v>35.38728482734264</c:v>
                </c:pt>
                <c:pt idx="1181">
                  <c:v>35.38728482734264</c:v>
                </c:pt>
                <c:pt idx="1182">
                  <c:v>35.38728482734264</c:v>
                </c:pt>
                <c:pt idx="1183">
                  <c:v>35.38728482734264</c:v>
                </c:pt>
                <c:pt idx="1184">
                  <c:v>35.38728482734264</c:v>
                </c:pt>
                <c:pt idx="1185">
                  <c:v>35.38728482734264</c:v>
                </c:pt>
                <c:pt idx="1186">
                  <c:v>35.38728482734264</c:v>
                </c:pt>
                <c:pt idx="1187">
                  <c:v>35.38728482734264</c:v>
                </c:pt>
                <c:pt idx="1188">
                  <c:v>35.38728482734264</c:v>
                </c:pt>
                <c:pt idx="1189">
                  <c:v>35.38728482734264</c:v>
                </c:pt>
                <c:pt idx="1190">
                  <c:v>35.38728482734264</c:v>
                </c:pt>
                <c:pt idx="1191">
                  <c:v>35.38728482734264</c:v>
                </c:pt>
                <c:pt idx="1192">
                  <c:v>35.38728482734264</c:v>
                </c:pt>
                <c:pt idx="1193">
                  <c:v>35.38728482734264</c:v>
                </c:pt>
                <c:pt idx="1194">
                  <c:v>35.38728482734264</c:v>
                </c:pt>
                <c:pt idx="1195">
                  <c:v>35.38728482734264</c:v>
                </c:pt>
                <c:pt idx="1196">
                  <c:v>35.38728482734264</c:v>
                </c:pt>
                <c:pt idx="1197">
                  <c:v>35.38728482734264</c:v>
                </c:pt>
                <c:pt idx="1198">
                  <c:v>35.38728482734264</c:v>
                </c:pt>
                <c:pt idx="1199">
                  <c:v>35.38728482734264</c:v>
                </c:pt>
                <c:pt idx="1200">
                  <c:v>35.38728482734264</c:v>
                </c:pt>
                <c:pt idx="1201">
                  <c:v>35.38728482734264</c:v>
                </c:pt>
                <c:pt idx="1202">
                  <c:v>35.38728482734264</c:v>
                </c:pt>
                <c:pt idx="1203">
                  <c:v>35.38728482734264</c:v>
                </c:pt>
                <c:pt idx="1204">
                  <c:v>35.38728482734264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D-440E-AAF0-1E4CDFCE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914064"/>
        <c:axId val="1935913584"/>
      </c:lineChart>
      <c:catAx>
        <c:axId val="19359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13584"/>
        <c:crosses val="autoZero"/>
        <c:auto val="1"/>
        <c:lblAlgn val="ctr"/>
        <c:lblOffset val="100"/>
        <c:noMultiLvlLbl val="0"/>
      </c:catAx>
      <c:valAx>
        <c:axId val="19359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0</xdr:row>
      <xdr:rowOff>0</xdr:rowOff>
    </xdr:from>
    <xdr:to>
      <xdr:col>27</xdr:col>
      <xdr:colOff>314324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F36B4-7A96-D442-5966-44C7CED05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523875</xdr:colOff>
      <xdr:row>27</xdr:row>
      <xdr:rowOff>180975</xdr:rowOff>
    </xdr:from>
    <xdr:to>
      <xdr:col>30</xdr:col>
      <xdr:colOff>161925</xdr:colOff>
      <xdr:row>59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7F334-317D-2847-E708-F1DF0F73D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95249</xdr:colOff>
      <xdr:row>59</xdr:row>
      <xdr:rowOff>57149</xdr:rowOff>
    </xdr:from>
    <xdr:to>
      <xdr:col>29</xdr:col>
      <xdr:colOff>523874</xdr:colOff>
      <xdr:row>96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36D227-E641-018B-B77F-C0BA193DE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6"/>
  <sheetViews>
    <sheetView tabSelected="1" topLeftCell="A7" workbookViewId="0">
      <selection activeCell="B1" activeCellId="1" sqref="E1:E1048576 B1:B1048576"/>
    </sheetView>
  </sheetViews>
  <sheetFormatPr defaultRowHeight="15" x14ac:dyDescent="0.25"/>
  <cols>
    <col min="1" max="1" width="6.7109375" customWidth="1"/>
    <col min="2" max="2" width="14.7109375" customWidth="1"/>
    <col min="3" max="3" width="14.42578125" customWidth="1"/>
    <col min="4" max="4" width="12.7109375" customWidth="1"/>
    <col min="5" max="5" width="15.42578125" customWidth="1"/>
    <col min="6" max="6" width="14.7109375" customWidth="1"/>
    <col min="7" max="7" width="12.7109375" customWidth="1"/>
    <col min="8" max="8" width="13.7109375" customWidth="1"/>
    <col min="9" max="9" width="14.7109375" customWidth="1"/>
    <col min="10" max="10" width="12.7109375" customWidth="1"/>
    <col min="11" max="11" width="15.42578125" customWidth="1"/>
    <col min="12" max="12" width="16.42578125" customWidth="1"/>
    <col min="13" max="13" width="1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-4.9809999465942383</v>
      </c>
      <c r="C2">
        <v>-10.949899673461914</v>
      </c>
      <c r="D2">
        <v>1.1297999620437622</v>
      </c>
      <c r="E2">
        <v>-4.9292003014166594</v>
      </c>
      <c r="F2">
        <v>-11.408293006077896</v>
      </c>
      <c r="G2">
        <v>0.76333980822849956</v>
      </c>
      <c r="H2">
        <v>1.0399447045366239</v>
      </c>
      <c r="I2">
        <v>4.1862788362065109</v>
      </c>
      <c r="J2">
        <v>32.435844054406864</v>
      </c>
      <c r="K2">
        <v>5.1799645177578846E-2</v>
      </c>
      <c r="L2">
        <v>-0.45839333261598192</v>
      </c>
      <c r="M2">
        <v>-0.36646015381526265</v>
      </c>
    </row>
    <row r="3" spans="1:13" x14ac:dyDescent="0.25">
      <c r="A3">
        <v>2</v>
      </c>
      <c r="B3">
        <v>-4.9670000076293945</v>
      </c>
      <c r="C3">
        <v>-10.914899826049805</v>
      </c>
      <c r="D3">
        <v>1.1310000419616699</v>
      </c>
      <c r="E3">
        <v>-4.928749423696261</v>
      </c>
      <c r="F3">
        <v>-11.319822179880068</v>
      </c>
      <c r="G3">
        <v>0.81696208341230714</v>
      </c>
      <c r="H3">
        <v>0.77009429986672007</v>
      </c>
      <c r="I3">
        <v>3.7098128272681419</v>
      </c>
      <c r="J3">
        <v>27.766396719550755</v>
      </c>
      <c r="K3">
        <v>3.825058393313352E-2</v>
      </c>
      <c r="L3">
        <v>-0.40492235383026376</v>
      </c>
      <c r="M3">
        <v>-0.31403795854936278</v>
      </c>
    </row>
    <row r="4" spans="1:13" x14ac:dyDescent="0.25">
      <c r="A4">
        <v>3</v>
      </c>
      <c r="B4">
        <v>-4.9530000686645508</v>
      </c>
      <c r="C4">
        <v>-10.879899978637695</v>
      </c>
      <c r="D4">
        <v>1.1322000026702881</v>
      </c>
      <c r="E4">
        <v>-4.929667066395317</v>
      </c>
      <c r="F4">
        <v>-11.230464810861877</v>
      </c>
      <c r="G4">
        <v>0.87169870083551249</v>
      </c>
      <c r="H4">
        <v>0.47108826864048242</v>
      </c>
      <c r="I4">
        <v>3.222132858872814</v>
      </c>
      <c r="J4">
        <v>23.008417348558961</v>
      </c>
      <c r="K4">
        <v>2.3333002269233738E-2</v>
      </c>
      <c r="L4">
        <v>-0.35056483222418144</v>
      </c>
      <c r="M4">
        <v>-0.2605013018347756</v>
      </c>
    </row>
    <row r="5" spans="1:13" x14ac:dyDescent="0.25">
      <c r="A5">
        <v>4</v>
      </c>
      <c r="B5">
        <v>-4.939000129699707</v>
      </c>
      <c r="C5">
        <v>-10.844900131225586</v>
      </c>
      <c r="D5">
        <v>1.1333999633789063</v>
      </c>
      <c r="E5">
        <v>-4.9287588412975998</v>
      </c>
      <c r="F5">
        <v>-11.143762294316893</v>
      </c>
      <c r="G5">
        <v>0.92360790619693567</v>
      </c>
      <c r="H5">
        <v>0.2073554997604328</v>
      </c>
      <c r="I5">
        <v>2.7557852951618909</v>
      </c>
      <c r="J5">
        <v>18.509975645008481</v>
      </c>
      <c r="K5">
        <v>1.0241288402107251E-2</v>
      </c>
      <c r="L5">
        <v>-0.29886216309130731</v>
      </c>
      <c r="M5">
        <v>-0.20979205718197058</v>
      </c>
    </row>
    <row r="6" spans="1:13" x14ac:dyDescent="0.25">
      <c r="A6">
        <v>5</v>
      </c>
      <c r="B6">
        <v>-4.9250001907348633</v>
      </c>
      <c r="C6">
        <v>-10.809900283813477</v>
      </c>
      <c r="D6">
        <v>1.134600043296814</v>
      </c>
      <c r="E6">
        <v>-4.9289105713004755</v>
      </c>
      <c r="F6">
        <v>-11.05723934369863</v>
      </c>
      <c r="G6">
        <v>0.97497954039925983</v>
      </c>
      <c r="H6">
        <v>7.9398587089775194E-2</v>
      </c>
      <c r="I6">
        <v>2.2880790145262808</v>
      </c>
      <c r="J6">
        <v>14.068437934635002</v>
      </c>
      <c r="K6">
        <v>-3.9103805656122148E-3</v>
      </c>
      <c r="L6">
        <v>-0.24733905988515303</v>
      </c>
      <c r="M6">
        <v>-0.15962050289755414</v>
      </c>
    </row>
    <row r="7" spans="1:13" x14ac:dyDescent="0.25">
      <c r="A7">
        <v>6</v>
      </c>
      <c r="B7">
        <v>-4.9109997749328613</v>
      </c>
      <c r="C7">
        <v>-10.774900436401367</v>
      </c>
      <c r="D7">
        <v>1.135699987411499</v>
      </c>
      <c r="E7">
        <v>-4.9281155191500243</v>
      </c>
      <c r="F7">
        <v>-10.975799181426211</v>
      </c>
      <c r="G7">
        <v>1.0226815122391637</v>
      </c>
      <c r="H7">
        <v>0.34851852986283205</v>
      </c>
      <c r="I7">
        <v>1.8645067414835512</v>
      </c>
      <c r="J7">
        <v>9.9514375649442766</v>
      </c>
      <c r="K7">
        <v>-1.7115744217162998E-2</v>
      </c>
      <c r="L7">
        <v>-0.20089874502484406</v>
      </c>
      <c r="M7">
        <v>-0.11301847517233532</v>
      </c>
    </row>
    <row r="8" spans="1:13" x14ac:dyDescent="0.25">
      <c r="A8">
        <v>7</v>
      </c>
      <c r="B8">
        <v>-4.8969998359680176</v>
      </c>
      <c r="C8">
        <v>-10.739899635314941</v>
      </c>
      <c r="D8">
        <v>1.1368999481201172</v>
      </c>
      <c r="E8">
        <v>-4.926672098432765</v>
      </c>
      <c r="F8">
        <v>-10.898519195910634</v>
      </c>
      <c r="G8">
        <v>1.0669024817533281</v>
      </c>
      <c r="H8">
        <v>0.60592737305824163</v>
      </c>
      <c r="I8">
        <v>1.4769184627584366</v>
      </c>
      <c r="J8">
        <v>6.156871278121792</v>
      </c>
      <c r="K8">
        <v>-2.9672262464747412E-2</v>
      </c>
      <c r="L8">
        <v>-0.15861956059569238</v>
      </c>
      <c r="M8">
        <v>-6.9997466366789052E-2</v>
      </c>
    </row>
    <row r="9" spans="1:13" x14ac:dyDescent="0.25">
      <c r="A9">
        <v>8</v>
      </c>
      <c r="B9">
        <v>-4.8829998970031738</v>
      </c>
      <c r="C9">
        <v>-10.704899787902832</v>
      </c>
      <c r="D9">
        <v>1.1380000114440918</v>
      </c>
      <c r="E9">
        <v>-4.9251109123737198</v>
      </c>
      <c r="F9">
        <v>-10.820902894533338</v>
      </c>
      <c r="G9">
        <v>1.110369384857629</v>
      </c>
      <c r="H9">
        <v>0.86240049680096453</v>
      </c>
      <c r="I9">
        <v>1.0836449563180091</v>
      </c>
      <c r="J9">
        <v>2.4279987968893102</v>
      </c>
      <c r="K9">
        <v>-4.2111015370545957E-2</v>
      </c>
      <c r="L9">
        <v>-0.11600310663050628</v>
      </c>
      <c r="M9">
        <v>-2.7630626586462759E-2</v>
      </c>
    </row>
    <row r="10" spans="1:13" x14ac:dyDescent="0.25">
      <c r="A10">
        <v>9</v>
      </c>
      <c r="B10">
        <v>-4.8689999580383301</v>
      </c>
      <c r="C10">
        <v>-10.669899940490723</v>
      </c>
      <c r="D10">
        <v>1.13919997215271</v>
      </c>
      <c r="E10">
        <v>-4.9223446228638696</v>
      </c>
      <c r="F10">
        <v>-10.750057466290265</v>
      </c>
      <c r="G10">
        <v>1.148550191841909</v>
      </c>
      <c r="H10">
        <v>1.0955979725872</v>
      </c>
      <c r="I10">
        <v>0.75124908618267539</v>
      </c>
      <c r="J10">
        <v>0.82077070907315874</v>
      </c>
      <c r="K10">
        <v>-5.3344664825539567E-2</v>
      </c>
      <c r="L10">
        <v>-8.0157525799542384E-2</v>
      </c>
      <c r="M10">
        <v>9.3502196891990241E-3</v>
      </c>
    </row>
    <row r="11" spans="1:13" x14ac:dyDescent="0.25">
      <c r="A11">
        <v>10</v>
      </c>
      <c r="B11">
        <v>-4.8550000190734863</v>
      </c>
      <c r="C11">
        <v>-10.634900093078613</v>
      </c>
      <c r="D11">
        <v>1.1403000354766846</v>
      </c>
      <c r="E11">
        <v>-4.9193290746038416</v>
      </c>
      <c r="F11">
        <v>-10.676205323766377</v>
      </c>
      <c r="G11">
        <v>1.1886570534968612</v>
      </c>
      <c r="H11">
        <v>1.3250062879017588</v>
      </c>
      <c r="I11">
        <v>0.3883932178605578</v>
      </c>
      <c r="J11">
        <v>4.2407275730691154</v>
      </c>
      <c r="K11">
        <v>-6.4329055530355284E-2</v>
      </c>
      <c r="L11">
        <v>-4.1305230687763483E-2</v>
      </c>
      <c r="M11">
        <v>4.8357018020176668E-2</v>
      </c>
    </row>
    <row r="12" spans="1:13" x14ac:dyDescent="0.25">
      <c r="A12">
        <v>11</v>
      </c>
      <c r="B12">
        <v>-4.8410000801086426</v>
      </c>
      <c r="C12">
        <v>-10.599900245666504</v>
      </c>
      <c r="D12">
        <v>1.1413999795913696</v>
      </c>
      <c r="E12">
        <v>-4.913882285712158</v>
      </c>
      <c r="F12">
        <v>-10.61620970803596</v>
      </c>
      <c r="G12">
        <v>1.2148449866054145</v>
      </c>
      <c r="H12">
        <v>1.505519611598102</v>
      </c>
      <c r="I12">
        <v>0.15386430052607228</v>
      </c>
      <c r="J12">
        <v>6.4346423976929445</v>
      </c>
      <c r="K12">
        <v>-7.2882205603515438E-2</v>
      </c>
      <c r="L12">
        <v>-1.6309462369456185E-2</v>
      </c>
      <c r="M12">
        <v>7.3445007014044883E-2</v>
      </c>
    </row>
    <row r="13" spans="1:13" x14ac:dyDescent="0.25">
      <c r="A13">
        <v>12</v>
      </c>
      <c r="B13">
        <v>-4.8270001411437988</v>
      </c>
      <c r="C13">
        <v>-10.564900398254395</v>
      </c>
      <c r="D13">
        <v>1.1425000429153442</v>
      </c>
      <c r="E13">
        <v>-4.9022714920007537</v>
      </c>
      <c r="F13">
        <v>-10.57352805892055</v>
      </c>
      <c r="G13">
        <v>1.2244494436748012</v>
      </c>
      <c r="H13">
        <v>1.5593815756367209</v>
      </c>
      <c r="I13">
        <v>8.1663435914462582E-2</v>
      </c>
      <c r="J13">
        <v>7.1728138014196299</v>
      </c>
      <c r="K13">
        <v>-7.5271350856954911E-2</v>
      </c>
      <c r="L13">
        <v>-8.627660666155279E-3</v>
      </c>
      <c r="M13">
        <v>8.1949400759457003E-2</v>
      </c>
    </row>
    <row r="14" spans="1:13" x14ac:dyDescent="0.25">
      <c r="A14">
        <v>13</v>
      </c>
      <c r="B14">
        <v>-4.8130002021789551</v>
      </c>
      <c r="C14">
        <v>-10.529899597167969</v>
      </c>
      <c r="D14">
        <v>1.1435999870300293</v>
      </c>
      <c r="E14">
        <v>-4.8884313562006545</v>
      </c>
      <c r="F14">
        <v>-10.538093456273103</v>
      </c>
      <c r="G14">
        <v>1.2264505106281296</v>
      </c>
      <c r="H14">
        <v>1.5672377073150758</v>
      </c>
      <c r="I14">
        <v>7.7815168411841149E-2</v>
      </c>
      <c r="J14">
        <v>7.2447118343596806</v>
      </c>
      <c r="K14">
        <v>-7.543115402169942E-2</v>
      </c>
      <c r="L14">
        <v>-8.1938591051340381E-3</v>
      </c>
      <c r="M14">
        <v>8.2850523598100301E-2</v>
      </c>
    </row>
    <row r="15" spans="1:13" x14ac:dyDescent="0.25">
      <c r="A15">
        <v>14</v>
      </c>
      <c r="B15">
        <v>-4.7989997863769531</v>
      </c>
      <c r="C15">
        <v>-10.494899749755859</v>
      </c>
      <c r="D15">
        <v>1.1447000503540039</v>
      </c>
      <c r="E15">
        <v>-4.8747970442808253</v>
      </c>
      <c r="F15">
        <v>-10.501937594323438</v>
      </c>
      <c r="G15">
        <v>1.2284324065887182</v>
      </c>
      <c r="H15">
        <v>1.5794386596773731</v>
      </c>
      <c r="I15">
        <v>6.7059664555086995E-2</v>
      </c>
      <c r="J15">
        <v>7.314785756217943</v>
      </c>
      <c r="K15">
        <v>-7.5797257903872151E-2</v>
      </c>
      <c r="L15">
        <v>-7.0378445675789436E-3</v>
      </c>
      <c r="M15">
        <v>8.3732356234714311E-2</v>
      </c>
    </row>
    <row r="16" spans="1:13" x14ac:dyDescent="0.25">
      <c r="A16">
        <v>15</v>
      </c>
      <c r="B16">
        <v>-4.7849998474121094</v>
      </c>
      <c r="C16">
        <v>-10.45989990234375</v>
      </c>
      <c r="D16">
        <v>1.1456999778747559</v>
      </c>
      <c r="E16">
        <v>-4.8604451126737347</v>
      </c>
      <c r="F16">
        <v>-10.469456068536839</v>
      </c>
      <c r="G16">
        <v>1.2275945890292175</v>
      </c>
      <c r="H16">
        <v>1.5767036085158641</v>
      </c>
      <c r="I16">
        <v>9.1360015700993086E-2</v>
      </c>
      <c r="J16">
        <v>7.1479979694486868</v>
      </c>
      <c r="K16">
        <v>-7.5445265261625316E-2</v>
      </c>
      <c r="L16">
        <v>-9.5561661930894104E-3</v>
      </c>
      <c r="M16">
        <v>8.1894611154461616E-2</v>
      </c>
    </row>
    <row r="17" spans="1:13" x14ac:dyDescent="0.25">
      <c r="A17">
        <v>16</v>
      </c>
      <c r="B17">
        <v>-4.7709999084472656</v>
      </c>
      <c r="C17">
        <v>-10.424900054931641</v>
      </c>
      <c r="D17">
        <v>1.1468000411987305</v>
      </c>
      <c r="E17">
        <v>-4.8450432778003556</v>
      </c>
      <c r="F17">
        <v>-10.437871332732703</v>
      </c>
      <c r="G17">
        <v>1.2257099455454918</v>
      </c>
      <c r="H17">
        <v>1.5519465683072624</v>
      </c>
      <c r="I17">
        <v>0.1244259199868895</v>
      </c>
      <c r="J17">
        <v>6.8808773554174447</v>
      </c>
      <c r="K17">
        <v>-7.4043369353089972E-2</v>
      </c>
      <c r="L17">
        <v>-1.2971277801062442E-2</v>
      </c>
      <c r="M17">
        <v>7.8909904346761373E-2</v>
      </c>
    </row>
    <row r="18" spans="1:13" x14ac:dyDescent="0.25">
      <c r="A18">
        <v>17</v>
      </c>
      <c r="B18">
        <v>-4.7569999694824219</v>
      </c>
      <c r="C18">
        <v>-10.389900207519531</v>
      </c>
      <c r="D18">
        <v>1.1478999853134155</v>
      </c>
      <c r="E18">
        <v>-4.8316300824778997</v>
      </c>
      <c r="F18">
        <v>-10.399792826179203</v>
      </c>
      <c r="G18">
        <v>1.2298624805852747</v>
      </c>
      <c r="H18">
        <v>1.5688482967049053</v>
      </c>
      <c r="I18">
        <v>9.5213798612926948E-2</v>
      </c>
      <c r="J18">
        <v>7.1402122415290936</v>
      </c>
      <c r="K18">
        <v>-7.4630112995477838E-2</v>
      </c>
      <c r="L18">
        <v>-9.8926186596717258E-3</v>
      </c>
      <c r="M18">
        <v>8.196249527185917E-2</v>
      </c>
    </row>
    <row r="19" spans="1:13" x14ac:dyDescent="0.25">
      <c r="A19">
        <v>18</v>
      </c>
      <c r="B19">
        <v>-4.7430000305175781</v>
      </c>
      <c r="C19">
        <v>-10.354900360107422</v>
      </c>
      <c r="D19">
        <v>1.148900032043457</v>
      </c>
      <c r="E19">
        <v>-4.8179527354778369</v>
      </c>
      <c r="F19">
        <v>-10.362949532903686</v>
      </c>
      <c r="G19">
        <v>1.2317148214800921</v>
      </c>
      <c r="H19">
        <v>1.5802805076532871</v>
      </c>
      <c r="I19">
        <v>7.7732981644843727E-2</v>
      </c>
      <c r="J19">
        <v>7.2081806185816744</v>
      </c>
      <c r="K19">
        <v>-7.4952704960258743E-2</v>
      </c>
      <c r="L19">
        <v>-8.049172796264159E-3</v>
      </c>
      <c r="M19">
        <v>8.2814789436635117E-2</v>
      </c>
    </row>
    <row r="20" spans="1:13" x14ac:dyDescent="0.25">
      <c r="A20">
        <v>19</v>
      </c>
      <c r="B20">
        <v>-4.7290000915527344</v>
      </c>
      <c r="C20">
        <v>-10.319899559020996</v>
      </c>
      <c r="D20">
        <v>1.149899959564209</v>
      </c>
      <c r="E20">
        <v>-4.8046967244755017</v>
      </c>
      <c r="F20">
        <v>-10.327296758098797</v>
      </c>
      <c r="G20">
        <v>1.2340311926869723</v>
      </c>
      <c r="H20">
        <v>1.6006900287014549</v>
      </c>
      <c r="I20">
        <v>7.1678983264274174E-2</v>
      </c>
      <c r="J20">
        <v>7.3163958675715977</v>
      </c>
      <c r="K20">
        <v>-7.5696632922767293E-2</v>
      </c>
      <c r="L20">
        <v>-7.3971990778005647E-3</v>
      </c>
      <c r="M20">
        <v>8.4131233122763271E-2</v>
      </c>
    </row>
    <row r="21" spans="1:13" x14ac:dyDescent="0.25">
      <c r="A21">
        <v>20</v>
      </c>
      <c r="B21">
        <v>-4.7150001525878906</v>
      </c>
      <c r="C21">
        <v>-10.284899711608887</v>
      </c>
      <c r="D21">
        <v>1.1510000228881836</v>
      </c>
      <c r="E21">
        <v>-4.7904402123612604</v>
      </c>
      <c r="F21">
        <v>-10.293004994654082</v>
      </c>
      <c r="G21">
        <v>1.2342163643067883</v>
      </c>
      <c r="H21">
        <v>1.6000012159482855</v>
      </c>
      <c r="I21">
        <v>7.8807604084327437E-2</v>
      </c>
      <c r="J21">
        <v>7.2299165737452737</v>
      </c>
      <c r="K21">
        <v>-7.5440059773369761E-2</v>
      </c>
      <c r="L21">
        <v>-8.1052830451948665E-3</v>
      </c>
      <c r="M21">
        <v>8.3216341418604678E-2</v>
      </c>
    </row>
    <row r="22" spans="1:13" x14ac:dyDescent="0.25">
      <c r="A22">
        <v>21</v>
      </c>
      <c r="B22">
        <v>-4.7010002136230469</v>
      </c>
      <c r="C22">
        <v>-10.249899864196777</v>
      </c>
      <c r="D22">
        <v>1.1519999504089355</v>
      </c>
      <c r="E22">
        <v>-4.7771037068953195</v>
      </c>
      <c r="F22">
        <v>-10.258201763938011</v>
      </c>
      <c r="G22">
        <v>1.235228290942066</v>
      </c>
      <c r="H22">
        <v>1.6188787452451503</v>
      </c>
      <c r="I22">
        <v>8.0994935084513858E-2</v>
      </c>
      <c r="J22">
        <v>7.2246826489520384</v>
      </c>
      <c r="K22">
        <v>-7.6103493272272615E-2</v>
      </c>
      <c r="L22">
        <v>-8.3018997412338535E-3</v>
      </c>
      <c r="M22">
        <v>8.322834053313044E-2</v>
      </c>
    </row>
    <row r="23" spans="1:13" x14ac:dyDescent="0.25">
      <c r="A23">
        <v>22</v>
      </c>
      <c r="B23">
        <v>-4.6869997978210449</v>
      </c>
      <c r="C23">
        <v>-10.214900016784668</v>
      </c>
      <c r="D23">
        <v>1.1529999971389771</v>
      </c>
      <c r="E23">
        <v>-4.7641779711687633</v>
      </c>
      <c r="F23">
        <v>-10.218714657641575</v>
      </c>
      <c r="G23">
        <v>1.238521237480799</v>
      </c>
      <c r="H23">
        <v>1.6466434110707235</v>
      </c>
      <c r="I23">
        <v>3.7343888345840445E-2</v>
      </c>
      <c r="J23">
        <v>7.4172801868197782</v>
      </c>
      <c r="K23">
        <v>-7.7178173347718371E-2</v>
      </c>
      <c r="L23">
        <v>-3.8146408569073031E-3</v>
      </c>
      <c r="M23">
        <v>8.5521240341821958E-2</v>
      </c>
    </row>
    <row r="24" spans="1:13" x14ac:dyDescent="0.25">
      <c r="A24">
        <v>23</v>
      </c>
      <c r="B24">
        <v>-4.6729998588562012</v>
      </c>
      <c r="C24">
        <v>-10.179900169372559</v>
      </c>
      <c r="D24">
        <v>1.1540000438690186</v>
      </c>
      <c r="E24">
        <v>-4.7508702877571123</v>
      </c>
      <c r="F24">
        <v>-10.182860354921628</v>
      </c>
      <c r="G24">
        <v>1.2403849954903292</v>
      </c>
      <c r="H24">
        <v>1.6663905682199458</v>
      </c>
      <c r="I24">
        <v>2.9078728669416274E-2</v>
      </c>
      <c r="J24">
        <v>7.4856974295848051</v>
      </c>
      <c r="K24">
        <v>-7.7870428900911115E-2</v>
      </c>
      <c r="L24">
        <v>-2.9601855490692941E-3</v>
      </c>
      <c r="M24">
        <v>8.6384951621310657E-2</v>
      </c>
    </row>
    <row r="25" spans="1:13" x14ac:dyDescent="0.25">
      <c r="A25">
        <v>24</v>
      </c>
      <c r="B25">
        <v>-4.6589999198913574</v>
      </c>
      <c r="C25">
        <v>-10.144900321960449</v>
      </c>
      <c r="D25">
        <v>1.1549999713897705</v>
      </c>
      <c r="E25">
        <v>-4.7360276969266888</v>
      </c>
      <c r="F25">
        <v>-10.151737607171562</v>
      </c>
      <c r="G25">
        <v>1.2394468742557989</v>
      </c>
      <c r="H25">
        <v>1.653311405017744</v>
      </c>
      <c r="I25">
        <v>6.7396277874825064E-2</v>
      </c>
      <c r="J25">
        <v>7.3114203426703499</v>
      </c>
      <c r="K25">
        <v>-7.7027777035331368E-2</v>
      </c>
      <c r="L25">
        <v>-6.8372852111124871E-3</v>
      </c>
      <c r="M25">
        <v>8.4446902866028406E-2</v>
      </c>
    </row>
    <row r="26" spans="1:13" x14ac:dyDescent="0.25">
      <c r="A26">
        <v>25</v>
      </c>
      <c r="B26">
        <v>-4.6449999809265137</v>
      </c>
      <c r="C26">
        <v>-10.10990047454834</v>
      </c>
      <c r="D26">
        <v>1.1559000015258789</v>
      </c>
      <c r="E26">
        <v>-4.7211691703837673</v>
      </c>
      <c r="F26">
        <v>-10.116431914604162</v>
      </c>
      <c r="G26">
        <v>1.2407611868232111</v>
      </c>
      <c r="H26">
        <v>1.6398103287410677</v>
      </c>
      <c r="I26">
        <v>6.460439518929724E-2</v>
      </c>
      <c r="J26">
        <v>7.3415680582497433</v>
      </c>
      <c r="K26">
        <v>-7.6169189457253594E-2</v>
      </c>
      <c r="L26">
        <v>-6.5314400558218466E-3</v>
      </c>
      <c r="M26">
        <v>8.486118529733222E-2</v>
      </c>
    </row>
    <row r="27" spans="1:13" x14ac:dyDescent="0.25">
      <c r="A27">
        <v>26</v>
      </c>
      <c r="B27">
        <v>-4.6310000419616699</v>
      </c>
      <c r="C27">
        <v>-10.074899673461914</v>
      </c>
      <c r="D27">
        <v>1.1569000482559204</v>
      </c>
      <c r="E27">
        <v>-4.7075453260172377</v>
      </c>
      <c r="F27">
        <v>-10.083585674562597</v>
      </c>
      <c r="G27">
        <v>1.2404725687180662</v>
      </c>
      <c r="H27">
        <v>1.6528888655147496</v>
      </c>
      <c r="I27">
        <v>8.6214268947637146E-2</v>
      </c>
      <c r="J27">
        <v>7.2238323948672303</v>
      </c>
      <c r="K27">
        <v>-7.6545284055567819E-2</v>
      </c>
      <c r="L27">
        <v>-8.6860011006830717E-3</v>
      </c>
      <c r="M27">
        <v>8.3572520462145805E-2</v>
      </c>
    </row>
    <row r="28" spans="1:13" x14ac:dyDescent="0.25">
      <c r="A28">
        <v>27</v>
      </c>
      <c r="B28">
        <v>-4.6170001029968262</v>
      </c>
      <c r="C28">
        <v>-10.039899826049805</v>
      </c>
      <c r="D28">
        <v>1.1577999591827393</v>
      </c>
      <c r="E28">
        <v>-4.6931072046383919</v>
      </c>
      <c r="F28">
        <v>-10.04958812340686</v>
      </c>
      <c r="G28">
        <v>1.239887912639307</v>
      </c>
      <c r="H28">
        <v>1.6484102218703822</v>
      </c>
      <c r="I28">
        <v>9.649794843487973E-2</v>
      </c>
      <c r="J28">
        <v>7.089994502548735</v>
      </c>
      <c r="K28">
        <v>-7.6107101641565755E-2</v>
      </c>
      <c r="L28">
        <v>-9.6882973570551201E-3</v>
      </c>
      <c r="M28">
        <v>8.2087953456567719E-2</v>
      </c>
    </row>
    <row r="29" spans="1:13" x14ac:dyDescent="0.25">
      <c r="A29">
        <v>28</v>
      </c>
      <c r="B29">
        <v>-4.6029000282287598</v>
      </c>
      <c r="C29">
        <v>-10.004899978637695</v>
      </c>
      <c r="D29">
        <v>1.1588000059127808</v>
      </c>
      <c r="E29">
        <v>-4.6790823690619749</v>
      </c>
      <c r="F29">
        <v>-10.014359815086273</v>
      </c>
      <c r="G29">
        <v>1.2420176607326083</v>
      </c>
      <c r="H29">
        <v>1.6550944049621445</v>
      </c>
      <c r="I29">
        <v>9.4552034191007536E-2</v>
      </c>
      <c r="J29">
        <v>7.1813647217129111</v>
      </c>
      <c r="K29">
        <v>-7.6182340833215179E-2</v>
      </c>
      <c r="L29">
        <v>-9.4598364485776187E-3</v>
      </c>
      <c r="M29">
        <v>8.3217654819827569E-2</v>
      </c>
    </row>
    <row r="30" spans="1:13" x14ac:dyDescent="0.25">
      <c r="A30">
        <v>29</v>
      </c>
      <c r="B30">
        <v>-4.588900089263916</v>
      </c>
      <c r="C30">
        <v>-9.9699001312255859</v>
      </c>
      <c r="D30">
        <v>1.1597000360488892</v>
      </c>
      <c r="E30">
        <v>-4.6651822349582464</v>
      </c>
      <c r="F30">
        <v>-9.9789909121934155</v>
      </c>
      <c r="G30">
        <v>1.2431601527235754</v>
      </c>
      <c r="H30">
        <v>1.6623187302072293</v>
      </c>
      <c r="I30">
        <v>9.118226710573922E-2</v>
      </c>
      <c r="J30">
        <v>7.1966986358848253</v>
      </c>
      <c r="K30">
        <v>-7.6282145694330339E-2</v>
      </c>
      <c r="L30">
        <v>-9.0907809678295592E-3</v>
      </c>
      <c r="M30">
        <v>8.3460116674686224E-2</v>
      </c>
    </row>
    <row r="31" spans="1:13" x14ac:dyDescent="0.25">
      <c r="A31">
        <v>30</v>
      </c>
      <c r="B31">
        <v>-4.5749001502990723</v>
      </c>
      <c r="C31">
        <v>-9.9349002838134766</v>
      </c>
      <c r="D31">
        <v>1.1606999635696411</v>
      </c>
      <c r="E31">
        <v>-4.6514346254292445</v>
      </c>
      <c r="F31">
        <v>-9.942846265618229</v>
      </c>
      <c r="G31">
        <v>1.2454042024651848</v>
      </c>
      <c r="H31">
        <v>1.6729212139235203</v>
      </c>
      <c r="I31">
        <v>7.9980488759394383E-2</v>
      </c>
      <c r="J31">
        <v>7.2976860131056158</v>
      </c>
      <c r="K31">
        <v>-7.6534475130172197E-2</v>
      </c>
      <c r="L31">
        <v>-7.9459818047524777E-3</v>
      </c>
      <c r="M31">
        <v>8.4704238895543682E-2</v>
      </c>
    </row>
    <row r="32" spans="1:13" x14ac:dyDescent="0.25">
      <c r="A32">
        <v>31</v>
      </c>
      <c r="B32">
        <v>-4.5609002113342285</v>
      </c>
      <c r="C32">
        <v>-9.8999004364013672</v>
      </c>
      <c r="D32">
        <v>1.1615999937057495</v>
      </c>
      <c r="E32">
        <v>-4.6367290573580311</v>
      </c>
      <c r="F32">
        <v>-9.9100716725781393</v>
      </c>
      <c r="G32">
        <v>1.2444587989931069</v>
      </c>
      <c r="H32">
        <v>1.6625850711524315</v>
      </c>
      <c r="I32">
        <v>0.10274079261820671</v>
      </c>
      <c r="J32">
        <v>7.1331616508554072</v>
      </c>
      <c r="K32">
        <v>-7.5828846023802576E-2</v>
      </c>
      <c r="L32">
        <v>-1.0171236176772069E-2</v>
      </c>
      <c r="M32">
        <v>8.285880528735734E-2</v>
      </c>
    </row>
    <row r="33" spans="1:13" x14ac:dyDescent="0.25">
      <c r="A33">
        <v>32</v>
      </c>
      <c r="B33">
        <v>-4.5468997955322266</v>
      </c>
      <c r="C33">
        <v>-9.8648996353149414</v>
      </c>
      <c r="D33">
        <v>1.1625000238418579</v>
      </c>
      <c r="E33">
        <v>-4.62204300481043</v>
      </c>
      <c r="F33">
        <v>-9.8805093810102598</v>
      </c>
      <c r="G33">
        <v>1.2405277009640723</v>
      </c>
      <c r="H33">
        <v>1.6526251436646777</v>
      </c>
      <c r="I33">
        <v>0.15823522055346301</v>
      </c>
      <c r="J33">
        <v>6.7120581094137641</v>
      </c>
      <c r="K33">
        <v>-7.5143209278203393E-2</v>
      </c>
      <c r="L33">
        <v>-1.5609745695318367E-2</v>
      </c>
      <c r="M33">
        <v>7.8027677122214367E-2</v>
      </c>
    </row>
    <row r="34" spans="1:13" x14ac:dyDescent="0.25">
      <c r="A34">
        <v>33</v>
      </c>
      <c r="B34">
        <v>-4.5328998565673828</v>
      </c>
      <c r="C34">
        <v>-9.829899787902832</v>
      </c>
      <c r="D34">
        <v>1.1634000539779663</v>
      </c>
      <c r="E34">
        <v>-4.6072480459786833</v>
      </c>
      <c r="F34">
        <v>-9.849420114647506</v>
      </c>
      <c r="G34">
        <v>1.2379611059176072</v>
      </c>
      <c r="H34">
        <v>1.6401904247582906</v>
      </c>
      <c r="I34">
        <v>0.19858113679548045</v>
      </c>
      <c r="J34">
        <v>6.4088919099408113</v>
      </c>
      <c r="K34">
        <v>-7.4348189411300503E-2</v>
      </c>
      <c r="L34">
        <v>-1.9520326744673966E-2</v>
      </c>
      <c r="M34">
        <v>7.456105193964091E-2</v>
      </c>
    </row>
    <row r="35" spans="1:13" x14ac:dyDescent="0.25">
      <c r="A35">
        <v>34</v>
      </c>
      <c r="B35">
        <v>-4.5188999176025391</v>
      </c>
      <c r="C35">
        <v>-9.7948999404907227</v>
      </c>
      <c r="D35">
        <v>1.1642999649047852</v>
      </c>
      <c r="E35">
        <v>-4.5914120564685987</v>
      </c>
      <c r="F35">
        <v>-9.8218963854550356</v>
      </c>
      <c r="G35">
        <v>1.2327636091754499</v>
      </c>
      <c r="H35">
        <v>1.6046413991954556</v>
      </c>
      <c r="I35">
        <v>0.27561736340678183</v>
      </c>
      <c r="J35">
        <v>5.8802410318945277</v>
      </c>
      <c r="K35">
        <v>-7.2512138866059672E-2</v>
      </c>
      <c r="L35">
        <v>-2.6996444964312971E-2</v>
      </c>
      <c r="M35">
        <v>6.8463644270664759E-2</v>
      </c>
    </row>
    <row r="36" spans="1:13" x14ac:dyDescent="0.25">
      <c r="A36">
        <v>35</v>
      </c>
      <c r="B36">
        <v>-4.5048999786376953</v>
      </c>
      <c r="C36">
        <v>-9.7599000930786133</v>
      </c>
      <c r="D36">
        <v>1.1650999784469604</v>
      </c>
      <c r="E36">
        <v>-4.578965173806659</v>
      </c>
      <c r="F36">
        <v>-9.7804828336318561</v>
      </c>
      <c r="G36">
        <v>1.2400354802771008</v>
      </c>
      <c r="H36">
        <v>1.644102988305667</v>
      </c>
      <c r="I36">
        <v>0.21089089393281191</v>
      </c>
      <c r="J36">
        <v>6.4316799602062336</v>
      </c>
      <c r="K36">
        <v>-7.4065195168963704E-2</v>
      </c>
      <c r="L36">
        <v>-2.0582740553242829E-2</v>
      </c>
      <c r="M36">
        <v>7.4935501830140305E-2</v>
      </c>
    </row>
    <row r="37" spans="1:13" x14ac:dyDescent="0.25">
      <c r="A37">
        <v>36</v>
      </c>
      <c r="B37">
        <v>-4.4909000396728516</v>
      </c>
      <c r="C37">
        <v>-9.7249002456665039</v>
      </c>
      <c r="D37">
        <v>1.1660000085830688</v>
      </c>
      <c r="E37">
        <v>-4.5686180701877186</v>
      </c>
      <c r="F37">
        <v>-9.728821850082694</v>
      </c>
      <c r="G37">
        <v>1.25425787606644</v>
      </c>
      <c r="H37">
        <v>1.7305669204012957</v>
      </c>
      <c r="I37">
        <v>4.0325394781684773E-2</v>
      </c>
      <c r="J37">
        <v>7.5692853202139094</v>
      </c>
      <c r="K37">
        <v>-7.7718030514867031E-2</v>
      </c>
      <c r="L37">
        <v>-3.9216044161900498E-3</v>
      </c>
      <c r="M37">
        <v>8.8257867483371166E-2</v>
      </c>
    </row>
    <row r="38" spans="1:13" x14ac:dyDescent="0.25">
      <c r="A38">
        <v>37</v>
      </c>
      <c r="B38">
        <v>-4.4769001007080078</v>
      </c>
      <c r="C38">
        <v>-9.6899003982543945</v>
      </c>
      <c r="D38">
        <v>1.1669000387191772</v>
      </c>
      <c r="E38">
        <v>-4.5541279834063531</v>
      </c>
      <c r="F38">
        <v>-9.6955953069001222</v>
      </c>
      <c r="G38">
        <v>1.2527765580781511</v>
      </c>
      <c r="H38">
        <v>1.7250302879470527</v>
      </c>
      <c r="I38">
        <v>5.8771591158496908E-2</v>
      </c>
      <c r="J38">
        <v>7.3593723977620575</v>
      </c>
      <c r="K38">
        <v>-7.722788269834524E-2</v>
      </c>
      <c r="L38">
        <v>-5.6949086457276366E-3</v>
      </c>
      <c r="M38">
        <v>8.5876519358973891E-2</v>
      </c>
    </row>
    <row r="39" spans="1:13" x14ac:dyDescent="0.25">
      <c r="A39">
        <v>38</v>
      </c>
      <c r="B39">
        <v>-4.4629001617431641</v>
      </c>
      <c r="C39">
        <v>-9.6548995971679688</v>
      </c>
      <c r="D39">
        <v>1.1677000522613525</v>
      </c>
      <c r="E39">
        <v>-4.5412261158318543</v>
      </c>
      <c r="F39">
        <v>-9.6562828185291352</v>
      </c>
      <c r="G39">
        <v>1.2578908450940069</v>
      </c>
      <c r="H39">
        <v>1.7550460743019831</v>
      </c>
      <c r="I39">
        <v>1.4326626053906916E-2</v>
      </c>
      <c r="J39">
        <v>7.7237979614706793</v>
      </c>
      <c r="K39">
        <v>-7.8325954088690253E-2</v>
      </c>
      <c r="L39">
        <v>-1.3832213611664201E-3</v>
      </c>
      <c r="M39">
        <v>9.0190792832654409E-2</v>
      </c>
    </row>
    <row r="40" spans="1:13" x14ac:dyDescent="0.25">
      <c r="A40">
        <v>39</v>
      </c>
      <c r="B40">
        <v>-4.4489002227783203</v>
      </c>
      <c r="C40">
        <v>-9.6198997497558594</v>
      </c>
      <c r="D40">
        <v>1.1684999465942383</v>
      </c>
      <c r="E40">
        <v>-4.526600488303731</v>
      </c>
      <c r="F40">
        <v>-9.6237109133837535</v>
      </c>
      <c r="G40">
        <v>1.2568582971801201</v>
      </c>
      <c r="H40">
        <v>1.7465050154999238</v>
      </c>
      <c r="I40">
        <v>3.9617498383918752E-2</v>
      </c>
      <c r="J40">
        <v>7.5616905968558212</v>
      </c>
      <c r="K40">
        <v>-7.770026552541065E-2</v>
      </c>
      <c r="L40">
        <v>-3.8111636278941319E-3</v>
      </c>
      <c r="M40">
        <v>8.8358350585881817E-2</v>
      </c>
    </row>
    <row r="41" spans="1:13" x14ac:dyDescent="0.25">
      <c r="A41">
        <v>40</v>
      </c>
      <c r="B41">
        <v>-4.4348998069763184</v>
      </c>
      <c r="C41">
        <v>-9.58489990234375</v>
      </c>
      <c r="D41">
        <v>1.1693999767303467</v>
      </c>
      <c r="E41">
        <v>-4.5109251176720768</v>
      </c>
      <c r="F41">
        <v>-9.5943457450020233</v>
      </c>
      <c r="G41">
        <v>1.2526917498245782</v>
      </c>
      <c r="H41">
        <v>1.7142509189534985</v>
      </c>
      <c r="I41">
        <v>9.8549205046612534E-2</v>
      </c>
      <c r="J41">
        <v>7.122607726324409</v>
      </c>
      <c r="K41">
        <v>-7.6025310695758463E-2</v>
      </c>
      <c r="L41">
        <v>-9.4458426582733068E-3</v>
      </c>
      <c r="M41">
        <v>8.3291773094231525E-2</v>
      </c>
    </row>
    <row r="42" spans="1:13" x14ac:dyDescent="0.25">
      <c r="A42">
        <v>41</v>
      </c>
      <c r="B42">
        <v>-4.4208998680114746</v>
      </c>
      <c r="C42">
        <v>-9.5499000549316406</v>
      </c>
      <c r="D42">
        <v>1.170199990272522</v>
      </c>
      <c r="E42">
        <v>-4.4987668627659936</v>
      </c>
      <c r="F42">
        <v>-9.5552348707007528</v>
      </c>
      <c r="G42">
        <v>1.2583521269665752</v>
      </c>
      <c r="H42">
        <v>1.7613381229904135</v>
      </c>
      <c r="I42">
        <v>5.5862529852940941E-2</v>
      </c>
      <c r="J42">
        <v>7.5330830137439921</v>
      </c>
      <c r="K42">
        <v>-7.786699475451897E-2</v>
      </c>
      <c r="L42">
        <v>-5.3348157691122111E-3</v>
      </c>
      <c r="M42">
        <v>8.8152136694053196E-2</v>
      </c>
    </row>
    <row r="43" spans="1:13" x14ac:dyDescent="0.25">
      <c r="A43">
        <v>42</v>
      </c>
      <c r="B43">
        <v>-4.4068999290466309</v>
      </c>
      <c r="C43">
        <v>-9.5149002075195313</v>
      </c>
      <c r="D43">
        <v>1.1710000038146973</v>
      </c>
      <c r="E43">
        <v>-4.4842721683046856</v>
      </c>
      <c r="F43">
        <v>-9.5204514080908389</v>
      </c>
      <c r="G43">
        <v>1.2593411913058834</v>
      </c>
      <c r="H43">
        <v>1.7557067440556351</v>
      </c>
      <c r="I43">
        <v>5.8342183840463059E-2</v>
      </c>
      <c r="J43">
        <v>7.5440808884203481</v>
      </c>
      <c r="K43">
        <v>-7.7372239258054698E-2</v>
      </c>
      <c r="L43">
        <v>-5.5512005713076462E-3</v>
      </c>
      <c r="M43">
        <v>8.8341187491186135E-2</v>
      </c>
    </row>
    <row r="44" spans="1:13" x14ac:dyDescent="0.25">
      <c r="A44">
        <v>43</v>
      </c>
      <c r="B44">
        <v>-4.3928999900817871</v>
      </c>
      <c r="C44">
        <v>-9.4799003601074219</v>
      </c>
      <c r="D44">
        <v>1.1718000173568726</v>
      </c>
      <c r="E44">
        <v>-4.4703312948340557</v>
      </c>
      <c r="F44">
        <v>-9.4864363574420292</v>
      </c>
      <c r="G44">
        <v>1.2585021554776732</v>
      </c>
      <c r="H44">
        <v>1.7626466554460973</v>
      </c>
      <c r="I44">
        <v>6.894584422122807E-2</v>
      </c>
      <c r="J44">
        <v>7.3990558829626165</v>
      </c>
      <c r="K44">
        <v>-7.7431304752268559E-2</v>
      </c>
      <c r="L44">
        <v>-6.5359973346073019E-3</v>
      </c>
      <c r="M44">
        <v>8.6702138120800631E-2</v>
      </c>
    </row>
    <row r="45" spans="1:13" x14ac:dyDescent="0.25">
      <c r="A45">
        <v>44</v>
      </c>
      <c r="B45">
        <v>-4.3789000511169434</v>
      </c>
      <c r="C45">
        <v>-9.4448995590209961</v>
      </c>
      <c r="D45">
        <v>1.1726000308990479</v>
      </c>
      <c r="E45">
        <v>-4.4561005924454795</v>
      </c>
      <c r="F45">
        <v>-9.4537496804977472</v>
      </c>
      <c r="G45">
        <v>1.2575402622802412</v>
      </c>
      <c r="H45">
        <v>1.7630121817656994</v>
      </c>
      <c r="I45">
        <v>9.370265317748365E-2</v>
      </c>
      <c r="J45">
        <v>7.243751419319727</v>
      </c>
      <c r="K45">
        <v>-7.7200541328536154E-2</v>
      </c>
      <c r="L45">
        <v>-8.8501214767511271E-3</v>
      </c>
      <c r="M45">
        <v>8.4940231381193332E-2</v>
      </c>
    </row>
    <row r="46" spans="1:13" x14ac:dyDescent="0.25">
      <c r="A46">
        <v>45</v>
      </c>
      <c r="B46">
        <v>-4.3649001121520996</v>
      </c>
      <c r="C46">
        <v>-9.4098997116088867</v>
      </c>
      <c r="D46">
        <v>1.1734000444412231</v>
      </c>
      <c r="E46">
        <v>-4.4424627008266899</v>
      </c>
      <c r="F46">
        <v>-9.4169032199948042</v>
      </c>
      <c r="G46">
        <v>1.2593086706193097</v>
      </c>
      <c r="H46">
        <v>1.7769613663930637</v>
      </c>
      <c r="I46">
        <v>7.4427024735208472E-2</v>
      </c>
      <c r="J46">
        <v>7.3213416502806208</v>
      </c>
      <c r="K46">
        <v>-7.7562588674590316E-2</v>
      </c>
      <c r="L46">
        <v>-7.0035083859174563E-3</v>
      </c>
      <c r="M46">
        <v>8.5908626178086589E-2</v>
      </c>
    </row>
    <row r="47" spans="1:13" x14ac:dyDescent="0.25">
      <c r="A47">
        <v>46</v>
      </c>
      <c r="B47">
        <v>-4.3509001731872559</v>
      </c>
      <c r="C47">
        <v>-9.3748998641967773</v>
      </c>
      <c r="D47">
        <v>1.1741000413894653</v>
      </c>
      <c r="E47">
        <v>-4.4306296379171473</v>
      </c>
      <c r="F47">
        <v>-9.3791124041885201</v>
      </c>
      <c r="G47">
        <v>1.2628337112022874</v>
      </c>
      <c r="H47">
        <v>1.8324820509840727</v>
      </c>
      <c r="I47">
        <v>4.4934239861384166E-2</v>
      </c>
      <c r="J47">
        <v>7.5575902124841043</v>
      </c>
      <c r="K47">
        <v>-7.9729464729891397E-2</v>
      </c>
      <c r="L47">
        <v>-4.2125399917427586E-3</v>
      </c>
      <c r="M47">
        <v>8.8733669812822047E-2</v>
      </c>
    </row>
    <row r="48" spans="1:13" x14ac:dyDescent="0.25">
      <c r="A48">
        <v>47</v>
      </c>
      <c r="B48">
        <v>-4.3369002342224121</v>
      </c>
      <c r="C48">
        <v>-9.339900016784668</v>
      </c>
      <c r="D48">
        <v>1.1749000549316406</v>
      </c>
      <c r="E48">
        <v>-4.4162431614474391</v>
      </c>
      <c r="F48">
        <v>-9.3431936057794385</v>
      </c>
      <c r="G48">
        <v>1.2648444602674378</v>
      </c>
      <c r="H48">
        <v>1.8294847227273803</v>
      </c>
      <c r="I48">
        <v>3.5263642960327378E-2</v>
      </c>
      <c r="J48">
        <v>7.6554941808246326</v>
      </c>
      <c r="K48">
        <v>-7.9342927225027005E-2</v>
      </c>
      <c r="L48">
        <v>-3.2935889947705022E-3</v>
      </c>
      <c r="M48">
        <v>8.9944405335797173E-2</v>
      </c>
    </row>
    <row r="49" spans="1:13" x14ac:dyDescent="0.25">
      <c r="A49">
        <v>48</v>
      </c>
      <c r="B49">
        <v>-4.3228998184204102</v>
      </c>
      <c r="C49">
        <v>-9.3049001693725586</v>
      </c>
      <c r="D49">
        <v>1.1756000518798828</v>
      </c>
      <c r="E49">
        <v>-4.4027978454354439</v>
      </c>
      <c r="F49">
        <v>-9.3081672381833336</v>
      </c>
      <c r="G49">
        <v>1.2662639053107434</v>
      </c>
      <c r="H49">
        <v>1.848250719912093</v>
      </c>
      <c r="I49">
        <v>3.5111272032006008E-2</v>
      </c>
      <c r="J49">
        <v>7.7121341808280368</v>
      </c>
      <c r="K49">
        <v>-7.989802701503379E-2</v>
      </c>
      <c r="L49">
        <v>-3.2670688107749868E-3</v>
      </c>
      <c r="M49">
        <v>9.0663853430860586E-2</v>
      </c>
    </row>
    <row r="50" spans="1:13" x14ac:dyDescent="0.25">
      <c r="A50">
        <v>49</v>
      </c>
      <c r="B50">
        <v>-4.3088998794555664</v>
      </c>
      <c r="C50">
        <v>-9.2698001861572266</v>
      </c>
      <c r="D50">
        <v>1.1763999462127686</v>
      </c>
      <c r="E50">
        <v>-4.3894978687540558</v>
      </c>
      <c r="F50">
        <v>-9.2728673705629188</v>
      </c>
      <c r="G50">
        <v>1.2698510768621791</v>
      </c>
      <c r="H50">
        <v>1.8705003957686066</v>
      </c>
      <c r="I50">
        <v>3.3087923623990177E-2</v>
      </c>
      <c r="J50">
        <v>7.9438230977705784</v>
      </c>
      <c r="K50">
        <v>-8.0597989298489381E-2</v>
      </c>
      <c r="L50">
        <v>-3.0671844056922026E-3</v>
      </c>
      <c r="M50">
        <v>9.3451130649410574E-2</v>
      </c>
    </row>
    <row r="51" spans="1:13" x14ac:dyDescent="0.25">
      <c r="A51">
        <v>50</v>
      </c>
      <c r="B51">
        <v>-4.2948999404907227</v>
      </c>
      <c r="C51">
        <v>-9.2348003387451172</v>
      </c>
      <c r="D51">
        <v>1.1770999431610107</v>
      </c>
      <c r="E51">
        <v>-4.3752784457769911</v>
      </c>
      <c r="F51">
        <v>-9.2396187988705094</v>
      </c>
      <c r="G51">
        <v>1.2689614418620649</v>
      </c>
      <c r="H51">
        <v>1.8714872616353579</v>
      </c>
      <c r="I51">
        <v>5.2177198733535192E-2</v>
      </c>
      <c r="J51">
        <v>7.8040525984877096</v>
      </c>
      <c r="K51">
        <v>-8.0378505286268442E-2</v>
      </c>
      <c r="L51">
        <v>-4.818460125392221E-3</v>
      </c>
      <c r="M51">
        <v>9.1861498701054201E-2</v>
      </c>
    </row>
    <row r="52" spans="1:13" x14ac:dyDescent="0.25">
      <c r="A52">
        <v>51</v>
      </c>
      <c r="B52">
        <v>-4.2809000015258789</v>
      </c>
      <c r="C52">
        <v>-9.1997995376586914</v>
      </c>
      <c r="D52">
        <v>1.1778000593185425</v>
      </c>
      <c r="E52">
        <v>-4.3597765472081544</v>
      </c>
      <c r="F52">
        <v>-9.2093681381124064</v>
      </c>
      <c r="G52">
        <v>1.2626121916181299</v>
      </c>
      <c r="H52">
        <v>1.8425224988708186</v>
      </c>
      <c r="I52">
        <v>0.10400879295844048</v>
      </c>
      <c r="J52">
        <v>7.2008938723146638</v>
      </c>
      <c r="K52">
        <v>-7.8876545682275534E-2</v>
      </c>
      <c r="L52">
        <v>-9.5686004537149927E-3</v>
      </c>
      <c r="M52">
        <v>8.4812132299587395E-2</v>
      </c>
    </row>
    <row r="53" spans="1:13" x14ac:dyDescent="0.25">
      <c r="A53">
        <v>52</v>
      </c>
      <c r="B53">
        <v>-4.2669000625610352</v>
      </c>
      <c r="C53">
        <v>-9.164799690246582</v>
      </c>
      <c r="D53">
        <v>1.1785000562667847</v>
      </c>
      <c r="E53">
        <v>-4.346398357380731</v>
      </c>
      <c r="F53">
        <v>-9.1732505469190642</v>
      </c>
      <c r="G53">
        <v>1.263948802438797</v>
      </c>
      <c r="H53">
        <v>1.8631393670837508</v>
      </c>
      <c r="I53">
        <v>9.220994411340766E-2</v>
      </c>
      <c r="J53">
        <v>7.2506357312102487</v>
      </c>
      <c r="K53">
        <v>-7.9498294819695836E-2</v>
      </c>
      <c r="L53">
        <v>-8.4508566724821321E-3</v>
      </c>
      <c r="M53">
        <v>8.5448746172012369E-2</v>
      </c>
    </row>
    <row r="54" spans="1:13" x14ac:dyDescent="0.25">
      <c r="A54">
        <v>53</v>
      </c>
      <c r="B54">
        <v>-4.2529001235961914</v>
      </c>
      <c r="C54">
        <v>-9.1297998428344727</v>
      </c>
      <c r="D54">
        <v>1.1792000532150269</v>
      </c>
      <c r="E54">
        <v>-4.3333932273821052</v>
      </c>
      <c r="F54">
        <v>-9.135685914357909</v>
      </c>
      <c r="G54">
        <v>1.2667056796971763</v>
      </c>
      <c r="H54">
        <v>1.8926638634026978</v>
      </c>
      <c r="I54">
        <v>6.4470981015602752E-2</v>
      </c>
      <c r="J54">
        <v>7.4207617480655594</v>
      </c>
      <c r="K54">
        <v>-8.0493103785913789E-2</v>
      </c>
      <c r="L54">
        <v>-5.8860715234363425E-3</v>
      </c>
      <c r="M54">
        <v>8.7505626482149435E-2</v>
      </c>
    </row>
    <row r="55" spans="1:13" x14ac:dyDescent="0.25">
      <c r="A55">
        <v>54</v>
      </c>
      <c r="B55">
        <v>-4.2389001846313477</v>
      </c>
      <c r="C55">
        <v>-9.0947999954223633</v>
      </c>
      <c r="D55">
        <v>1.179900050163269</v>
      </c>
      <c r="E55">
        <v>-4.3188883057546317</v>
      </c>
      <c r="F55">
        <v>-9.1022673461023373</v>
      </c>
      <c r="G55">
        <v>1.2671412728285285</v>
      </c>
      <c r="H55">
        <v>1.8870017608173639</v>
      </c>
      <c r="I55">
        <v>8.2105716274492702E-2</v>
      </c>
      <c r="J55">
        <v>7.3939502463100517</v>
      </c>
      <c r="K55">
        <v>-7.9988121123284017E-2</v>
      </c>
      <c r="L55">
        <v>-7.4673506799740608E-3</v>
      </c>
      <c r="M55">
        <v>8.7241222665259466E-2</v>
      </c>
    </row>
    <row r="56" spans="1:13" x14ac:dyDescent="0.25">
      <c r="A56">
        <v>55</v>
      </c>
      <c r="B56">
        <v>-4.2248997688293457</v>
      </c>
      <c r="C56">
        <v>-9.0598001480102539</v>
      </c>
      <c r="D56">
        <v>1.1806000471115112</v>
      </c>
      <c r="E56">
        <v>-4.3054948095959906</v>
      </c>
      <c r="F56">
        <v>-9.0649602869434922</v>
      </c>
      <c r="G56">
        <v>1.2706372219674098</v>
      </c>
      <c r="H56">
        <v>1.9076201845369827</v>
      </c>
      <c r="I56">
        <v>5.6956432249464013E-2</v>
      </c>
      <c r="J56">
        <v>7.6263909252067208</v>
      </c>
      <c r="K56">
        <v>-8.0595040766644921E-2</v>
      </c>
      <c r="L56">
        <v>-5.1601389332383008E-3</v>
      </c>
      <c r="M56">
        <v>9.0037174855898572E-2</v>
      </c>
    </row>
    <row r="57" spans="1:13" x14ac:dyDescent="0.25">
      <c r="A57">
        <v>56</v>
      </c>
      <c r="B57">
        <v>-4.210899829864502</v>
      </c>
      <c r="C57">
        <v>-9.0248003005981445</v>
      </c>
      <c r="D57">
        <v>1.1813000440597534</v>
      </c>
      <c r="E57">
        <v>-4.2896088862302788</v>
      </c>
      <c r="F57">
        <v>-9.0349118523612475</v>
      </c>
      <c r="G57">
        <v>1.2659283736087437</v>
      </c>
      <c r="H57">
        <v>1.8691742749983571</v>
      </c>
      <c r="I57">
        <v>0.11204183390554132</v>
      </c>
      <c r="J57">
        <v>7.1639995253153064</v>
      </c>
      <c r="K57">
        <v>-7.8709056365776853E-2</v>
      </c>
      <c r="L57">
        <v>-1.0111551763102966E-2</v>
      </c>
      <c r="M57">
        <v>8.4628329548990244E-2</v>
      </c>
    </row>
    <row r="58" spans="1:13" x14ac:dyDescent="0.25">
      <c r="A58">
        <v>57</v>
      </c>
      <c r="B58">
        <v>-4.1968998908996582</v>
      </c>
      <c r="C58">
        <v>-8.9898004531860352</v>
      </c>
      <c r="D58">
        <v>1.1819000244140625</v>
      </c>
      <c r="E58">
        <v>-4.275776391109984</v>
      </c>
      <c r="F58">
        <v>-8.9998914664328762</v>
      </c>
      <c r="G58">
        <v>1.2664543443116909</v>
      </c>
      <c r="H58">
        <v>1.8793991341408338</v>
      </c>
      <c r="I58">
        <v>0.11224957994773642</v>
      </c>
      <c r="J58">
        <v>7.1541008673341011</v>
      </c>
      <c r="K58">
        <v>-7.8876500210325773E-2</v>
      </c>
      <c r="L58">
        <v>-1.009101324684103E-2</v>
      </c>
      <c r="M58">
        <v>8.4554319897628405E-2</v>
      </c>
    </row>
    <row r="59" spans="1:13" x14ac:dyDescent="0.25">
      <c r="A59">
        <v>58</v>
      </c>
      <c r="B59">
        <v>-4.1828999519348145</v>
      </c>
      <c r="C59">
        <v>-8.9547996520996094</v>
      </c>
      <c r="D59">
        <v>1.1826000213623047</v>
      </c>
      <c r="E59">
        <v>-4.2625366977814423</v>
      </c>
      <c r="F59">
        <v>-8.9632363881262087</v>
      </c>
      <c r="G59">
        <v>1.2688961469997075</v>
      </c>
      <c r="H59">
        <v>1.9038644663205866</v>
      </c>
      <c r="I59">
        <v>9.4214682118780785E-2</v>
      </c>
      <c r="J59">
        <v>7.2971523827636497</v>
      </c>
      <c r="K59">
        <v>-7.9636745846627832E-2</v>
      </c>
      <c r="L59">
        <v>-8.4367360265993341E-3</v>
      </c>
      <c r="M59">
        <v>8.6296125637402854E-2</v>
      </c>
    </row>
    <row r="60" spans="1:13" x14ac:dyDescent="0.25">
      <c r="A60">
        <v>59</v>
      </c>
      <c r="B60">
        <v>-4.1689000129699707</v>
      </c>
      <c r="C60">
        <v>-8.9197998046875</v>
      </c>
      <c r="D60">
        <v>1.1832000017166138</v>
      </c>
      <c r="E60">
        <v>-4.2486771084179287</v>
      </c>
      <c r="F60">
        <v>-8.9295474850434076</v>
      </c>
      <c r="G60">
        <v>1.2694348662423163</v>
      </c>
      <c r="H60">
        <v>1.9136245820183122</v>
      </c>
      <c r="I60">
        <v>0.10928138040480458</v>
      </c>
      <c r="J60">
        <v>7.2882745436604957</v>
      </c>
      <c r="K60">
        <v>-7.9777095447957969E-2</v>
      </c>
      <c r="L60">
        <v>-9.747680355907562E-3</v>
      </c>
      <c r="M60">
        <v>8.6234864525702504E-2</v>
      </c>
    </row>
    <row r="61" spans="1:13" x14ac:dyDescent="0.25">
      <c r="A61">
        <v>60</v>
      </c>
      <c r="B61">
        <v>-4.154900074005127</v>
      </c>
      <c r="C61">
        <v>-8.8847999572753906</v>
      </c>
      <c r="D61">
        <v>1.183899998664856</v>
      </c>
      <c r="E61">
        <v>-4.2336881835185975</v>
      </c>
      <c r="F61">
        <v>-8.896475232079986</v>
      </c>
      <c r="G61">
        <v>1.26766696461956</v>
      </c>
      <c r="H61">
        <v>1.8962696601635136</v>
      </c>
      <c r="I61">
        <v>0.13140728953649666</v>
      </c>
      <c r="J61">
        <v>7.0755102668445193</v>
      </c>
      <c r="K61">
        <v>-7.8788109513470594E-2</v>
      </c>
      <c r="L61">
        <v>-1.1675274804595404E-2</v>
      </c>
      <c r="M61">
        <v>8.3766965954704009E-2</v>
      </c>
    </row>
    <row r="62" spans="1:13" x14ac:dyDescent="0.25">
      <c r="A62">
        <v>61</v>
      </c>
      <c r="B62">
        <v>-4.1409001350402832</v>
      </c>
      <c r="C62">
        <v>-8.8498001098632813</v>
      </c>
      <c r="D62">
        <v>1.184499979019165</v>
      </c>
      <c r="E62">
        <v>-4.2204421488175141</v>
      </c>
      <c r="F62">
        <v>-8.8593200214201886</v>
      </c>
      <c r="G62">
        <v>1.2702073661389783</v>
      </c>
      <c r="H62">
        <v>1.920887033815345</v>
      </c>
      <c r="I62">
        <v>0.10757205178337544</v>
      </c>
      <c r="J62">
        <v>7.2357440808723359</v>
      </c>
      <c r="K62">
        <v>-7.9542013777230913E-2</v>
      </c>
      <c r="L62">
        <v>-9.5199115569073456E-3</v>
      </c>
      <c r="M62">
        <v>8.5707387119813294E-2</v>
      </c>
    </row>
    <row r="63" spans="1:13" x14ac:dyDescent="0.25">
      <c r="A63">
        <v>62</v>
      </c>
      <c r="B63">
        <v>-4.1269001960754395</v>
      </c>
      <c r="C63">
        <v>-8.8148002624511719</v>
      </c>
      <c r="D63">
        <v>1.1850999593734741</v>
      </c>
      <c r="E63">
        <v>-4.2084389570341099</v>
      </c>
      <c r="F63">
        <v>-8.8181469808743991</v>
      </c>
      <c r="G63">
        <v>1.2761405275820756</v>
      </c>
      <c r="H63">
        <v>1.975787081941341</v>
      </c>
      <c r="I63">
        <v>3.7967036388599516E-2</v>
      </c>
      <c r="J63">
        <v>7.6821003568957895</v>
      </c>
      <c r="K63">
        <v>-8.1538760958670409E-2</v>
      </c>
      <c r="L63">
        <v>-3.3467184232272018E-3</v>
      </c>
      <c r="M63">
        <v>9.1040568208601513E-2</v>
      </c>
    </row>
    <row r="64" spans="1:13" x14ac:dyDescent="0.25">
      <c r="A64">
        <v>63</v>
      </c>
      <c r="B64">
        <v>-4.1128997802734375</v>
      </c>
      <c r="C64">
        <v>-8.7798004150390625</v>
      </c>
      <c r="D64">
        <v>1.1857000589370728</v>
      </c>
      <c r="E64">
        <v>-4.1949244297982817</v>
      </c>
      <c r="F64">
        <v>-8.7833435914114428</v>
      </c>
      <c r="G64">
        <v>1.2774034997690877</v>
      </c>
      <c r="H64">
        <v>1.9943264826985643</v>
      </c>
      <c r="I64">
        <v>4.0356001331319169E-2</v>
      </c>
      <c r="J64">
        <v>7.7341179281228207</v>
      </c>
      <c r="K64">
        <v>-8.2024649524844229E-2</v>
      </c>
      <c r="L64">
        <v>-3.54317637238033E-3</v>
      </c>
      <c r="M64">
        <v>9.1703440832014982E-2</v>
      </c>
    </row>
    <row r="65" spans="1:13" x14ac:dyDescent="0.25">
      <c r="A65">
        <v>64</v>
      </c>
      <c r="B65">
        <v>-4.0988998413085938</v>
      </c>
      <c r="C65">
        <v>-8.7447996139526367</v>
      </c>
      <c r="D65">
        <v>1.1863000392913818</v>
      </c>
      <c r="E65">
        <v>-4.180290529153857</v>
      </c>
      <c r="F65">
        <v>-8.7508830374639235</v>
      </c>
      <c r="G65">
        <v>1.2765681564478173</v>
      </c>
      <c r="H65">
        <v>1.9856715459355769</v>
      </c>
      <c r="I65">
        <v>6.956618538840445E-2</v>
      </c>
      <c r="J65">
        <v>7.6092147152212641</v>
      </c>
      <c r="K65">
        <v>-8.1390687845263265E-2</v>
      </c>
      <c r="L65">
        <v>-6.0834235112867674E-3</v>
      </c>
      <c r="M65">
        <v>9.0268117156435457E-2</v>
      </c>
    </row>
    <row r="66" spans="1:13" x14ac:dyDescent="0.25">
      <c r="A66">
        <v>65</v>
      </c>
      <c r="B66">
        <v>-4.08489990234375</v>
      </c>
      <c r="C66">
        <v>-8.7097997665405273</v>
      </c>
      <c r="D66">
        <v>1.1869000196456909</v>
      </c>
      <c r="E66">
        <v>-4.1652994453985368</v>
      </c>
      <c r="F66">
        <v>-8.7176658745490592</v>
      </c>
      <c r="G66">
        <v>1.2757531617504601</v>
      </c>
      <c r="H66">
        <v>1.9682132971889177</v>
      </c>
      <c r="I66">
        <v>9.0313304775962597E-2</v>
      </c>
      <c r="J66">
        <v>7.486152214513675</v>
      </c>
      <c r="K66">
        <v>-8.0399543054786804E-2</v>
      </c>
      <c r="L66">
        <v>-7.8661080085318247E-3</v>
      </c>
      <c r="M66">
        <v>8.8853142104769134E-2</v>
      </c>
    </row>
    <row r="67" spans="1:13" x14ac:dyDescent="0.25">
      <c r="A67">
        <v>66</v>
      </c>
      <c r="B67">
        <v>-4.0708999633789063</v>
      </c>
      <c r="C67">
        <v>-8.674799919128418</v>
      </c>
      <c r="D67">
        <v>1.1873999834060669</v>
      </c>
      <c r="E67">
        <v>-4.1518282862971203</v>
      </c>
      <c r="F67">
        <v>-8.6823661540665</v>
      </c>
      <c r="G67">
        <v>1.2759184114289328</v>
      </c>
      <c r="H67">
        <v>1.9879712998656536</v>
      </c>
      <c r="I67">
        <v>8.7220858217122582E-2</v>
      </c>
      <c r="J67">
        <v>7.4548112902065276</v>
      </c>
      <c r="K67">
        <v>-8.0928322918214057E-2</v>
      </c>
      <c r="L67">
        <v>-7.5662349380820615E-3</v>
      </c>
      <c r="M67">
        <v>8.8518428022865914E-2</v>
      </c>
    </row>
    <row r="68" spans="1:13" x14ac:dyDescent="0.25">
      <c r="A68">
        <v>67</v>
      </c>
      <c r="B68">
        <v>-4.0569000244140625</v>
      </c>
      <c r="C68">
        <v>-8.6398000717163086</v>
      </c>
      <c r="D68">
        <v>1.187999963760376</v>
      </c>
      <c r="E68">
        <v>-4.1389042746037665</v>
      </c>
      <c r="F68">
        <v>-8.6453278861761245</v>
      </c>
      <c r="G68">
        <v>1.2778649133302173</v>
      </c>
      <c r="H68">
        <v>2.0213525030493669</v>
      </c>
      <c r="I68">
        <v>6.3980814531947428E-2</v>
      </c>
      <c r="J68">
        <v>7.5643899251807944</v>
      </c>
      <c r="K68">
        <v>-8.2004250189704031E-2</v>
      </c>
      <c r="L68">
        <v>-5.5278144598158718E-3</v>
      </c>
      <c r="M68">
        <v>8.9864949569841368E-2</v>
      </c>
    </row>
    <row r="69" spans="1:13" x14ac:dyDescent="0.25">
      <c r="A69">
        <v>68</v>
      </c>
      <c r="B69">
        <v>-4.0429000854492188</v>
      </c>
      <c r="C69">
        <v>-8.6048002243041992</v>
      </c>
      <c r="D69">
        <v>1.1885999441146851</v>
      </c>
      <c r="E69">
        <v>-4.12496668957046</v>
      </c>
      <c r="F69">
        <v>-8.6121729592174461</v>
      </c>
      <c r="G69">
        <v>1.2773168200645291</v>
      </c>
      <c r="H69">
        <v>2.0298944417797196</v>
      </c>
      <c r="I69">
        <v>8.5681651183749971E-2</v>
      </c>
      <c r="J69">
        <v>7.463981164488759</v>
      </c>
      <c r="K69">
        <v>-8.2066604121241227E-2</v>
      </c>
      <c r="L69">
        <v>-7.3727349132468589E-3</v>
      </c>
      <c r="M69">
        <v>8.871687594984401E-2</v>
      </c>
    </row>
    <row r="70" spans="1:13" x14ac:dyDescent="0.25">
      <c r="A70">
        <v>69</v>
      </c>
      <c r="B70">
        <v>-4.028900146484375</v>
      </c>
      <c r="C70">
        <v>-8.5698003768920898</v>
      </c>
      <c r="D70">
        <v>1.1891000270843506</v>
      </c>
      <c r="E70">
        <v>-4.1106328795578779</v>
      </c>
      <c r="F70">
        <v>-8.5752947989634087</v>
      </c>
      <c r="G70">
        <v>1.2790990113018803</v>
      </c>
      <c r="H70">
        <v>2.0286611755524158</v>
      </c>
      <c r="I70">
        <v>6.4113769629153161E-2</v>
      </c>
      <c r="J70">
        <v>7.5686638775213408</v>
      </c>
      <c r="K70">
        <v>-8.1732733073502928E-2</v>
      </c>
      <c r="L70">
        <v>-5.494422071318894E-3</v>
      </c>
      <c r="M70">
        <v>8.9998984217529721E-2</v>
      </c>
    </row>
    <row r="71" spans="1:13" x14ac:dyDescent="0.25">
      <c r="A71">
        <v>70</v>
      </c>
      <c r="B71">
        <v>-4.0149002075195313</v>
      </c>
      <c r="C71">
        <v>-8.5347995758056641</v>
      </c>
      <c r="D71">
        <v>1.1895999908447266</v>
      </c>
      <c r="E71">
        <v>-4.095701286611626</v>
      </c>
      <c r="F71">
        <v>-8.5415701857844013</v>
      </c>
      <c r="G71">
        <v>1.2785482447745804</v>
      </c>
      <c r="H71">
        <v>2.0125301979053409</v>
      </c>
      <c r="I71">
        <v>7.932945488175816E-2</v>
      </c>
      <c r="J71">
        <v>7.4771565748493583</v>
      </c>
      <c r="K71">
        <v>-8.0801079092094774E-2</v>
      </c>
      <c r="L71">
        <v>-6.7706099787372409E-3</v>
      </c>
      <c r="M71">
        <v>8.8948253929853838E-2</v>
      </c>
    </row>
    <row r="72" spans="1:13" x14ac:dyDescent="0.25">
      <c r="A72">
        <v>71</v>
      </c>
      <c r="B72">
        <v>-4.0008997917175293</v>
      </c>
      <c r="C72">
        <v>-8.4997997283935547</v>
      </c>
      <c r="D72">
        <v>1.1901999711990356</v>
      </c>
      <c r="E72">
        <v>-4.0814208387650783</v>
      </c>
      <c r="F72">
        <v>-8.5077694105818793</v>
      </c>
      <c r="G72">
        <v>1.2788287167071961</v>
      </c>
      <c r="H72">
        <v>2.0125734519579779</v>
      </c>
      <c r="I72">
        <v>9.376317610992542E-2</v>
      </c>
      <c r="J72">
        <v>7.4465424006752219</v>
      </c>
      <c r="K72">
        <v>-8.0521047047549033E-2</v>
      </c>
      <c r="L72">
        <v>-7.9696821883246116E-3</v>
      </c>
      <c r="M72">
        <v>8.8628745508160467E-2</v>
      </c>
    </row>
    <row r="73" spans="1:13" x14ac:dyDescent="0.25">
      <c r="A73">
        <v>72</v>
      </c>
      <c r="B73">
        <v>-3.9869000911712646</v>
      </c>
      <c r="C73">
        <v>-8.4647998809814453</v>
      </c>
      <c r="D73">
        <v>1.1907000541687012</v>
      </c>
      <c r="E73">
        <v>-4.0647179312202919</v>
      </c>
      <c r="F73">
        <v>-8.4759511676986445</v>
      </c>
      <c r="G73">
        <v>1.276246074772621</v>
      </c>
      <c r="H73">
        <v>1.9518382269309904</v>
      </c>
      <c r="I73">
        <v>0.13173715709752018</v>
      </c>
      <c r="J73">
        <v>7.1845147150551352</v>
      </c>
      <c r="K73">
        <v>-7.7817840049027254E-2</v>
      </c>
      <c r="L73">
        <v>-1.1151286717199227E-2</v>
      </c>
      <c r="M73">
        <v>8.5546020603919803E-2</v>
      </c>
    </row>
    <row r="74" spans="1:13" x14ac:dyDescent="0.25">
      <c r="A74">
        <v>73</v>
      </c>
      <c r="B74">
        <v>-3.9728999137878418</v>
      </c>
      <c r="C74">
        <v>-8.4298000335693359</v>
      </c>
      <c r="D74">
        <v>1.1912000179290771</v>
      </c>
      <c r="E74">
        <v>-4.0512108496566075</v>
      </c>
      <c r="F74">
        <v>-8.4381816884754794</v>
      </c>
      <c r="G74">
        <v>1.2798510924551993</v>
      </c>
      <c r="H74">
        <v>1.9711278302529018</v>
      </c>
      <c r="I74">
        <v>9.9428869875511861E-2</v>
      </c>
      <c r="J74">
        <v>7.4421653116026389</v>
      </c>
      <c r="K74">
        <v>-7.8310935868765696E-2</v>
      </c>
      <c r="L74">
        <v>-8.3816549061435097E-3</v>
      </c>
      <c r="M74">
        <v>8.8651074526122198E-2</v>
      </c>
    </row>
    <row r="75" spans="1:13" x14ac:dyDescent="0.25">
      <c r="A75">
        <v>74</v>
      </c>
      <c r="B75">
        <v>-3.958899974822998</v>
      </c>
      <c r="C75">
        <v>-8.3948001861572266</v>
      </c>
      <c r="D75">
        <v>1.1916999816894531</v>
      </c>
      <c r="E75">
        <v>-4.0362978781569971</v>
      </c>
      <c r="F75">
        <v>-8.4020371139812475</v>
      </c>
      <c r="G75">
        <v>1.2826350662209982</v>
      </c>
      <c r="H75">
        <v>1.9550355863047424</v>
      </c>
      <c r="I75">
        <v>8.6207267159907425E-2</v>
      </c>
      <c r="J75">
        <v>7.6307028554811209</v>
      </c>
      <c r="K75">
        <v>-7.7397903333999096E-2</v>
      </c>
      <c r="L75">
        <v>-7.2369278240209667E-3</v>
      </c>
      <c r="M75">
        <v>9.0935084531545085E-2</v>
      </c>
    </row>
    <row r="76" spans="1:13" x14ac:dyDescent="0.25">
      <c r="A76">
        <v>75</v>
      </c>
      <c r="B76">
        <v>-3.9449000358581543</v>
      </c>
      <c r="C76">
        <v>-8.3598003387451172</v>
      </c>
      <c r="D76">
        <v>1.1921999454498291</v>
      </c>
      <c r="E76">
        <v>-4.0238753023559477</v>
      </c>
      <c r="F76">
        <v>-8.3686635129944484</v>
      </c>
      <c r="G76">
        <v>1.2804216094153844</v>
      </c>
      <c r="H76">
        <v>2.0019586245513952</v>
      </c>
      <c r="I76">
        <v>0.10602136283390824</v>
      </c>
      <c r="J76">
        <v>7.3999050496742287</v>
      </c>
      <c r="K76">
        <v>-7.8975266497793406E-2</v>
      </c>
      <c r="L76">
        <v>-8.8631742493312515E-3</v>
      </c>
      <c r="M76">
        <v>8.8221663965555308E-2</v>
      </c>
    </row>
    <row r="77" spans="1:13" x14ac:dyDescent="0.25">
      <c r="A77">
        <v>76</v>
      </c>
      <c r="B77">
        <v>-3.9309000968933105</v>
      </c>
      <c r="C77">
        <v>-8.3247995376586914</v>
      </c>
      <c r="D77">
        <v>1.1926000118255615</v>
      </c>
      <c r="E77">
        <v>-4.0106730618730939</v>
      </c>
      <c r="F77">
        <v>-8.3339938252039065</v>
      </c>
      <c r="G77">
        <v>1.2801967495597928</v>
      </c>
      <c r="H77">
        <v>2.0293816432228828</v>
      </c>
      <c r="I77">
        <v>0.11044455189128753</v>
      </c>
      <c r="J77">
        <v>7.3450223767936551</v>
      </c>
      <c r="K77">
        <v>-7.9772964979783367E-2</v>
      </c>
      <c r="L77">
        <v>-9.1942875452151185E-3</v>
      </c>
      <c r="M77">
        <v>8.7596737734231267E-2</v>
      </c>
    </row>
    <row r="78" spans="1:13" x14ac:dyDescent="0.25">
      <c r="A78">
        <v>77</v>
      </c>
      <c r="B78">
        <v>-3.9168999195098877</v>
      </c>
      <c r="C78">
        <v>-8.289799690246582</v>
      </c>
      <c r="D78">
        <v>1.1930999755859375</v>
      </c>
      <c r="E78">
        <v>-3.9961325493538111</v>
      </c>
      <c r="F78">
        <v>-8.3011279343200179</v>
      </c>
      <c r="G78">
        <v>1.2786825454165385</v>
      </c>
      <c r="H78">
        <v>2.0228402939086996</v>
      </c>
      <c r="I78">
        <v>0.13665280823086992</v>
      </c>
      <c r="J78">
        <v>7.1731264421970113</v>
      </c>
      <c r="K78">
        <v>-7.923262984392343E-2</v>
      </c>
      <c r="L78">
        <v>-1.1328244073435911E-2</v>
      </c>
      <c r="M78">
        <v>8.5582569830600974E-2</v>
      </c>
    </row>
    <row r="79" spans="1:13" x14ac:dyDescent="0.25">
      <c r="A79">
        <v>78</v>
      </c>
      <c r="B79">
        <v>-3.9028999805450439</v>
      </c>
      <c r="C79">
        <v>-8.2547998428344727</v>
      </c>
      <c r="D79">
        <v>1.193600058555603</v>
      </c>
      <c r="E79">
        <v>-3.9837604440770789</v>
      </c>
      <c r="F79">
        <v>-8.2636399132678768</v>
      </c>
      <c r="G79">
        <v>1.2809265176176716</v>
      </c>
      <c r="H79">
        <v>2.0718046564119907</v>
      </c>
      <c r="I79">
        <v>0.10709006398353495</v>
      </c>
      <c r="J79">
        <v>7.316224428452518</v>
      </c>
      <c r="K79">
        <v>-8.086046353203491E-2</v>
      </c>
      <c r="L79">
        <v>-8.8400704334041791E-3</v>
      </c>
      <c r="M79">
        <v>8.7326459062068595E-2</v>
      </c>
    </row>
    <row r="80" spans="1:13" x14ac:dyDescent="0.25">
      <c r="A80">
        <v>79</v>
      </c>
      <c r="B80">
        <v>-3.8889000415802002</v>
      </c>
      <c r="C80">
        <v>-8.2197999954223633</v>
      </c>
      <c r="D80">
        <v>1.1940000057220459</v>
      </c>
      <c r="E80">
        <v>-3.9711066160144175</v>
      </c>
      <c r="F80">
        <v>-8.2253910289271595</v>
      </c>
      <c r="G80">
        <v>1.2858882997470731</v>
      </c>
      <c r="H80">
        <v>2.1138772803431021</v>
      </c>
      <c r="I80">
        <v>6.801909423477262E-2</v>
      </c>
      <c r="J80">
        <v>7.6958369836405254</v>
      </c>
      <c r="K80">
        <v>-8.2206574434217305E-2</v>
      </c>
      <c r="L80">
        <v>-5.5910335047961723E-3</v>
      </c>
      <c r="M80">
        <v>9.1888294025027184E-2</v>
      </c>
    </row>
    <row r="81" spans="1:13" x14ac:dyDescent="0.25">
      <c r="A81">
        <v>80</v>
      </c>
      <c r="B81">
        <v>-3.8749001026153564</v>
      </c>
      <c r="C81">
        <v>-8.1848001480102539</v>
      </c>
      <c r="D81">
        <v>1.1943999528884888</v>
      </c>
      <c r="E81">
        <v>-3.9575050967279379</v>
      </c>
      <c r="F81">
        <v>-8.1896193703781979</v>
      </c>
      <c r="G81">
        <v>1.2868208025215337</v>
      </c>
      <c r="H81">
        <v>2.1317967412070158</v>
      </c>
      <c r="I81">
        <v>5.8880147111661979E-2</v>
      </c>
      <c r="J81">
        <v>7.7378477292751153</v>
      </c>
      <c r="K81">
        <v>-8.2604994112581487E-2</v>
      </c>
      <c r="L81">
        <v>-4.819222367943965E-3</v>
      </c>
      <c r="M81">
        <v>9.2420849633044977E-2</v>
      </c>
    </row>
    <row r="82" spans="1:13" x14ac:dyDescent="0.25">
      <c r="A82">
        <v>81</v>
      </c>
      <c r="B82">
        <v>-3.8608999252319336</v>
      </c>
      <c r="C82">
        <v>-8.1498003005981445</v>
      </c>
      <c r="D82">
        <v>1.1949000358581543</v>
      </c>
      <c r="E82">
        <v>-3.9423220806620707</v>
      </c>
      <c r="F82">
        <v>-8.1595015257027743</v>
      </c>
      <c r="G82">
        <v>1.2831804292187174</v>
      </c>
      <c r="H82">
        <v>2.1088905956360904</v>
      </c>
      <c r="I82">
        <v>0.11903635361369254</v>
      </c>
      <c r="J82">
        <v>7.388098645185984</v>
      </c>
      <c r="K82">
        <v>-8.1422155430137089E-2</v>
      </c>
      <c r="L82">
        <v>-9.7012251046297848E-3</v>
      </c>
      <c r="M82">
        <v>8.8280393360563147E-2</v>
      </c>
    </row>
    <row r="83" spans="1:13" x14ac:dyDescent="0.25">
      <c r="A83">
        <v>82</v>
      </c>
      <c r="B83">
        <v>-3.8468999862670898</v>
      </c>
      <c r="C83">
        <v>-8.1148004531860352</v>
      </c>
      <c r="D83">
        <v>1.1952999830245972</v>
      </c>
      <c r="E83">
        <v>-3.9289227932592268</v>
      </c>
      <c r="F83">
        <v>-8.1234862740325653</v>
      </c>
      <c r="G83">
        <v>1.2854231695154448</v>
      </c>
      <c r="H83">
        <v>2.1321793466153838</v>
      </c>
      <c r="I83">
        <v>0.10703677677150897</v>
      </c>
      <c r="J83">
        <v>7.5397965172557893</v>
      </c>
      <c r="K83">
        <v>-8.2022806992136932E-2</v>
      </c>
      <c r="L83">
        <v>-8.6858208465301345E-3</v>
      </c>
      <c r="M83">
        <v>9.0123186490847607E-2</v>
      </c>
    </row>
    <row r="84" spans="1:13" x14ac:dyDescent="0.25">
      <c r="A84">
        <v>83</v>
      </c>
      <c r="B84">
        <v>-3.8329000473022461</v>
      </c>
      <c r="C84">
        <v>-8.0797996520996094</v>
      </c>
      <c r="D84">
        <v>1.1957000494003296</v>
      </c>
      <c r="E84">
        <v>-3.9137620773952171</v>
      </c>
      <c r="F84">
        <v>-8.0903077989705032</v>
      </c>
      <c r="G84">
        <v>1.2825286683060346</v>
      </c>
      <c r="H84">
        <v>2.1096827231350592</v>
      </c>
      <c r="I84">
        <v>0.13005454743129943</v>
      </c>
      <c r="J84">
        <v>7.2617391752431173</v>
      </c>
      <c r="K84">
        <v>-8.0862030092970993E-2</v>
      </c>
      <c r="L84">
        <v>-1.0508146870893853E-2</v>
      </c>
      <c r="M84">
        <v>8.6828618905705035E-2</v>
      </c>
    </row>
    <row r="85" spans="1:13" x14ac:dyDescent="0.25">
      <c r="A85">
        <v>84</v>
      </c>
      <c r="B85">
        <v>-3.8189001083374023</v>
      </c>
      <c r="C85">
        <v>-8.0447998046875</v>
      </c>
      <c r="D85">
        <v>1.1960999965667725</v>
      </c>
      <c r="E85">
        <v>-3.9011086361948784</v>
      </c>
      <c r="F85">
        <v>-8.0513879437333387</v>
      </c>
      <c r="G85">
        <v>1.2861589825159971</v>
      </c>
      <c r="H85">
        <v>2.1526755224102039</v>
      </c>
      <c r="I85">
        <v>8.1893138496745663E-2</v>
      </c>
      <c r="J85">
        <v>7.5293860218815842</v>
      </c>
      <c r="K85">
        <v>-8.220852785747601E-2</v>
      </c>
      <c r="L85">
        <v>-6.5881390458386591E-3</v>
      </c>
      <c r="M85">
        <v>9.0058985949224679E-2</v>
      </c>
    </row>
    <row r="86" spans="1:13" x14ac:dyDescent="0.25">
      <c r="A86">
        <v>85</v>
      </c>
      <c r="B86">
        <v>-3.8048999309539795</v>
      </c>
      <c r="C86">
        <v>-8.0097999572753906</v>
      </c>
      <c r="D86">
        <v>1.1964999437332153</v>
      </c>
      <c r="E86">
        <v>-3.885341445272485</v>
      </c>
      <c r="F86">
        <v>-8.0221494580636552</v>
      </c>
      <c r="G86">
        <v>1.2809853905256319</v>
      </c>
      <c r="H86">
        <v>2.1141558458368426</v>
      </c>
      <c r="I86">
        <v>0.15417989031108559</v>
      </c>
      <c r="J86">
        <v>7.061048956576828</v>
      </c>
      <c r="K86">
        <v>-8.0441514318505547E-2</v>
      </c>
      <c r="L86">
        <v>-1.2349500788264578E-2</v>
      </c>
      <c r="M86">
        <v>8.4485446792416541E-2</v>
      </c>
    </row>
    <row r="87" spans="1:13" x14ac:dyDescent="0.25">
      <c r="A87">
        <v>86</v>
      </c>
      <c r="B87">
        <v>-3.7908999919891357</v>
      </c>
      <c r="C87">
        <v>-7.9748001098632813</v>
      </c>
      <c r="D87">
        <v>1.1967999935150146</v>
      </c>
      <c r="E87">
        <v>-3.8724770882699753</v>
      </c>
      <c r="F87">
        <v>-7.9841594996031278</v>
      </c>
      <c r="G87">
        <v>1.2843248514266186</v>
      </c>
      <c r="H87">
        <v>2.1519189757900983</v>
      </c>
      <c r="I87">
        <v>0.11736206062733488</v>
      </c>
      <c r="J87">
        <v>7.3132401726158491</v>
      </c>
      <c r="K87">
        <v>-8.1577096280839534E-2</v>
      </c>
      <c r="L87">
        <v>-9.3593897398465131E-3</v>
      </c>
      <c r="M87">
        <v>8.7524857911603915E-2</v>
      </c>
    </row>
    <row r="88" spans="1:13" x14ac:dyDescent="0.25">
      <c r="A88">
        <v>87</v>
      </c>
      <c r="B88">
        <v>-3.776900053024292</v>
      </c>
      <c r="C88">
        <v>-7.9397997856140137</v>
      </c>
      <c r="D88">
        <v>1.1971999406814575</v>
      </c>
      <c r="E88">
        <v>-3.8593007616324315</v>
      </c>
      <c r="F88">
        <v>-7.9491799598929349</v>
      </c>
      <c r="G88">
        <v>1.2843130392305235</v>
      </c>
      <c r="H88">
        <v>2.1817021221453419</v>
      </c>
      <c r="I88">
        <v>0.11814119413838388</v>
      </c>
      <c r="J88">
        <v>7.2764035136420429</v>
      </c>
      <c r="K88">
        <v>-8.2400708608139528E-2</v>
      </c>
      <c r="L88">
        <v>-9.3801742789212383E-3</v>
      </c>
      <c r="M88">
        <v>8.7113098549066015E-2</v>
      </c>
    </row>
    <row r="89" spans="1:13" x14ac:dyDescent="0.25">
      <c r="A89">
        <v>88</v>
      </c>
      <c r="B89">
        <v>-3.7629001140594482</v>
      </c>
      <c r="C89">
        <v>-7.9047999382019043</v>
      </c>
      <c r="D89">
        <v>1.1976000070571899</v>
      </c>
      <c r="E89">
        <v>-3.8466728996591275</v>
      </c>
      <c r="F89">
        <v>-7.9124240677400275</v>
      </c>
      <c r="G89">
        <v>1.2876532306907653</v>
      </c>
      <c r="H89">
        <v>2.2262824699139965</v>
      </c>
      <c r="I89">
        <v>9.6449367444173983E-2</v>
      </c>
      <c r="J89">
        <v>7.5194742069899627</v>
      </c>
      <c r="K89">
        <v>-8.3772785599679267E-2</v>
      </c>
      <c r="L89">
        <v>-7.6241295381231922E-3</v>
      </c>
      <c r="M89">
        <v>9.0053223633575374E-2</v>
      </c>
    </row>
    <row r="90" spans="1:13" x14ac:dyDescent="0.25">
      <c r="A90">
        <v>89</v>
      </c>
      <c r="B90">
        <v>-3.7488999366760254</v>
      </c>
      <c r="C90">
        <v>-7.8698000907897949</v>
      </c>
      <c r="D90">
        <v>1.1979000568389893</v>
      </c>
      <c r="E90">
        <v>-3.8315469137874021</v>
      </c>
      <c r="F90">
        <v>-7.8793822723390283</v>
      </c>
      <c r="G90">
        <v>1.2864060105231596</v>
      </c>
      <c r="H90">
        <v>2.2045660995864274</v>
      </c>
      <c r="I90">
        <v>0.12175889398318578</v>
      </c>
      <c r="J90">
        <v>7.3884255350750445</v>
      </c>
      <c r="K90">
        <v>-8.2646977111376696E-2</v>
      </c>
      <c r="L90">
        <v>-9.5821815492334039E-3</v>
      </c>
      <c r="M90">
        <v>8.8505953684170358E-2</v>
      </c>
    </row>
    <row r="91" spans="1:13" x14ac:dyDescent="0.25">
      <c r="A91">
        <v>90</v>
      </c>
      <c r="B91">
        <v>-3.7348999977111816</v>
      </c>
      <c r="C91">
        <v>-7.8347997665405273</v>
      </c>
      <c r="D91">
        <v>1.198199987411499</v>
      </c>
      <c r="E91">
        <v>-3.8177263609496177</v>
      </c>
      <c r="F91">
        <v>-7.8425164892274388</v>
      </c>
      <c r="G91">
        <v>1.2876736347327831</v>
      </c>
      <c r="H91">
        <v>2.2176326886715478</v>
      </c>
      <c r="I91">
        <v>9.8492915158683331E-2</v>
      </c>
      <c r="J91">
        <v>7.4673383626531473</v>
      </c>
      <c r="K91">
        <v>-8.2826363238436063E-2</v>
      </c>
      <c r="L91">
        <v>-7.7167226869114813E-3</v>
      </c>
      <c r="M91">
        <v>8.9473647321284044E-2</v>
      </c>
    </row>
    <row r="92" spans="1:13" x14ac:dyDescent="0.25">
      <c r="A92">
        <v>91</v>
      </c>
      <c r="B92">
        <v>-3.7209000587463379</v>
      </c>
      <c r="C92">
        <v>-7.799799919128418</v>
      </c>
      <c r="D92">
        <v>1.1986000537872314</v>
      </c>
      <c r="E92">
        <v>-3.8033074255391233</v>
      </c>
      <c r="F92">
        <v>-7.8083435446499641</v>
      </c>
      <c r="G92">
        <v>1.2869319125151055</v>
      </c>
      <c r="H92">
        <v>2.2147159421570284</v>
      </c>
      <c r="I92">
        <v>0.1095364702957763</v>
      </c>
      <c r="J92">
        <v>7.3695857470363695</v>
      </c>
      <c r="K92">
        <v>-8.2407366792785375E-2</v>
      </c>
      <c r="L92">
        <v>-8.5436255215460832E-3</v>
      </c>
      <c r="M92">
        <v>8.833185872787408E-2</v>
      </c>
    </row>
    <row r="93" spans="1:13" x14ac:dyDescent="0.25">
      <c r="A93">
        <v>92</v>
      </c>
      <c r="B93">
        <v>-3.706899881362915</v>
      </c>
      <c r="C93">
        <v>-7.7648000717163086</v>
      </c>
      <c r="D93">
        <v>1.1988999843597412</v>
      </c>
      <c r="E93">
        <v>-3.7907233144214061</v>
      </c>
      <c r="F93">
        <v>-7.7717766140551792</v>
      </c>
      <c r="G93">
        <v>1.2889911970135648</v>
      </c>
      <c r="H93">
        <v>2.2612812792686405</v>
      </c>
      <c r="I93">
        <v>8.9848319009307065E-2</v>
      </c>
      <c r="J93">
        <v>7.514489434407305</v>
      </c>
      <c r="K93">
        <v>-8.3823433058491048E-2</v>
      </c>
      <c r="L93">
        <v>-6.9765423388705727E-3</v>
      </c>
      <c r="M93">
        <v>9.0091212653823582E-2</v>
      </c>
    </row>
    <row r="94" spans="1:13" x14ac:dyDescent="0.25">
      <c r="A94">
        <v>93</v>
      </c>
      <c r="B94">
        <v>-3.6928999423980713</v>
      </c>
      <c r="C94">
        <v>-7.7298002243041992</v>
      </c>
      <c r="D94">
        <v>1.1992000341415405</v>
      </c>
      <c r="E94">
        <v>-3.7770725769272819</v>
      </c>
      <c r="F94">
        <v>-7.7379386684238352</v>
      </c>
      <c r="G94">
        <v>1.2896903732210696</v>
      </c>
      <c r="H94">
        <v>2.2793099147590543</v>
      </c>
      <c r="I94">
        <v>0.10528660357931204</v>
      </c>
      <c r="J94">
        <v>7.5458919699170535</v>
      </c>
      <c r="K94">
        <v>-8.4172634529210644E-2</v>
      </c>
      <c r="L94">
        <v>-8.1384441196359347E-3</v>
      </c>
      <c r="M94">
        <v>9.0490339079529081E-2</v>
      </c>
    </row>
    <row r="95" spans="1:13" x14ac:dyDescent="0.25">
      <c r="A95">
        <v>94</v>
      </c>
      <c r="B95">
        <v>-3.6789000034332275</v>
      </c>
      <c r="C95">
        <v>-7.6947999000549316</v>
      </c>
      <c r="D95">
        <v>1.1994999647140503</v>
      </c>
      <c r="E95">
        <v>-3.7633886225446083</v>
      </c>
      <c r="F95">
        <v>-7.6996117451858064</v>
      </c>
      <c r="G95">
        <v>1.2932368176297413</v>
      </c>
      <c r="H95">
        <v>2.2965728623374964</v>
      </c>
      <c r="I95">
        <v>6.2533726586449456E-2</v>
      </c>
      <c r="J95">
        <v>7.8146607480757195</v>
      </c>
      <c r="K95">
        <v>-8.4488619111380725E-2</v>
      </c>
      <c r="L95">
        <v>-4.8118451308747368E-3</v>
      </c>
      <c r="M95">
        <v>9.3736852915691005E-2</v>
      </c>
    </row>
    <row r="96" spans="1:13" x14ac:dyDescent="0.25">
      <c r="A96">
        <v>95</v>
      </c>
      <c r="B96">
        <v>-3.6649000644683838</v>
      </c>
      <c r="C96">
        <v>-7.6598000526428223</v>
      </c>
      <c r="D96">
        <v>1.1998000144958496</v>
      </c>
      <c r="E96">
        <v>-3.7490966374563768</v>
      </c>
      <c r="F96">
        <v>-7.6678132025710646</v>
      </c>
      <c r="G96">
        <v>1.2898434761270481</v>
      </c>
      <c r="H96">
        <v>2.2973770500398683</v>
      </c>
      <c r="I96">
        <v>0.10461304307124279</v>
      </c>
      <c r="J96">
        <v>7.5048725240292926</v>
      </c>
      <c r="K96">
        <v>-8.419657298799299E-2</v>
      </c>
      <c r="L96">
        <v>-8.0131499282423135E-3</v>
      </c>
      <c r="M96">
        <v>9.0043461631198474E-2</v>
      </c>
    </row>
    <row r="97" spans="1:13" x14ac:dyDescent="0.25">
      <c r="A97">
        <v>96</v>
      </c>
      <c r="B97">
        <v>-3.6508998870849609</v>
      </c>
      <c r="C97">
        <v>-7.6248002052307129</v>
      </c>
      <c r="D97">
        <v>1.2000999450683594</v>
      </c>
      <c r="E97">
        <v>-3.7365498950839755</v>
      </c>
      <c r="F97">
        <v>-7.6350437664582342</v>
      </c>
      <c r="G97">
        <v>1.2874384247062736</v>
      </c>
      <c r="H97">
        <v>2.3459971691363277</v>
      </c>
      <c r="I97">
        <v>0.13434530678579787</v>
      </c>
      <c r="J97">
        <v>7.2776005029263846</v>
      </c>
      <c r="K97">
        <v>-8.5650007999014566E-2</v>
      </c>
      <c r="L97">
        <v>-1.0243561227521347E-2</v>
      </c>
      <c r="M97">
        <v>8.733847963791419E-2</v>
      </c>
    </row>
    <row r="98" spans="1:13" x14ac:dyDescent="0.25">
      <c r="A98">
        <v>97</v>
      </c>
      <c r="B98">
        <v>-3.6368999481201172</v>
      </c>
      <c r="C98">
        <v>-7.5897998809814453</v>
      </c>
      <c r="D98">
        <v>1.2002999782562256</v>
      </c>
      <c r="E98">
        <v>-3.7240760478532424</v>
      </c>
      <c r="F98">
        <v>-7.5948145884980196</v>
      </c>
      <c r="G98">
        <v>1.2933182762712678</v>
      </c>
      <c r="H98">
        <v>2.3969892209486221</v>
      </c>
      <c r="I98">
        <v>6.6071669809637107E-2</v>
      </c>
      <c r="J98">
        <v>7.7495875781133954</v>
      </c>
      <c r="K98">
        <v>-8.7176099733125234E-2</v>
      </c>
      <c r="L98">
        <v>-5.0147075165742905E-3</v>
      </c>
      <c r="M98">
        <v>9.3018298015042244E-2</v>
      </c>
    </row>
    <row r="99" spans="1:13" x14ac:dyDescent="0.25">
      <c r="A99">
        <v>98</v>
      </c>
      <c r="B99">
        <v>-3.6229000091552734</v>
      </c>
      <c r="C99">
        <v>-7.5548000335693359</v>
      </c>
      <c r="D99">
        <v>1.2006000280380249</v>
      </c>
      <c r="E99">
        <v>-3.7087634879899274</v>
      </c>
      <c r="F99">
        <v>-7.562106604873013</v>
      </c>
      <c r="G99">
        <v>1.2911982921994212</v>
      </c>
      <c r="H99">
        <v>2.3700206634925634</v>
      </c>
      <c r="I99">
        <v>9.6714291195143784E-2</v>
      </c>
      <c r="J99">
        <v>7.5460821294039553</v>
      </c>
      <c r="K99">
        <v>-8.586347883465395E-2</v>
      </c>
      <c r="L99">
        <v>-7.3065713036770674E-3</v>
      </c>
      <c r="M99">
        <v>9.0598264161396269E-2</v>
      </c>
    </row>
    <row r="100" spans="1:13" x14ac:dyDescent="0.25">
      <c r="A100">
        <v>99</v>
      </c>
      <c r="B100">
        <v>-3.6089000701904297</v>
      </c>
      <c r="C100">
        <v>-7.5198001861572266</v>
      </c>
      <c r="D100">
        <v>1.2007999420166016</v>
      </c>
      <c r="E100">
        <v>-3.6942867476571322</v>
      </c>
      <c r="F100">
        <v>-7.5283643751295752</v>
      </c>
      <c r="G100">
        <v>1.2910651585311053</v>
      </c>
      <c r="H100">
        <v>2.3660028209702384</v>
      </c>
      <c r="I100">
        <v>0.11388851778420926</v>
      </c>
      <c r="J100">
        <v>7.5170903458667677</v>
      </c>
      <c r="K100">
        <v>-8.5386677466702476E-2</v>
      </c>
      <c r="L100">
        <v>-8.5641889723486742E-3</v>
      </c>
      <c r="M100">
        <v>9.0265216514503699E-2</v>
      </c>
    </row>
    <row r="101" spans="1:13" x14ac:dyDescent="0.25">
      <c r="A101">
        <v>100</v>
      </c>
      <c r="B101">
        <v>-3.5948998928070068</v>
      </c>
      <c r="C101">
        <v>-7.484799861907959</v>
      </c>
      <c r="D101">
        <v>1.2010999917984009</v>
      </c>
      <c r="E101">
        <v>-3.6795115448684474</v>
      </c>
      <c r="F101">
        <v>-7.4924834971262984</v>
      </c>
      <c r="G101">
        <v>1.2927069776991931</v>
      </c>
      <c r="H101">
        <v>2.3536580874126449</v>
      </c>
      <c r="I101">
        <v>0.1026565220192905</v>
      </c>
      <c r="J101">
        <v>7.6269241966798722</v>
      </c>
      <c r="K101">
        <v>-8.4611652061440612E-2</v>
      </c>
      <c r="L101">
        <v>-7.6836352183393686E-3</v>
      </c>
      <c r="M101">
        <v>9.1606985900792193E-2</v>
      </c>
    </row>
    <row r="102" spans="1:13" x14ac:dyDescent="0.25">
      <c r="A102">
        <v>101</v>
      </c>
      <c r="B102">
        <v>-3.5808999538421631</v>
      </c>
      <c r="C102">
        <v>-7.4498000144958496</v>
      </c>
      <c r="D102">
        <v>1.2013000249862671</v>
      </c>
      <c r="E102">
        <v>-3.6656288446315384</v>
      </c>
      <c r="F102">
        <v>-7.4573192197771929</v>
      </c>
      <c r="G102">
        <v>1.2931380672997614</v>
      </c>
      <c r="H102">
        <v>2.3661339853537253</v>
      </c>
      <c r="I102">
        <v>0.10093163932873919</v>
      </c>
      <c r="J102">
        <v>7.644888071532689</v>
      </c>
      <c r="K102">
        <v>-8.4728890789375289E-2</v>
      </c>
      <c r="L102">
        <v>-7.5192052813433108E-3</v>
      </c>
      <c r="M102">
        <v>9.183804231349435E-2</v>
      </c>
    </row>
    <row r="103" spans="1:13" x14ac:dyDescent="0.25">
      <c r="A103">
        <v>102</v>
      </c>
      <c r="B103">
        <v>-3.5669000148773193</v>
      </c>
      <c r="C103">
        <v>-7.4148001670837402</v>
      </c>
      <c r="D103">
        <v>1.2015000581741333</v>
      </c>
      <c r="E103">
        <v>-3.6504924589407812</v>
      </c>
      <c r="F103">
        <v>-7.4239701190114626</v>
      </c>
      <c r="G103">
        <v>1.2915440287920639</v>
      </c>
      <c r="H103">
        <v>2.3435600581682405</v>
      </c>
      <c r="I103">
        <v>0.12367092465189083</v>
      </c>
      <c r="J103">
        <v>7.4942959848679847</v>
      </c>
      <c r="K103">
        <v>-8.359244406346189E-2</v>
      </c>
      <c r="L103">
        <v>-9.1699519277224084E-3</v>
      </c>
      <c r="M103">
        <v>9.0043970617930569E-2</v>
      </c>
    </row>
    <row r="104" spans="1:13" x14ac:dyDescent="0.25">
      <c r="A104">
        <v>103</v>
      </c>
      <c r="B104">
        <v>-3.5529000759124756</v>
      </c>
      <c r="C104">
        <v>-7.3797998428344727</v>
      </c>
      <c r="D104">
        <v>1.20169997215271</v>
      </c>
      <c r="E104">
        <v>-3.6367860705604609</v>
      </c>
      <c r="F104">
        <v>-7.3886851886690561</v>
      </c>
      <c r="G104">
        <v>1.2930839307472728</v>
      </c>
      <c r="H104">
        <v>2.3610569634847169</v>
      </c>
      <c r="I104">
        <v>0.12040090549624874</v>
      </c>
      <c r="J104">
        <v>7.6045569370247028</v>
      </c>
      <c r="K104">
        <v>-8.3885994647985296E-2</v>
      </c>
      <c r="L104">
        <v>-8.8853458345834468E-3</v>
      </c>
      <c r="M104">
        <v>9.1383958594562831E-2</v>
      </c>
    </row>
    <row r="105" spans="1:13" x14ac:dyDescent="0.25">
      <c r="A105">
        <v>104</v>
      </c>
      <c r="B105">
        <v>-3.5388998985290527</v>
      </c>
      <c r="C105">
        <v>-7.3447999954223633</v>
      </c>
      <c r="D105">
        <v>1.2019000053405762</v>
      </c>
      <c r="E105">
        <v>-3.6233663421061868</v>
      </c>
      <c r="F105">
        <v>-7.3525762955187295</v>
      </c>
      <c r="G105">
        <v>1.2940151367168731</v>
      </c>
      <c r="H105">
        <v>2.3867994574314642</v>
      </c>
      <c r="I105">
        <v>0.10587490607249721</v>
      </c>
      <c r="J105">
        <v>7.6641260476735518</v>
      </c>
      <c r="K105">
        <v>-8.4466443577134065E-2</v>
      </c>
      <c r="L105">
        <v>-7.7763000963662066E-3</v>
      </c>
      <c r="M105">
        <v>9.2115131376296899E-2</v>
      </c>
    </row>
    <row r="106" spans="1:13" x14ac:dyDescent="0.25">
      <c r="A106">
        <v>105</v>
      </c>
      <c r="B106">
        <v>-3.524899959564209</v>
      </c>
      <c r="C106">
        <v>-7.3098001480102539</v>
      </c>
      <c r="D106">
        <v>1.2021000385284424</v>
      </c>
      <c r="E106">
        <v>-3.6088956669017525</v>
      </c>
      <c r="F106">
        <v>-7.3167783928829362</v>
      </c>
      <c r="G106">
        <v>1.2960773120476019</v>
      </c>
      <c r="H106">
        <v>2.382924573777919</v>
      </c>
      <c r="I106">
        <v>9.5464236112963743E-2</v>
      </c>
      <c r="J106">
        <v>7.8177581321935845</v>
      </c>
      <c r="K106">
        <v>-8.3995707337543468E-2</v>
      </c>
      <c r="L106">
        <v>-6.9782448726822821E-3</v>
      </c>
      <c r="M106">
        <v>9.3977273519159521E-2</v>
      </c>
    </row>
    <row r="107" spans="1:13" x14ac:dyDescent="0.25">
      <c r="A107">
        <v>106</v>
      </c>
      <c r="B107">
        <v>-3.5109000205993652</v>
      </c>
      <c r="C107">
        <v>-7.2747998237609863</v>
      </c>
      <c r="D107">
        <v>1.202299952507019</v>
      </c>
      <c r="E107">
        <v>-3.594425764662899</v>
      </c>
      <c r="F107">
        <v>-7.2826095881727806</v>
      </c>
      <c r="G107">
        <v>1.2943848837925598</v>
      </c>
      <c r="H107">
        <v>2.3790408035964123</v>
      </c>
      <c r="I107">
        <v>0.10735366746842946</v>
      </c>
      <c r="J107">
        <v>7.6590647029076679</v>
      </c>
      <c r="K107">
        <v>-8.3525744063533747E-2</v>
      </c>
      <c r="L107">
        <v>-7.8097644117942622E-3</v>
      </c>
      <c r="M107">
        <v>9.2084931285540739E-2</v>
      </c>
    </row>
    <row r="108" spans="1:13" x14ac:dyDescent="0.25">
      <c r="A108">
        <v>107</v>
      </c>
      <c r="B108">
        <v>-3.4969000816345215</v>
      </c>
      <c r="C108">
        <v>-7.239799976348877</v>
      </c>
      <c r="D108">
        <v>1.2024999856948853</v>
      </c>
      <c r="E108">
        <v>-3.5804461326461783</v>
      </c>
      <c r="F108">
        <v>-7.2472839349893503</v>
      </c>
      <c r="G108">
        <v>1.2950236755292939</v>
      </c>
      <c r="H108">
        <v>2.3891460739880706</v>
      </c>
      <c r="I108">
        <v>0.10337245041191882</v>
      </c>
      <c r="J108">
        <v>7.6942778324394085</v>
      </c>
      <c r="K108">
        <v>-8.3546051011656797E-2</v>
      </c>
      <c r="L108">
        <v>-7.4839586404733538E-3</v>
      </c>
      <c r="M108">
        <v>9.2523689834408618E-2</v>
      </c>
    </row>
    <row r="109" spans="1:13" x14ac:dyDescent="0.25">
      <c r="A109">
        <v>108</v>
      </c>
      <c r="B109">
        <v>-3.4828999042510986</v>
      </c>
      <c r="C109">
        <v>-7.2048001289367676</v>
      </c>
      <c r="D109">
        <v>1.2026000022888184</v>
      </c>
      <c r="E109">
        <v>-3.5668263489127856</v>
      </c>
      <c r="F109">
        <v>-7.2144574397924801</v>
      </c>
      <c r="G109">
        <v>1.2921851446324437</v>
      </c>
      <c r="H109">
        <v>2.4096714510586268</v>
      </c>
      <c r="I109">
        <v>0.13403995507003311</v>
      </c>
      <c r="J109">
        <v>7.4492883895829598</v>
      </c>
      <c r="K109">
        <v>-8.3926444661686972E-2</v>
      </c>
      <c r="L109">
        <v>-9.6573108557125309E-3</v>
      </c>
      <c r="M109">
        <v>8.9585142343625357E-2</v>
      </c>
    </row>
    <row r="110" spans="1:13" x14ac:dyDescent="0.25">
      <c r="A110">
        <v>109</v>
      </c>
      <c r="B110">
        <v>-3.4688999652862549</v>
      </c>
      <c r="C110">
        <v>-7.1697998046875</v>
      </c>
      <c r="D110">
        <v>1.2028000354766846</v>
      </c>
      <c r="E110">
        <v>-3.5520356072634827</v>
      </c>
      <c r="F110">
        <v>-7.1791832569744694</v>
      </c>
      <c r="G110">
        <v>1.2932090116784154</v>
      </c>
      <c r="H110">
        <v>2.3965995793818573</v>
      </c>
      <c r="I110">
        <v>0.13087467631710722</v>
      </c>
      <c r="J110">
        <v>7.5165425286922805</v>
      </c>
      <c r="K110">
        <v>-8.3135641977227781E-2</v>
      </c>
      <c r="L110">
        <v>-9.3834522869693515E-3</v>
      </c>
      <c r="M110">
        <v>9.0408976201730828E-2</v>
      </c>
    </row>
    <row r="111" spans="1:13" x14ac:dyDescent="0.25">
      <c r="A111">
        <v>110</v>
      </c>
      <c r="B111">
        <v>-3.4549000263214111</v>
      </c>
      <c r="C111">
        <v>-7.1347999572753906</v>
      </c>
      <c r="D111">
        <v>1.2029000520706177</v>
      </c>
      <c r="E111">
        <v>-3.5400396965927445</v>
      </c>
      <c r="F111">
        <v>-7.1432908276636011</v>
      </c>
      <c r="G111">
        <v>1.2946681064076651</v>
      </c>
      <c r="H111">
        <v>2.4643164671246791</v>
      </c>
      <c r="I111">
        <v>0.1190064253946226</v>
      </c>
      <c r="J111">
        <v>7.6289010195886187</v>
      </c>
      <c r="K111">
        <v>-8.5139670271333401E-2</v>
      </c>
      <c r="L111">
        <v>-8.490870388210503E-3</v>
      </c>
      <c r="M111">
        <v>9.1768054337047378E-2</v>
      </c>
    </row>
    <row r="112" spans="1:13" x14ac:dyDescent="0.25">
      <c r="A112">
        <v>111</v>
      </c>
      <c r="B112">
        <v>-3.4409000873565674</v>
      </c>
      <c r="C112">
        <v>-7.0998001098632813</v>
      </c>
      <c r="D112">
        <v>1.2030999660491943</v>
      </c>
      <c r="E112">
        <v>-3.5266554369394232</v>
      </c>
      <c r="F112">
        <v>-7.1054673612040427</v>
      </c>
      <c r="G112">
        <v>1.2970811045356758</v>
      </c>
      <c r="H112">
        <v>2.4922359675004797</v>
      </c>
      <c r="I112">
        <v>7.9822688710464773E-2</v>
      </c>
      <c r="J112">
        <v>7.8115818417900797</v>
      </c>
      <c r="K112">
        <v>-8.57553495828558E-2</v>
      </c>
      <c r="L112">
        <v>-5.6672513407614034E-3</v>
      </c>
      <c r="M112">
        <v>9.3981138486481486E-2</v>
      </c>
    </row>
    <row r="113" spans="1:13" x14ac:dyDescent="0.25">
      <c r="A113">
        <v>112</v>
      </c>
      <c r="B113">
        <v>-3.4268999099731445</v>
      </c>
      <c r="C113">
        <v>-7.0647997856140137</v>
      </c>
      <c r="D113">
        <v>1.2031999826431274</v>
      </c>
      <c r="E113">
        <v>-3.5099650609738986</v>
      </c>
      <c r="F113">
        <v>-7.0766607251465299</v>
      </c>
      <c r="G113">
        <v>1.2915799644922406</v>
      </c>
      <c r="H113">
        <v>2.4239152932075281</v>
      </c>
      <c r="I113">
        <v>0.16788783677449054</v>
      </c>
      <c r="J113">
        <v>7.3454108314533491</v>
      </c>
      <c r="K113">
        <v>-8.3065151000754067E-2</v>
      </c>
      <c r="L113">
        <v>-1.1860939532516213E-2</v>
      </c>
      <c r="M113">
        <v>8.837998184911311E-2</v>
      </c>
    </row>
    <row r="114" spans="1:13" x14ac:dyDescent="0.25">
      <c r="A114">
        <v>113</v>
      </c>
      <c r="B114">
        <v>-3.4128999710083008</v>
      </c>
      <c r="C114">
        <v>-7.0297999382019043</v>
      </c>
      <c r="D114">
        <v>1.2032999992370605</v>
      </c>
      <c r="E114">
        <v>-3.496843243472437</v>
      </c>
      <c r="F114">
        <v>-7.0386675157708822</v>
      </c>
      <c r="G114">
        <v>1.2943277164238065</v>
      </c>
      <c r="H114">
        <v>2.4595878337253523</v>
      </c>
      <c r="I114">
        <v>0.12614267328987605</v>
      </c>
      <c r="J114">
        <v>7.5648397942708474</v>
      </c>
      <c r="K114">
        <v>-8.3943272464136243E-2</v>
      </c>
      <c r="L114">
        <v>-8.8675775689779357E-3</v>
      </c>
      <c r="M114">
        <v>9.102771718674596E-2</v>
      </c>
    </row>
    <row r="115" spans="1:13" x14ac:dyDescent="0.25">
      <c r="A115">
        <v>114</v>
      </c>
      <c r="B115">
        <v>-3.398900032043457</v>
      </c>
      <c r="C115">
        <v>-6.9948000907897949</v>
      </c>
      <c r="D115">
        <v>1.2034000158309937</v>
      </c>
      <c r="E115">
        <v>-3.4830126370464041</v>
      </c>
      <c r="F115">
        <v>-7.0019072156987603</v>
      </c>
      <c r="G115">
        <v>1.2949749789397251</v>
      </c>
      <c r="H115">
        <v>2.4747007623044914</v>
      </c>
      <c r="I115">
        <v>0.10160583314344428</v>
      </c>
      <c r="J115">
        <v>7.609686048200313</v>
      </c>
      <c r="K115">
        <v>-8.4112605002947038E-2</v>
      </c>
      <c r="L115">
        <v>-7.1071249089653676E-3</v>
      </c>
      <c r="M115">
        <v>9.1574963108731477E-2</v>
      </c>
    </row>
    <row r="116" spans="1:13" x14ac:dyDescent="0.25">
      <c r="A116">
        <v>115</v>
      </c>
      <c r="B116">
        <v>-3.3849000930786133</v>
      </c>
      <c r="C116">
        <v>-6.9597997665405273</v>
      </c>
      <c r="D116">
        <v>1.2035000324249268</v>
      </c>
      <c r="E116">
        <v>-3.4687279076875988</v>
      </c>
      <c r="F116">
        <v>-6.9697144982839427</v>
      </c>
      <c r="G116">
        <v>1.2933613907673966</v>
      </c>
      <c r="H116">
        <v>2.4765225650350855</v>
      </c>
      <c r="I116">
        <v>0.14245714066489101</v>
      </c>
      <c r="J116">
        <v>7.4666685435320383</v>
      </c>
      <c r="K116">
        <v>-8.3827814608985474E-2</v>
      </c>
      <c r="L116">
        <v>-9.9147317434153948E-3</v>
      </c>
      <c r="M116">
        <v>8.9861358342469888E-2</v>
      </c>
    </row>
    <row r="117" spans="1:13" x14ac:dyDescent="0.25">
      <c r="A117">
        <v>116</v>
      </c>
      <c r="B117">
        <v>-3.3708999156951904</v>
      </c>
      <c r="C117">
        <v>-6.924799919128418</v>
      </c>
      <c r="D117">
        <v>1.2036000490188599</v>
      </c>
      <c r="E117">
        <v>-3.4558344625099453</v>
      </c>
      <c r="F117">
        <v>-6.9338941361997026</v>
      </c>
      <c r="G117">
        <v>1.2939986540047557</v>
      </c>
      <c r="H117">
        <v>2.519640123970829</v>
      </c>
      <c r="I117">
        <v>0.13132822864908555</v>
      </c>
      <c r="J117">
        <v>7.5106847211900778</v>
      </c>
      <c r="K117">
        <v>-8.4934546814754874E-2</v>
      </c>
      <c r="L117">
        <v>-9.0942170712846604E-3</v>
      </c>
      <c r="M117">
        <v>9.0398604985895803E-2</v>
      </c>
    </row>
    <row r="118" spans="1:13" x14ac:dyDescent="0.25">
      <c r="A118">
        <v>117</v>
      </c>
      <c r="B118">
        <v>-3.3568999767303467</v>
      </c>
      <c r="C118">
        <v>-6.8898000717163086</v>
      </c>
      <c r="D118">
        <v>1.2036000490188599</v>
      </c>
      <c r="E118">
        <v>-3.4408357950973949</v>
      </c>
      <c r="F118">
        <v>-6.898680637224281</v>
      </c>
      <c r="G118">
        <v>1.2946188619797199</v>
      </c>
      <c r="H118">
        <v>2.5003967633495749</v>
      </c>
      <c r="I118">
        <v>0.12889438612926576</v>
      </c>
      <c r="J118">
        <v>7.5622141287760769</v>
      </c>
      <c r="K118">
        <v>-8.3935818367048221E-2</v>
      </c>
      <c r="L118">
        <v>-8.8805655079724488E-3</v>
      </c>
      <c r="M118">
        <v>9.1018812960860007E-2</v>
      </c>
    </row>
    <row r="119" spans="1:13" x14ac:dyDescent="0.25">
      <c r="A119">
        <v>118</v>
      </c>
      <c r="B119">
        <v>-3.3429000377655029</v>
      </c>
      <c r="C119">
        <v>-6.8548002243041992</v>
      </c>
      <c r="D119">
        <v>1.2036999464035034</v>
      </c>
      <c r="E119">
        <v>-3.4256057863595593</v>
      </c>
      <c r="F119">
        <v>-6.8648631928132744</v>
      </c>
      <c r="G119">
        <v>1.2923661313427224</v>
      </c>
      <c r="H119">
        <v>2.4740718436001869</v>
      </c>
      <c r="I119">
        <v>0.14680177656230126</v>
      </c>
      <c r="J119">
        <v>7.3661368187430618</v>
      </c>
      <c r="K119">
        <v>-8.2705748594056328E-2</v>
      </c>
      <c r="L119">
        <v>-1.0062968509075176E-2</v>
      </c>
      <c r="M119">
        <v>8.8666184939218962E-2</v>
      </c>
    </row>
    <row r="120" spans="1:13" x14ac:dyDescent="0.25">
      <c r="A120">
        <v>119</v>
      </c>
      <c r="B120">
        <v>-3.3289000988006592</v>
      </c>
      <c r="C120">
        <v>-6.8197999000549316</v>
      </c>
      <c r="D120">
        <v>1.2037999629974365</v>
      </c>
      <c r="E120">
        <v>-3.4108319703761452</v>
      </c>
      <c r="F120">
        <v>-6.8309534525683562</v>
      </c>
      <c r="G120">
        <v>1.2925371555620007</v>
      </c>
      <c r="H120">
        <v>2.4612295095609662</v>
      </c>
      <c r="I120">
        <v>0.16354662419545032</v>
      </c>
      <c r="J120">
        <v>7.3714234334756421</v>
      </c>
      <c r="K120">
        <v>-8.1931871575485982E-2</v>
      </c>
      <c r="L120">
        <v>-1.1153552513424536E-2</v>
      </c>
      <c r="M120">
        <v>8.8737192564564138E-2</v>
      </c>
    </row>
    <row r="121" spans="1:13" x14ac:dyDescent="0.25">
      <c r="A121">
        <v>120</v>
      </c>
      <c r="B121">
        <v>-3.3148999214172363</v>
      </c>
      <c r="C121">
        <v>-6.7848000526428223</v>
      </c>
      <c r="D121">
        <v>1.2037999629974365</v>
      </c>
      <c r="E121">
        <v>-3.3988886772695928</v>
      </c>
      <c r="F121">
        <v>-6.7939692303410926</v>
      </c>
      <c r="G121">
        <v>1.2956061657262907</v>
      </c>
      <c r="H121">
        <v>2.5336739522576082</v>
      </c>
      <c r="I121">
        <v>0.13514293165793023</v>
      </c>
      <c r="J121">
        <v>7.6263669671710819</v>
      </c>
      <c r="K121">
        <v>-8.3988755852356434E-2</v>
      </c>
      <c r="L121">
        <v>-9.1691776982703033E-3</v>
      </c>
      <c r="M121">
        <v>9.1806202728854203E-2</v>
      </c>
    </row>
    <row r="122" spans="1:13" x14ac:dyDescent="0.25">
      <c r="A122">
        <v>121</v>
      </c>
      <c r="B122">
        <v>-3.3008999824523926</v>
      </c>
      <c r="C122">
        <v>-6.7498002052307129</v>
      </c>
      <c r="D122">
        <v>1.2037999629974365</v>
      </c>
      <c r="E122">
        <v>-3.3854197070043339</v>
      </c>
      <c r="F122">
        <v>-6.7586512008223041</v>
      </c>
      <c r="G122">
        <v>1.2965992388597172</v>
      </c>
      <c r="H122">
        <v>2.5605054682434729</v>
      </c>
      <c r="I122">
        <v>0.13112974195491256</v>
      </c>
      <c r="J122">
        <v>7.7088618304333902</v>
      </c>
      <c r="K122">
        <v>-8.4519724551941344E-2</v>
      </c>
      <c r="L122">
        <v>-8.8509955915911931E-3</v>
      </c>
      <c r="M122">
        <v>9.279927586228065E-2</v>
      </c>
    </row>
    <row r="123" spans="1:13" x14ac:dyDescent="0.25">
      <c r="A123">
        <v>122</v>
      </c>
      <c r="B123">
        <v>-3.2869000434875488</v>
      </c>
      <c r="C123">
        <v>-6.7147998809814453</v>
      </c>
      <c r="D123">
        <v>1.2038999795913696</v>
      </c>
      <c r="E123">
        <v>-3.372199776207145</v>
      </c>
      <c r="F123">
        <v>-6.7241125435022315</v>
      </c>
      <c r="G123">
        <v>1.2955881815213346</v>
      </c>
      <c r="H123">
        <v>2.5951422796870109</v>
      </c>
      <c r="I123">
        <v>0.13868860853415435</v>
      </c>
      <c r="J123">
        <v>7.6159318451924856</v>
      </c>
      <c r="K123">
        <v>-8.5299732719596122E-2</v>
      </c>
      <c r="L123">
        <v>-9.312662520786219E-3</v>
      </c>
      <c r="M123">
        <v>9.1688201929964963E-2</v>
      </c>
    </row>
    <row r="124" spans="1:13" x14ac:dyDescent="0.25">
      <c r="A124">
        <v>123</v>
      </c>
      <c r="B124">
        <v>-3.2729001045227051</v>
      </c>
      <c r="C124">
        <v>-6.6798000335693359</v>
      </c>
      <c r="D124">
        <v>1.2038999795913696</v>
      </c>
      <c r="E124">
        <v>-3.3594998377533782</v>
      </c>
      <c r="F124">
        <v>-6.6863218052217013</v>
      </c>
      <c r="G124">
        <v>1.2980525898642252</v>
      </c>
      <c r="H124">
        <v>2.645963227261475</v>
      </c>
      <c r="I124">
        <v>9.7634234851195753E-2</v>
      </c>
      <c r="J124">
        <v>7.8206339288096904</v>
      </c>
      <c r="K124">
        <v>-8.6599733230673159E-2</v>
      </c>
      <c r="L124">
        <v>-6.521771652365338E-3</v>
      </c>
      <c r="M124">
        <v>9.4152610272855597E-2</v>
      </c>
    </row>
    <row r="125" spans="1:13" x14ac:dyDescent="0.25">
      <c r="A125">
        <v>124</v>
      </c>
      <c r="B125">
        <v>-3.2588999271392822</v>
      </c>
      <c r="C125">
        <v>-6.6448001861572266</v>
      </c>
      <c r="D125">
        <v>1.2038999795913696</v>
      </c>
      <c r="E125">
        <v>-3.3435552279416201</v>
      </c>
      <c r="F125">
        <v>-6.6548561017550485</v>
      </c>
      <c r="G125">
        <v>1.2940224578057207</v>
      </c>
      <c r="H125">
        <v>2.5976649389369166</v>
      </c>
      <c r="I125">
        <v>0.15133510889869806</v>
      </c>
      <c r="J125">
        <v>7.4858775431610693</v>
      </c>
      <c r="K125">
        <v>-8.4655300802337852E-2</v>
      </c>
      <c r="L125">
        <v>-1.0055915597821929E-2</v>
      </c>
      <c r="M125">
        <v>9.0122478214351043E-2</v>
      </c>
    </row>
    <row r="126" spans="1:13" x14ac:dyDescent="0.25">
      <c r="A126">
        <v>125</v>
      </c>
      <c r="B126">
        <v>-3.2448999881744385</v>
      </c>
      <c r="C126">
        <v>-6.609799861907959</v>
      </c>
      <c r="D126">
        <v>1.2038999795913696</v>
      </c>
      <c r="E126">
        <v>-3.3295086524127959</v>
      </c>
      <c r="F126">
        <v>-6.6197370131202229</v>
      </c>
      <c r="G126">
        <v>1.2938291449335642</v>
      </c>
      <c r="H126">
        <v>2.6074351920460197</v>
      </c>
      <c r="I126">
        <v>0.1503396686718361</v>
      </c>
      <c r="J126">
        <v>7.4698203228409801</v>
      </c>
      <c r="K126">
        <v>-8.4608664238357445E-2</v>
      </c>
      <c r="L126">
        <v>-9.9371512122639061E-3</v>
      </c>
      <c r="M126">
        <v>8.9929165342194528E-2</v>
      </c>
    </row>
    <row r="127" spans="1:13" x14ac:dyDescent="0.25">
      <c r="A127">
        <v>126</v>
      </c>
      <c r="B127">
        <v>-3.2309000492095947</v>
      </c>
      <c r="C127">
        <v>-6.5748000144958496</v>
      </c>
      <c r="D127">
        <v>1.2038999795913696</v>
      </c>
      <c r="E127">
        <v>-3.3144410617203093</v>
      </c>
      <c r="F127">
        <v>-6.5856645879533726</v>
      </c>
      <c r="G127">
        <v>1.2944552316037572</v>
      </c>
      <c r="H127">
        <v>2.5856885461731314</v>
      </c>
      <c r="I127">
        <v>0.16524568707138226</v>
      </c>
      <c r="J127">
        <v>7.5218251970669545</v>
      </c>
      <c r="K127">
        <v>-8.3541012510714552E-2</v>
      </c>
      <c r="L127">
        <v>-1.0864573457523008E-2</v>
      </c>
      <c r="M127">
        <v>9.0555252012387566E-2</v>
      </c>
    </row>
    <row r="128" spans="1:13" x14ac:dyDescent="0.25">
      <c r="A128">
        <v>127</v>
      </c>
      <c r="B128">
        <v>-3.216900110244751</v>
      </c>
      <c r="C128">
        <v>-6.5398001670837402</v>
      </c>
      <c r="D128">
        <v>1.2037999629974365</v>
      </c>
      <c r="E128">
        <v>-3.3012865536185805</v>
      </c>
      <c r="F128">
        <v>-6.5475270738262736</v>
      </c>
      <c r="G128">
        <v>1.2972572196972822</v>
      </c>
      <c r="H128">
        <v>2.6232223719066345</v>
      </c>
      <c r="I128">
        <v>0.11815203133307699</v>
      </c>
      <c r="J128">
        <v>7.7635204828499189</v>
      </c>
      <c r="K128">
        <v>-8.4386443373829501E-2</v>
      </c>
      <c r="L128">
        <v>-7.7269067425334015E-3</v>
      </c>
      <c r="M128">
        <v>9.3457256699845725E-2</v>
      </c>
    </row>
    <row r="129" spans="1:13" x14ac:dyDescent="0.25">
      <c r="A129">
        <v>128</v>
      </c>
      <c r="B129">
        <v>-3.2028999328613281</v>
      </c>
      <c r="C129">
        <v>-6.5047998428344727</v>
      </c>
      <c r="D129">
        <v>1.2037999629974365</v>
      </c>
      <c r="E129">
        <v>-3.2853677097519269</v>
      </c>
      <c r="F129">
        <v>-6.5186549184212144</v>
      </c>
      <c r="G129">
        <v>1.2911002174625499</v>
      </c>
      <c r="H129">
        <v>2.5747846832331653</v>
      </c>
      <c r="I129">
        <v>0.2129977235503121</v>
      </c>
      <c r="J129">
        <v>7.2520565831998836</v>
      </c>
      <c r="K129">
        <v>-8.246777689059881E-2</v>
      </c>
      <c r="L129">
        <v>-1.3855075586741705E-2</v>
      </c>
      <c r="M129">
        <v>8.7300254465113358E-2</v>
      </c>
    </row>
    <row r="130" spans="1:13" x14ac:dyDescent="0.25">
      <c r="A130">
        <v>129</v>
      </c>
      <c r="B130">
        <v>-3.1888999938964844</v>
      </c>
      <c r="C130">
        <v>-6.4697999954223633</v>
      </c>
      <c r="D130">
        <v>1.2036999464035034</v>
      </c>
      <c r="E130">
        <v>-3.2763090397124941</v>
      </c>
      <c r="F130">
        <v>-6.4764200618477989</v>
      </c>
      <c r="G130">
        <v>1.298362628098739</v>
      </c>
      <c r="H130">
        <v>2.7410406718087605</v>
      </c>
      <c r="I130">
        <v>0.1023225823073298</v>
      </c>
      <c r="J130">
        <v>7.8643088734925364</v>
      </c>
      <c r="K130">
        <v>-8.7409045816009723E-2</v>
      </c>
      <c r="L130">
        <v>-6.6200664254356667E-3</v>
      </c>
      <c r="M130">
        <v>9.4662681695235618E-2</v>
      </c>
    </row>
    <row r="131" spans="1:13" x14ac:dyDescent="0.25">
      <c r="A131">
        <v>130</v>
      </c>
      <c r="B131">
        <v>-3.1749000549316406</v>
      </c>
      <c r="C131">
        <v>-6.4348001480102539</v>
      </c>
      <c r="D131">
        <v>1.2036999464035034</v>
      </c>
      <c r="E131">
        <v>-3.2604652629654458</v>
      </c>
      <c r="F131">
        <v>-6.4453881849199766</v>
      </c>
      <c r="G131">
        <v>1.2946108246894708</v>
      </c>
      <c r="H131">
        <v>2.6950520190673375</v>
      </c>
      <c r="I131">
        <v>0.16454336834371847</v>
      </c>
      <c r="J131">
        <v>7.5526196173387765</v>
      </c>
      <c r="K131">
        <v>-8.5565208033805185E-2</v>
      </c>
      <c r="L131">
        <v>-1.0588036909722653E-2</v>
      </c>
      <c r="M131">
        <v>9.0910878285967334E-2</v>
      </c>
    </row>
    <row r="132" spans="1:13" x14ac:dyDescent="0.25">
      <c r="A132">
        <v>131</v>
      </c>
      <c r="B132">
        <v>-3.1609001159667969</v>
      </c>
      <c r="C132">
        <v>-6.3997998237609863</v>
      </c>
      <c r="D132">
        <v>1.2036000490188599</v>
      </c>
      <c r="E132">
        <v>-3.2463382875725157</v>
      </c>
      <c r="F132">
        <v>-6.4085304682073163</v>
      </c>
      <c r="G132">
        <v>1.2955105988975619</v>
      </c>
      <c r="H132">
        <v>2.7029696754459653</v>
      </c>
      <c r="I132">
        <v>0.13642058637389104</v>
      </c>
      <c r="J132">
        <v>7.6363032681516509</v>
      </c>
      <c r="K132">
        <v>-8.5438171605718871E-2</v>
      </c>
      <c r="L132">
        <v>-8.7306444463299826E-3</v>
      </c>
      <c r="M132">
        <v>9.1910549878702064E-2</v>
      </c>
    </row>
    <row r="133" spans="1:13" x14ac:dyDescent="0.25">
      <c r="A133">
        <v>132</v>
      </c>
      <c r="B133">
        <v>-3.146899938583374</v>
      </c>
      <c r="C133">
        <v>-6.364799976348877</v>
      </c>
      <c r="D133">
        <v>1.2035000324249268</v>
      </c>
      <c r="E133">
        <v>-3.2322930744319076</v>
      </c>
      <c r="F133">
        <v>-6.3739639146655405</v>
      </c>
      <c r="G133">
        <v>1.2951417833882248</v>
      </c>
      <c r="H133">
        <v>2.7135637457533726</v>
      </c>
      <c r="I133">
        <v>0.14397841802909792</v>
      </c>
      <c r="J133">
        <v>7.6146031154356946</v>
      </c>
      <c r="K133">
        <v>-8.5393135848533586E-2</v>
      </c>
      <c r="L133">
        <v>-9.1639383166635113E-3</v>
      </c>
      <c r="M133">
        <v>9.1641750963298074E-2</v>
      </c>
    </row>
    <row r="134" spans="1:13" x14ac:dyDescent="0.25">
      <c r="A134">
        <v>133</v>
      </c>
      <c r="B134">
        <v>-3.1328999996185303</v>
      </c>
      <c r="C134">
        <v>-6.3298001289367676</v>
      </c>
      <c r="D134">
        <v>1.2035000324249268</v>
      </c>
      <c r="E134">
        <v>-3.2170634105061384</v>
      </c>
      <c r="F134">
        <v>-6.340163541107251</v>
      </c>
      <c r="G134">
        <v>1.2938520682781858</v>
      </c>
      <c r="H134">
        <v>2.6864378338873278</v>
      </c>
      <c r="I134">
        <v>0.16372416125916744</v>
      </c>
      <c r="J134">
        <v>7.5074394199399492</v>
      </c>
      <c r="K134">
        <v>-8.4163410887608148E-2</v>
      </c>
      <c r="L134">
        <v>-1.0363412170483421E-2</v>
      </c>
      <c r="M134">
        <v>9.0352035853259016E-2</v>
      </c>
    </row>
    <row r="135" spans="1:13" x14ac:dyDescent="0.25">
      <c r="A135">
        <v>134</v>
      </c>
      <c r="B135">
        <v>-3.1189000606536865</v>
      </c>
      <c r="C135">
        <v>-6.2947998046875</v>
      </c>
      <c r="D135">
        <v>1.2034000158309937</v>
      </c>
      <c r="E135">
        <v>-3.2037707794122965</v>
      </c>
      <c r="F135">
        <v>-6.3047093903400757</v>
      </c>
      <c r="G135">
        <v>1.2951036772269153</v>
      </c>
      <c r="H135">
        <v>2.7211746804359613</v>
      </c>
      <c r="I135">
        <v>0.15742495329551895</v>
      </c>
      <c r="J135">
        <v>7.6203806040834063</v>
      </c>
      <c r="K135">
        <v>-8.4870718758609964E-2</v>
      </c>
      <c r="L135">
        <v>-9.9095856525757142E-3</v>
      </c>
      <c r="M135">
        <v>9.1703661395921676E-2</v>
      </c>
    </row>
    <row r="136" spans="1:13" x14ac:dyDescent="0.25">
      <c r="A136">
        <v>135</v>
      </c>
      <c r="B136">
        <v>-3.1048998832702637</v>
      </c>
      <c r="C136">
        <v>-6.259699821472168</v>
      </c>
      <c r="D136">
        <v>1.2032999992370605</v>
      </c>
      <c r="E136">
        <v>-3.1921332470741608</v>
      </c>
      <c r="F136">
        <v>-6.2655657965092297</v>
      </c>
      <c r="G136">
        <v>1.2997040241116593</v>
      </c>
      <c r="H136">
        <v>2.8095386995865965</v>
      </c>
      <c r="I136">
        <v>9.3710165093542699E-2</v>
      </c>
      <c r="J136">
        <v>8.0116367435986628</v>
      </c>
      <c r="K136">
        <v>-8.7233363803897124E-2</v>
      </c>
      <c r="L136">
        <v>-5.8659750370617658E-3</v>
      </c>
      <c r="M136">
        <v>9.6404024874598759E-2</v>
      </c>
    </row>
    <row r="137" spans="1:13" x14ac:dyDescent="0.25">
      <c r="A137">
        <v>136</v>
      </c>
      <c r="B137">
        <v>-3.0908999443054199</v>
      </c>
      <c r="C137">
        <v>-6.2246999740600586</v>
      </c>
      <c r="D137">
        <v>1.2031999826431274</v>
      </c>
      <c r="E137">
        <v>-3.1778580299675627</v>
      </c>
      <c r="F137">
        <v>-6.2335884698506598</v>
      </c>
      <c r="G137">
        <v>1.2967598136775236</v>
      </c>
      <c r="H137">
        <v>2.8133581555220424</v>
      </c>
      <c r="I137">
        <v>0.14279396320532584</v>
      </c>
      <c r="J137">
        <v>7.7759169202170977</v>
      </c>
      <c r="K137">
        <v>-8.6958085662142803E-2</v>
      </c>
      <c r="L137">
        <v>-8.8884957906012474E-3</v>
      </c>
      <c r="M137">
        <v>9.3559831034396135E-2</v>
      </c>
    </row>
    <row r="138" spans="1:13" x14ac:dyDescent="0.25">
      <c r="A138">
        <v>137</v>
      </c>
      <c r="B138">
        <v>-3.0769000053405762</v>
      </c>
      <c r="C138">
        <v>-6.1897001266479492</v>
      </c>
      <c r="D138">
        <v>1.2029999494552612</v>
      </c>
      <c r="E138">
        <v>-3.1633212742300092</v>
      </c>
      <c r="F138">
        <v>-6.1980558188960675</v>
      </c>
      <c r="G138">
        <v>1.2971359263067512</v>
      </c>
      <c r="H138">
        <v>2.8087122993737723</v>
      </c>
      <c r="I138">
        <v>0.13499349043009817</v>
      </c>
      <c r="J138">
        <v>7.8251023114436844</v>
      </c>
      <c r="K138">
        <v>-8.6421268889433023E-2</v>
      </c>
      <c r="L138">
        <v>-8.3556922481182738E-3</v>
      </c>
      <c r="M138">
        <v>9.413597685149E-2</v>
      </c>
    </row>
    <row r="139" spans="1:13" x14ac:dyDescent="0.25">
      <c r="A139">
        <v>138</v>
      </c>
      <c r="B139">
        <v>-3.0629000663757324</v>
      </c>
      <c r="C139">
        <v>-6.1546998023986816</v>
      </c>
      <c r="D139">
        <v>1.2029000520706177</v>
      </c>
      <c r="E139">
        <v>-3.1485891788749569</v>
      </c>
      <c r="F139">
        <v>-6.1638649851526592</v>
      </c>
      <c r="G139">
        <v>1.2966440357308053</v>
      </c>
      <c r="H139">
        <v>2.7976463692012876</v>
      </c>
      <c r="I139">
        <v>0.14891356277694703</v>
      </c>
      <c r="J139">
        <v>7.7931648185417419</v>
      </c>
      <c r="K139">
        <v>-8.5689112499224507E-2</v>
      </c>
      <c r="L139">
        <v>-9.1651827539775965E-3</v>
      </c>
      <c r="M139">
        <v>9.3743983660187657E-2</v>
      </c>
    </row>
    <row r="140" spans="1:13" x14ac:dyDescent="0.25">
      <c r="A140">
        <v>139</v>
      </c>
      <c r="B140">
        <v>-3.0488998889923096</v>
      </c>
      <c r="C140">
        <v>-6.1196999549865723</v>
      </c>
      <c r="D140">
        <v>1.2028000354766846</v>
      </c>
      <c r="E140">
        <v>-3.1353390836526351</v>
      </c>
      <c r="F140">
        <v>-6.128225995460225</v>
      </c>
      <c r="G140">
        <v>1.2967323785182949</v>
      </c>
      <c r="H140">
        <v>2.8350945523794993</v>
      </c>
      <c r="I140">
        <v>0.13932121732055397</v>
      </c>
      <c r="J140">
        <v>7.8094729191110979</v>
      </c>
      <c r="K140">
        <v>-8.6439194660325569E-2</v>
      </c>
      <c r="L140">
        <v>-8.5260404736526851E-3</v>
      </c>
      <c r="M140">
        <v>9.3932343041610356E-2</v>
      </c>
    </row>
    <row r="141" spans="1:13" x14ac:dyDescent="0.25">
      <c r="A141">
        <v>140</v>
      </c>
      <c r="B141">
        <v>-3.0348999500274658</v>
      </c>
      <c r="C141">
        <v>-6.0847001075744629</v>
      </c>
      <c r="D141">
        <v>1.2026000022888184</v>
      </c>
      <c r="E141">
        <v>-3.1214389737725794</v>
      </c>
      <c r="F141">
        <v>-6.0917858415194743</v>
      </c>
      <c r="G141">
        <v>1.2984960980842062</v>
      </c>
      <c r="H141">
        <v>2.8514621625114986</v>
      </c>
      <c r="I141">
        <v>0.11645165447333802</v>
      </c>
      <c r="J141">
        <v>7.9740641620552122</v>
      </c>
      <c r="K141">
        <v>-8.6539023745113575E-2</v>
      </c>
      <c r="L141">
        <v>-7.0857339450114409E-3</v>
      </c>
      <c r="M141">
        <v>9.5896095795387826E-2</v>
      </c>
    </row>
    <row r="142" spans="1:13" x14ac:dyDescent="0.25">
      <c r="A142">
        <v>141</v>
      </c>
      <c r="B142">
        <v>-3.0209000110626221</v>
      </c>
      <c r="C142">
        <v>-6.0496997833251953</v>
      </c>
      <c r="D142">
        <v>1.2023999691009521</v>
      </c>
      <c r="E142">
        <v>-3.1083046828964846</v>
      </c>
      <c r="F142">
        <v>-6.0565063630120619</v>
      </c>
      <c r="G142">
        <v>1.2989888371043621</v>
      </c>
      <c r="H142">
        <v>2.8933321696773868</v>
      </c>
      <c r="I142">
        <v>0.11251103245862866</v>
      </c>
      <c r="J142">
        <v>8.0330065274062274</v>
      </c>
      <c r="K142">
        <v>-8.7404671833862579E-2</v>
      </c>
      <c r="L142">
        <v>-6.8065796868665984E-3</v>
      </c>
      <c r="M142">
        <v>9.6588868003409933E-2</v>
      </c>
    </row>
    <row r="143" spans="1:13" x14ac:dyDescent="0.25">
      <c r="A143">
        <v>142</v>
      </c>
      <c r="B143">
        <v>-3.0069000720977783</v>
      </c>
      <c r="C143">
        <v>-6.0146999359130859</v>
      </c>
      <c r="D143">
        <v>1.202299952507019</v>
      </c>
      <c r="E143">
        <v>-3.0919512202579278</v>
      </c>
      <c r="F143">
        <v>-6.0260904591442968</v>
      </c>
      <c r="G143">
        <v>1.2934786094954933</v>
      </c>
      <c r="H143">
        <v>2.8285325790960898</v>
      </c>
      <c r="I143">
        <v>0.18937807958131547</v>
      </c>
      <c r="J143">
        <v>7.5836863170750215</v>
      </c>
      <c r="K143">
        <v>-8.505114816014947E-2</v>
      </c>
      <c r="L143">
        <v>-1.1390523231210814E-2</v>
      </c>
      <c r="M143">
        <v>9.1178656988474271E-2</v>
      </c>
    </row>
    <row r="144" spans="1:13" x14ac:dyDescent="0.25">
      <c r="A144">
        <v>143</v>
      </c>
      <c r="B144">
        <v>-2.9928998947143555</v>
      </c>
      <c r="C144">
        <v>-5.9797000885009766</v>
      </c>
      <c r="D144">
        <v>1.2021000385284424</v>
      </c>
      <c r="E144">
        <v>-3.0789331631588888</v>
      </c>
      <c r="F144">
        <v>-5.9886364686542768</v>
      </c>
      <c r="G144">
        <v>1.2941528801780375</v>
      </c>
      <c r="H144">
        <v>2.8745788857313044</v>
      </c>
      <c r="I144">
        <v>0.14944529024933836</v>
      </c>
      <c r="J144">
        <v>7.6576689709021357</v>
      </c>
      <c r="K144">
        <v>-8.6033268444533295E-2</v>
      </c>
      <c r="L144">
        <v>-8.9363801533002274E-3</v>
      </c>
      <c r="M144">
        <v>9.2052841649595152E-2</v>
      </c>
    </row>
    <row r="145" spans="1:13" x14ac:dyDescent="0.25">
      <c r="A145">
        <v>144</v>
      </c>
      <c r="B145">
        <v>-2.9788999557495117</v>
      </c>
      <c r="C145">
        <v>-5.944699764251709</v>
      </c>
      <c r="D145">
        <v>1.2019000053405762</v>
      </c>
      <c r="E145">
        <v>-3.067057382894685</v>
      </c>
      <c r="F145">
        <v>-5.9519988295744355</v>
      </c>
      <c r="G145">
        <v>1.2991226181886473</v>
      </c>
      <c r="H145">
        <v>2.9593953625405409</v>
      </c>
      <c r="I145">
        <v>0.12278274113386242</v>
      </c>
      <c r="J145">
        <v>8.0890766632887772</v>
      </c>
      <c r="K145">
        <v>-8.8157427145173273E-2</v>
      </c>
      <c r="L145">
        <v>-7.2990653227265057E-3</v>
      </c>
      <c r="M145">
        <v>9.7222612848071099E-2</v>
      </c>
    </row>
    <row r="146" spans="1:13" x14ac:dyDescent="0.25">
      <c r="A146">
        <v>145</v>
      </c>
      <c r="B146">
        <v>-2.964900016784668</v>
      </c>
      <c r="C146">
        <v>-5.9096999168395996</v>
      </c>
      <c r="D146">
        <v>1.20169997215271</v>
      </c>
      <c r="E146">
        <v>-3.0526588782432929</v>
      </c>
      <c r="F146">
        <v>-5.9173210382762171</v>
      </c>
      <c r="G146">
        <v>1.2984929805036858</v>
      </c>
      <c r="H146">
        <v>2.9599265055081467</v>
      </c>
      <c r="I146">
        <v>0.12895953337497323</v>
      </c>
      <c r="J146">
        <v>8.0546734288078632</v>
      </c>
      <c r="K146">
        <v>-8.7758861458624882E-2</v>
      </c>
      <c r="L146">
        <v>-7.6211214366175284E-3</v>
      </c>
      <c r="M146">
        <v>9.6793008350975818E-2</v>
      </c>
    </row>
    <row r="147" spans="1:13" x14ac:dyDescent="0.25">
      <c r="A147">
        <v>146</v>
      </c>
      <c r="B147">
        <v>-2.9509000778198242</v>
      </c>
      <c r="C147">
        <v>-5.8747000694274902</v>
      </c>
      <c r="D147">
        <v>1.2015000581741333</v>
      </c>
      <c r="E147">
        <v>-3.0391330959445808</v>
      </c>
      <c r="F147">
        <v>-5.881933329591523</v>
      </c>
      <c r="G147">
        <v>1.2975207553128758</v>
      </c>
      <c r="H147">
        <v>2.9900374732425594</v>
      </c>
      <c r="I147">
        <v>0.12312560775103047</v>
      </c>
      <c r="J147">
        <v>7.9917347057528181</v>
      </c>
      <c r="K147">
        <v>-8.823301812475659E-2</v>
      </c>
      <c r="L147">
        <v>-7.2332601640328065E-3</v>
      </c>
      <c r="M147">
        <v>9.6020697138742506E-2</v>
      </c>
    </row>
    <row r="148" spans="1:13" x14ac:dyDescent="0.25">
      <c r="A148">
        <v>147</v>
      </c>
      <c r="B148">
        <v>-2.9368999004364014</v>
      </c>
      <c r="C148">
        <v>-5.8397002220153809</v>
      </c>
      <c r="D148">
        <v>1.201200008392334</v>
      </c>
      <c r="E148">
        <v>-3.0230183757365854</v>
      </c>
      <c r="F148">
        <v>-5.8504872323569446</v>
      </c>
      <c r="G148">
        <v>1.2934623593449481</v>
      </c>
      <c r="H148">
        <v>2.9322918117633989</v>
      </c>
      <c r="I148">
        <v>0.18471856313612148</v>
      </c>
      <c r="J148">
        <v>7.680848343990319</v>
      </c>
      <c r="K148">
        <v>-8.6118475300184016E-2</v>
      </c>
      <c r="L148">
        <v>-1.0787010341563708E-2</v>
      </c>
      <c r="M148">
        <v>9.2262350952614147E-2</v>
      </c>
    </row>
    <row r="149" spans="1:13" x14ac:dyDescent="0.25">
      <c r="A149">
        <v>148</v>
      </c>
      <c r="B149">
        <v>-2.9228999614715576</v>
      </c>
      <c r="C149">
        <v>-5.8046998977661133</v>
      </c>
      <c r="D149">
        <v>1.2009999752044678</v>
      </c>
      <c r="E149">
        <v>-3.0100761173583028</v>
      </c>
      <c r="F149">
        <v>-5.8118276348351543</v>
      </c>
      <c r="G149">
        <v>1.2970735610465975</v>
      </c>
      <c r="H149">
        <v>2.9825227354977852</v>
      </c>
      <c r="I149">
        <v>0.12279251631568522</v>
      </c>
      <c r="J149">
        <v>7.9994660970557847</v>
      </c>
      <c r="K149">
        <v>-8.717615588674521E-2</v>
      </c>
      <c r="L149">
        <v>-7.127737069041018E-3</v>
      </c>
      <c r="M149">
        <v>9.6073585842129772E-2</v>
      </c>
    </row>
    <row r="150" spans="1:13" x14ac:dyDescent="0.25">
      <c r="A150">
        <v>149</v>
      </c>
      <c r="B150">
        <v>-2.9089000225067139</v>
      </c>
      <c r="C150">
        <v>-5.7697000503540039</v>
      </c>
      <c r="D150">
        <v>1.2007999420166016</v>
      </c>
      <c r="E150">
        <v>-2.9950277218370007</v>
      </c>
      <c r="F150">
        <v>-5.7808086181575442</v>
      </c>
      <c r="G150">
        <v>1.2917927880728817</v>
      </c>
      <c r="H150">
        <v>2.9608339462993034</v>
      </c>
      <c r="I150">
        <v>0.19253284757599712</v>
      </c>
      <c r="J150">
        <v>7.5776857470086467</v>
      </c>
      <c r="K150">
        <v>-8.6127699330286855E-2</v>
      </c>
      <c r="L150">
        <v>-1.1108567803540303E-2</v>
      </c>
      <c r="M150">
        <v>9.0992846056280108E-2</v>
      </c>
    </row>
    <row r="151" spans="1:13" x14ac:dyDescent="0.25">
      <c r="A151">
        <v>150</v>
      </c>
      <c r="B151">
        <v>-2.8949000835418701</v>
      </c>
      <c r="C151">
        <v>-5.7347002029418945</v>
      </c>
      <c r="D151">
        <v>1.2005000114440918</v>
      </c>
      <c r="E151">
        <v>-2.9834074070541181</v>
      </c>
      <c r="F151">
        <v>-5.7399609897142359</v>
      </c>
      <c r="G151">
        <v>1.297638957218644</v>
      </c>
      <c r="H151">
        <v>3.0573533095470609</v>
      </c>
      <c r="I151">
        <v>9.1736038261294672E-2</v>
      </c>
      <c r="J151">
        <v>8.0915405954642932</v>
      </c>
      <c r="K151">
        <v>-8.8507323512247993E-2</v>
      </c>
      <c r="L151">
        <v>-5.2607867723413193E-3</v>
      </c>
      <c r="M151">
        <v>9.7138945774552177E-2</v>
      </c>
    </row>
    <row r="152" spans="1:13" x14ac:dyDescent="0.25">
      <c r="A152">
        <v>151</v>
      </c>
      <c r="B152">
        <v>-2.8808999061584473</v>
      </c>
      <c r="C152">
        <v>-5.699699878692627</v>
      </c>
      <c r="D152">
        <v>1.2002999782562256</v>
      </c>
      <c r="E152">
        <v>-2.9727276746305038</v>
      </c>
      <c r="F152">
        <v>-5.6995867541019427</v>
      </c>
      <c r="G152">
        <v>1.303600848309636</v>
      </c>
      <c r="H152">
        <v>3.1874682031041059</v>
      </c>
      <c r="I152">
        <v>1.9847464444073815E-3</v>
      </c>
      <c r="J152">
        <v>8.6062544301203818</v>
      </c>
      <c r="K152">
        <v>-9.1827768472056537E-2</v>
      </c>
      <c r="L152">
        <v>1.1312459068424374E-4</v>
      </c>
      <c r="M152">
        <v>0.10330087005341038</v>
      </c>
    </row>
    <row r="153" spans="1:13" x14ac:dyDescent="0.25">
      <c r="A153">
        <v>152</v>
      </c>
      <c r="B153">
        <v>-2.8668999671936035</v>
      </c>
      <c r="C153">
        <v>-5.6647000312805176</v>
      </c>
      <c r="D153">
        <v>1.2000000476837158</v>
      </c>
      <c r="E153">
        <v>-2.9568929580293744</v>
      </c>
      <c r="F153">
        <v>-5.670248788952545</v>
      </c>
      <c r="G153">
        <v>1.2992786319232354</v>
      </c>
      <c r="H153">
        <v>3.1390349110738107</v>
      </c>
      <c r="I153">
        <v>9.7953248034091236E-2</v>
      </c>
      <c r="J153">
        <v>8.2732150245452747</v>
      </c>
      <c r="K153">
        <v>-8.9992990835770836E-2</v>
      </c>
      <c r="L153">
        <v>-5.548757672027449E-3</v>
      </c>
      <c r="M153">
        <v>9.9278584239519629E-2</v>
      </c>
    </row>
    <row r="154" spans="1:13" x14ac:dyDescent="0.25">
      <c r="A154">
        <v>153</v>
      </c>
      <c r="B154">
        <v>-2.8529000282287598</v>
      </c>
      <c r="C154">
        <v>-5.6297001838684082</v>
      </c>
      <c r="D154">
        <v>1.1996999979019165</v>
      </c>
      <c r="E154">
        <v>-2.942267166982246</v>
      </c>
      <c r="F154">
        <v>-5.6353693950380874</v>
      </c>
      <c r="G154">
        <v>1.299288733084458</v>
      </c>
      <c r="H154">
        <v>3.1325015902842681</v>
      </c>
      <c r="I154">
        <v>0.10070183108372327</v>
      </c>
      <c r="J154">
        <v>8.3011365638664909</v>
      </c>
      <c r="K154">
        <v>-8.936713875348623E-2</v>
      </c>
      <c r="L154">
        <v>-5.6692111696792225E-3</v>
      </c>
      <c r="M154">
        <v>9.9588735182541521E-2</v>
      </c>
    </row>
    <row r="155" spans="1:13" x14ac:dyDescent="0.25">
      <c r="A155">
        <v>154</v>
      </c>
      <c r="B155">
        <v>-2.838900089263916</v>
      </c>
      <c r="C155">
        <v>-5.5946998596191406</v>
      </c>
      <c r="D155">
        <v>1.1993999481201172</v>
      </c>
      <c r="E155">
        <v>-2.9266576509053746</v>
      </c>
      <c r="F155">
        <v>-5.602519153073251</v>
      </c>
      <c r="G155">
        <v>1.2955189940411305</v>
      </c>
      <c r="H155">
        <v>3.0912522062096501</v>
      </c>
      <c r="I155">
        <v>0.13976251899673245</v>
      </c>
      <c r="J155">
        <v>8.0139278037876966</v>
      </c>
      <c r="K155">
        <v>-8.7757561641458537E-2</v>
      </c>
      <c r="L155">
        <v>-7.8192934541103654E-3</v>
      </c>
      <c r="M155">
        <v>9.611904592101328E-2</v>
      </c>
    </row>
    <row r="156" spans="1:13" x14ac:dyDescent="0.25">
      <c r="A156">
        <v>155</v>
      </c>
      <c r="B156">
        <v>-2.8248999118804932</v>
      </c>
      <c r="C156">
        <v>-5.5597000122070313</v>
      </c>
      <c r="D156">
        <v>1.1991000175476074</v>
      </c>
      <c r="E156">
        <v>-2.9125109063966157</v>
      </c>
      <c r="F156">
        <v>-5.5679164938147725</v>
      </c>
      <c r="G156">
        <v>1.2940409091250147</v>
      </c>
      <c r="H156">
        <v>3.101384022409531</v>
      </c>
      <c r="I156">
        <v>0.14778641994533714</v>
      </c>
      <c r="J156">
        <v>7.9176791083349194</v>
      </c>
      <c r="K156">
        <v>-8.7610994516122531E-2</v>
      </c>
      <c r="L156">
        <v>-8.2164816077412439E-3</v>
      </c>
      <c r="M156">
        <v>9.494089157740726E-2</v>
      </c>
    </row>
    <row r="157" spans="1:13" x14ac:dyDescent="0.25">
      <c r="A157">
        <v>156</v>
      </c>
      <c r="B157">
        <v>-2.8108999729156494</v>
      </c>
      <c r="C157">
        <v>-5.5247001647949219</v>
      </c>
      <c r="D157">
        <v>1.1987999677658081</v>
      </c>
      <c r="E157">
        <v>-2.8998087139990041</v>
      </c>
      <c r="F157">
        <v>-5.5319664387725931</v>
      </c>
      <c r="G157">
        <v>1.2964695507045139</v>
      </c>
      <c r="H157">
        <v>3.1629991084717508</v>
      </c>
      <c r="I157">
        <v>0.13152340870865953</v>
      </c>
      <c r="J157">
        <v>8.1472794098194399</v>
      </c>
      <c r="K157">
        <v>-8.890874108335467E-2</v>
      </c>
      <c r="L157">
        <v>-7.2662739776712115E-3</v>
      </c>
      <c r="M157">
        <v>9.7669582938705757E-2</v>
      </c>
    </row>
    <row r="158" spans="1:13" x14ac:dyDescent="0.25">
      <c r="A158">
        <v>157</v>
      </c>
      <c r="B158">
        <v>-2.7969000339508057</v>
      </c>
      <c r="C158">
        <v>-5.4896998405456543</v>
      </c>
      <c r="D158">
        <v>1.1985000371932983</v>
      </c>
      <c r="E158">
        <v>-2.8841492661086461</v>
      </c>
      <c r="F158">
        <v>-5.5005552953135624</v>
      </c>
      <c r="G158">
        <v>1.2920816488091684</v>
      </c>
      <c r="H158">
        <v>3.1194976974059072</v>
      </c>
      <c r="I158">
        <v>0.19774222786703521</v>
      </c>
      <c r="J158">
        <v>7.8082276772409411</v>
      </c>
      <c r="K158">
        <v>-8.7249232157840417E-2</v>
      </c>
      <c r="L158">
        <v>-1.0855454767908057E-2</v>
      </c>
      <c r="M158">
        <v>9.3581611615870086E-2</v>
      </c>
    </row>
    <row r="159" spans="1:13" x14ac:dyDescent="0.25">
      <c r="A159">
        <v>158</v>
      </c>
      <c r="B159">
        <v>-2.7829000949859619</v>
      </c>
      <c r="C159">
        <v>-5.4546999931335449</v>
      </c>
      <c r="D159">
        <v>1.198199987411499</v>
      </c>
      <c r="E159">
        <v>-2.8687751811697151</v>
      </c>
      <c r="F159">
        <v>-5.4659252412782431</v>
      </c>
      <c r="G159">
        <v>1.2907678033081673</v>
      </c>
      <c r="H159">
        <v>3.0858127583694794</v>
      </c>
      <c r="I159">
        <v>0.20579038551760256</v>
      </c>
      <c r="J159">
        <v>7.7255730987483009</v>
      </c>
      <c r="K159">
        <v>-8.5875086183753169E-2</v>
      </c>
      <c r="L159">
        <v>-1.1225248144698163E-2</v>
      </c>
      <c r="M159">
        <v>9.2567815896668293E-2</v>
      </c>
    </row>
    <row r="160" spans="1:13" x14ac:dyDescent="0.25">
      <c r="A160">
        <v>159</v>
      </c>
      <c r="B160">
        <v>-2.7688999176025391</v>
      </c>
      <c r="C160">
        <v>-5.4197001457214355</v>
      </c>
      <c r="D160">
        <v>1.1978000402450562</v>
      </c>
      <c r="E160">
        <v>-2.8531738060319354</v>
      </c>
      <c r="F160">
        <v>-5.4325974819820857</v>
      </c>
      <c r="G160">
        <v>1.2897564466797049</v>
      </c>
      <c r="H160">
        <v>3.0435873790037573</v>
      </c>
      <c r="I160">
        <v>0.23797139904191764</v>
      </c>
      <c r="J160">
        <v>7.6771083106522129</v>
      </c>
      <c r="K160">
        <v>-8.4273888429396315E-2</v>
      </c>
      <c r="L160">
        <v>-1.289733626065015E-2</v>
      </c>
      <c r="M160">
        <v>9.1956406434648752E-2</v>
      </c>
    </row>
    <row r="161" spans="1:13" x14ac:dyDescent="0.25">
      <c r="A161">
        <v>160</v>
      </c>
      <c r="B161">
        <v>-2.7548999786376953</v>
      </c>
      <c r="C161">
        <v>-5.384699821472168</v>
      </c>
      <c r="D161">
        <v>1.1974999904632568</v>
      </c>
      <c r="E161">
        <v>-2.8377502783615678</v>
      </c>
      <c r="F161">
        <v>-5.4010268829511698</v>
      </c>
      <c r="G161">
        <v>1.2849346130665473</v>
      </c>
      <c r="H161">
        <v>3.0073795915030699</v>
      </c>
      <c r="I161">
        <v>0.30321210133006221</v>
      </c>
      <c r="J161">
        <v>7.3014299206354174</v>
      </c>
      <c r="K161">
        <v>-8.2850299723872478E-2</v>
      </c>
      <c r="L161">
        <v>-1.632706147900187E-2</v>
      </c>
      <c r="M161">
        <v>8.7434622603290491E-2</v>
      </c>
    </row>
    <row r="162" spans="1:13" x14ac:dyDescent="0.25">
      <c r="A162">
        <v>161</v>
      </c>
      <c r="B162">
        <v>-2.7409000396728516</v>
      </c>
      <c r="C162">
        <v>-5.3496999740600586</v>
      </c>
      <c r="D162">
        <v>1.197100043296814</v>
      </c>
      <c r="E162">
        <v>-2.8267869385878357</v>
      </c>
      <c r="F162">
        <v>-5.3623839087257625</v>
      </c>
      <c r="G162">
        <v>1.2868305190993927</v>
      </c>
      <c r="H162">
        <v>3.1335290478245761</v>
      </c>
      <c r="I162">
        <v>0.23709618721062034</v>
      </c>
      <c r="J162">
        <v>7.4956538766351564</v>
      </c>
      <c r="K162">
        <v>-8.5886898914984133E-2</v>
      </c>
      <c r="L162">
        <v>-1.2683934665703944E-2</v>
      </c>
      <c r="M162">
        <v>8.9730475802578757E-2</v>
      </c>
    </row>
    <row r="163" spans="1:13" x14ac:dyDescent="0.25">
      <c r="A163">
        <v>162</v>
      </c>
      <c r="B163">
        <v>-2.7269001007080078</v>
      </c>
      <c r="C163">
        <v>-5.3147001266479492</v>
      </c>
      <c r="D163">
        <v>1.1966999769210815</v>
      </c>
      <c r="E163">
        <v>-2.8138968143607195</v>
      </c>
      <c r="F163">
        <v>-5.3249551884802484</v>
      </c>
      <c r="G163">
        <v>1.2870146850118644</v>
      </c>
      <c r="H163">
        <v>3.1903153925632988</v>
      </c>
      <c r="I163">
        <v>0.19295654670863219</v>
      </c>
      <c r="J163">
        <v>7.5469800144183381</v>
      </c>
      <c r="K163">
        <v>-8.6996713652711666E-2</v>
      </c>
      <c r="L163">
        <v>-1.0255061832299184E-2</v>
      </c>
      <c r="M163">
        <v>9.0314708090782903E-2</v>
      </c>
    </row>
    <row r="164" spans="1:13" x14ac:dyDescent="0.25">
      <c r="A164">
        <v>163</v>
      </c>
      <c r="B164">
        <v>-2.712899923324585</v>
      </c>
      <c r="C164">
        <v>-5.2796998023986816</v>
      </c>
      <c r="D164">
        <v>1.1964000463485718</v>
      </c>
      <c r="E164">
        <v>-2.7994067892783852</v>
      </c>
      <c r="F164">
        <v>-5.2889753279754652</v>
      </c>
      <c r="G164">
        <v>1.2887488261126199</v>
      </c>
      <c r="H164">
        <v>3.1887230785788954</v>
      </c>
      <c r="I164">
        <v>0.17568282144695993</v>
      </c>
      <c r="J164">
        <v>7.7188880129098756</v>
      </c>
      <c r="K164">
        <v>-8.6506865953800194E-2</v>
      </c>
      <c r="L164">
        <v>-9.275525576783572E-3</v>
      </c>
      <c r="M164">
        <v>9.2348779764048095E-2</v>
      </c>
    </row>
    <row r="165" spans="1:13" x14ac:dyDescent="0.25">
      <c r="A165">
        <v>164</v>
      </c>
      <c r="B165">
        <v>-2.6988999843597412</v>
      </c>
      <c r="C165">
        <v>-5.2446999549865723</v>
      </c>
      <c r="D165">
        <v>1.1959999799728394</v>
      </c>
      <c r="E165">
        <v>-2.7848769997774587</v>
      </c>
      <c r="F165">
        <v>-5.2546018550781808</v>
      </c>
      <c r="G165">
        <v>1.2894001445187677</v>
      </c>
      <c r="H165">
        <v>3.1856317727947894</v>
      </c>
      <c r="I165">
        <v>0.1887982187082782</v>
      </c>
      <c r="J165">
        <v>7.8093784372847104</v>
      </c>
      <c r="K165">
        <v>-8.5977015417717517E-2</v>
      </c>
      <c r="L165">
        <v>-9.9019000916085176E-3</v>
      </c>
      <c r="M165">
        <v>9.3400164545928366E-2</v>
      </c>
    </row>
    <row r="166" spans="1:13" x14ac:dyDescent="0.25">
      <c r="A166">
        <v>165</v>
      </c>
      <c r="B166">
        <v>-2.6849000453948975</v>
      </c>
      <c r="C166">
        <v>-5.2097001075744629</v>
      </c>
      <c r="D166">
        <v>1.1956000328063965</v>
      </c>
      <c r="E166">
        <v>-2.7714418374656629</v>
      </c>
      <c r="F166">
        <v>-5.2217576957130296</v>
      </c>
      <c r="G166">
        <v>1.2863173695200705</v>
      </c>
      <c r="H166">
        <v>3.2232779845641053</v>
      </c>
      <c r="I166">
        <v>0.2314449563236089</v>
      </c>
      <c r="J166">
        <v>7.587599048549361</v>
      </c>
      <c r="K166">
        <v>-8.65417920707654E-2</v>
      </c>
      <c r="L166">
        <v>-1.2057588138566722E-2</v>
      </c>
      <c r="M166">
        <v>9.0717336713673991E-2</v>
      </c>
    </row>
    <row r="167" spans="1:13" x14ac:dyDescent="0.25">
      <c r="A167">
        <v>166</v>
      </c>
      <c r="B167">
        <v>-2.6709001064300537</v>
      </c>
      <c r="C167">
        <v>-5.1746997833251953</v>
      </c>
      <c r="D167">
        <v>1.1951999664306641</v>
      </c>
      <c r="E167">
        <v>-2.7620124755743265</v>
      </c>
      <c r="F167">
        <v>-5.1814499202217945</v>
      </c>
      <c r="G167">
        <v>1.2929422743756405</v>
      </c>
      <c r="H167">
        <v>3.4112982707561574</v>
      </c>
      <c r="I167">
        <v>0.13044499544399946</v>
      </c>
      <c r="J167">
        <v>8.1779041742172467</v>
      </c>
      <c r="K167">
        <v>-9.1112369144272787E-2</v>
      </c>
      <c r="L167">
        <v>-6.7501368965992015E-3</v>
      </c>
      <c r="M167">
        <v>9.7742307944976403E-2</v>
      </c>
    </row>
    <row r="168" spans="1:13" x14ac:dyDescent="0.25">
      <c r="A168">
        <v>167</v>
      </c>
      <c r="B168">
        <v>-2.6568999290466309</v>
      </c>
      <c r="C168">
        <v>-5.1396999359130859</v>
      </c>
      <c r="D168">
        <v>1.1947000026702881</v>
      </c>
      <c r="E168">
        <v>-2.7446026789596862</v>
      </c>
      <c r="F168">
        <v>-5.1491271892678956</v>
      </c>
      <c r="G168">
        <v>1.2891124917069499</v>
      </c>
      <c r="H168">
        <v>3.3009429129882792</v>
      </c>
      <c r="I168">
        <v>0.18342030609487062</v>
      </c>
      <c r="J168">
        <v>7.9026105989486322</v>
      </c>
      <c r="K168">
        <v>-8.7702749913055378E-2</v>
      </c>
      <c r="L168">
        <v>-9.4272533548096504E-3</v>
      </c>
      <c r="M168">
        <v>9.4412489036661773E-2</v>
      </c>
    </row>
    <row r="169" spans="1:13" x14ac:dyDescent="0.25">
      <c r="A169">
        <v>168</v>
      </c>
      <c r="B169">
        <v>-2.6428999900817871</v>
      </c>
      <c r="C169">
        <v>-5.1047000885009766</v>
      </c>
      <c r="D169">
        <v>1.1943000555038452</v>
      </c>
      <c r="E169">
        <v>-2.7305219855419569</v>
      </c>
      <c r="F169">
        <v>-5.1143727982497396</v>
      </c>
      <c r="G169">
        <v>1.2908429185609733</v>
      </c>
      <c r="H169">
        <v>3.3153731048846176</v>
      </c>
      <c r="I169">
        <v>0.18948634750456891</v>
      </c>
      <c r="J169">
        <v>8.083635482742995</v>
      </c>
      <c r="K169">
        <v>-8.7621995460169799E-2</v>
      </c>
      <c r="L169">
        <v>-9.6727097487629976E-3</v>
      </c>
      <c r="M169">
        <v>9.6542863057128114E-2</v>
      </c>
    </row>
    <row r="170" spans="1:13" x14ac:dyDescent="0.25">
      <c r="A170">
        <v>169</v>
      </c>
      <c r="B170">
        <v>-2.6289000511169434</v>
      </c>
      <c r="C170">
        <v>-5.069699764251709</v>
      </c>
      <c r="D170">
        <v>1.1938999891281128</v>
      </c>
      <c r="E170">
        <v>-2.7176074354847151</v>
      </c>
      <c r="F170">
        <v>-5.0766102697306605</v>
      </c>
      <c r="G170">
        <v>1.2936832016985309</v>
      </c>
      <c r="H170">
        <v>3.3743155937055311</v>
      </c>
      <c r="I170">
        <v>0.13630995523009146</v>
      </c>
      <c r="J170">
        <v>8.3577530345140794</v>
      </c>
      <c r="K170">
        <v>-8.8707384367771702E-2</v>
      </c>
      <c r="L170">
        <v>-6.9105054789515563E-3</v>
      </c>
      <c r="M170">
        <v>9.9783212570418112E-2</v>
      </c>
    </row>
    <row r="171" spans="1:13" x14ac:dyDescent="0.25">
      <c r="A171">
        <v>170</v>
      </c>
      <c r="B171">
        <v>-2.6149001121520996</v>
      </c>
      <c r="C171">
        <v>-5.0346999168395996</v>
      </c>
      <c r="D171">
        <v>1.1934000253677368</v>
      </c>
      <c r="E171">
        <v>-2.7055280193824056</v>
      </c>
      <c r="F171">
        <v>-5.0420582868890484</v>
      </c>
      <c r="G171">
        <v>1.2925443971352084</v>
      </c>
      <c r="H171">
        <v>3.4658267369042237</v>
      </c>
      <c r="I171">
        <v>0.14615310089956385</v>
      </c>
      <c r="J171">
        <v>8.3077232830559939</v>
      </c>
      <c r="K171">
        <v>-9.0627907230306004E-2</v>
      </c>
      <c r="L171">
        <v>-7.3583700494488369E-3</v>
      </c>
      <c r="M171">
        <v>9.9144371767471595E-2</v>
      </c>
    </row>
    <row r="172" spans="1:13" x14ac:dyDescent="0.25">
      <c r="A172">
        <v>171</v>
      </c>
      <c r="B172">
        <v>-2.6008999347686768</v>
      </c>
      <c r="C172">
        <v>-4.9997000694274902</v>
      </c>
      <c r="D172">
        <v>1.1929999589920044</v>
      </c>
      <c r="E172">
        <v>-2.6889982329763114</v>
      </c>
      <c r="F172">
        <v>-5.0099118473403994</v>
      </c>
      <c r="G172">
        <v>1.2892886289537819</v>
      </c>
      <c r="H172">
        <v>3.3872236693900351</v>
      </c>
      <c r="I172">
        <v>0.20424781029071828</v>
      </c>
      <c r="J172">
        <v>8.0711377427987721</v>
      </c>
      <c r="K172">
        <v>-8.8098298207634596E-2</v>
      </c>
      <c r="L172">
        <v>-1.021177791290917E-2</v>
      </c>
      <c r="M172">
        <v>9.628866996177754E-2</v>
      </c>
    </row>
    <row r="173" spans="1:13" x14ac:dyDescent="0.25">
      <c r="A173">
        <v>172</v>
      </c>
      <c r="B173">
        <v>-2.586899995803833</v>
      </c>
      <c r="C173">
        <v>-4.9647002220153809</v>
      </c>
      <c r="D173">
        <v>1.1924999952316284</v>
      </c>
      <c r="E173">
        <v>-2.6754471193846716</v>
      </c>
      <c r="F173">
        <v>-4.9740122465412151</v>
      </c>
      <c r="G173">
        <v>1.2897436675526115</v>
      </c>
      <c r="H173">
        <v>3.4229047788654143</v>
      </c>
      <c r="I173">
        <v>0.1875646888918118</v>
      </c>
      <c r="J173">
        <v>8.1546056779727447</v>
      </c>
      <c r="K173">
        <v>-8.8547123580838605E-2</v>
      </c>
      <c r="L173">
        <v>-9.3120245258342393E-3</v>
      </c>
      <c r="M173">
        <v>9.7243672320983077E-2</v>
      </c>
    </row>
    <row r="174" spans="1:13" x14ac:dyDescent="0.25">
      <c r="A174">
        <v>173</v>
      </c>
      <c r="B174">
        <v>-2.5729000568389893</v>
      </c>
      <c r="C174">
        <v>-4.9296998977661133</v>
      </c>
      <c r="D174">
        <v>1.1920000314712524</v>
      </c>
      <c r="E174">
        <v>-2.664498810184686</v>
      </c>
      <c r="F174">
        <v>-4.935183281253968</v>
      </c>
      <c r="G174">
        <v>1.2979814583113223</v>
      </c>
      <c r="H174">
        <v>3.5601364733239222</v>
      </c>
      <c r="I174">
        <v>0.11123158816096487</v>
      </c>
      <c r="J174">
        <v>8.8910590639213254</v>
      </c>
      <c r="K174">
        <v>-9.1598753345696782E-2</v>
      </c>
      <c r="L174">
        <v>-5.4833834878547094E-3</v>
      </c>
      <c r="M174">
        <v>0.10598142684006984</v>
      </c>
    </row>
    <row r="175" spans="1:13" x14ac:dyDescent="0.25">
      <c r="A175">
        <v>174</v>
      </c>
      <c r="B175">
        <v>-2.5589001178741455</v>
      </c>
      <c r="C175">
        <v>-4.8947000503540039</v>
      </c>
      <c r="D175">
        <v>1.1914999485015869</v>
      </c>
      <c r="E175">
        <v>-2.6523589180089284</v>
      </c>
      <c r="F175">
        <v>-4.9005427142066731</v>
      </c>
      <c r="G175">
        <v>1.298566199310778</v>
      </c>
      <c r="H175">
        <v>3.6523035612826331</v>
      </c>
      <c r="I175">
        <v>0.11936714798788577</v>
      </c>
      <c r="J175">
        <v>8.9858376363201717</v>
      </c>
      <c r="K175">
        <v>-9.3458800134782916E-2</v>
      </c>
      <c r="L175">
        <v>-5.8426638526691832E-3</v>
      </c>
      <c r="M175">
        <v>0.10706625080919108</v>
      </c>
    </row>
    <row r="176" spans="1:13" x14ac:dyDescent="0.25">
      <c r="A176">
        <v>175</v>
      </c>
      <c r="B176">
        <v>-2.5448999404907227</v>
      </c>
      <c r="C176">
        <v>-4.8597002029418945</v>
      </c>
      <c r="D176">
        <v>1.1909999847412109</v>
      </c>
      <c r="E176">
        <v>-2.6361925701399938</v>
      </c>
      <c r="F176">
        <v>-4.8678080949660609</v>
      </c>
      <c r="G176">
        <v>1.2909451818231554</v>
      </c>
      <c r="H176">
        <v>3.5872777627425112</v>
      </c>
      <c r="I176">
        <v>0.16683934575343062</v>
      </c>
      <c r="J176">
        <v>8.3917043125455031</v>
      </c>
      <c r="K176">
        <v>-9.1292629649271095E-2</v>
      </c>
      <c r="L176">
        <v>-8.1078920241663965E-3</v>
      </c>
      <c r="M176">
        <v>9.9945197081944492E-2</v>
      </c>
    </row>
    <row r="177" spans="1:13" x14ac:dyDescent="0.25">
      <c r="A177">
        <v>176</v>
      </c>
      <c r="B177">
        <v>-2.5309000015258789</v>
      </c>
      <c r="C177">
        <v>-4.824699878692627</v>
      </c>
      <c r="D177">
        <v>1.190500020980835</v>
      </c>
      <c r="E177">
        <v>-2.6197420709282664</v>
      </c>
      <c r="F177">
        <v>-4.8340760324406951</v>
      </c>
      <c r="G177">
        <v>1.2864255977279375</v>
      </c>
      <c r="H177">
        <v>3.5102955213095983</v>
      </c>
      <c r="I177">
        <v>0.1943365179972357</v>
      </c>
      <c r="J177">
        <v>8.0575871530074341</v>
      </c>
      <c r="K177">
        <v>-8.884206940238748E-2</v>
      </c>
      <c r="L177">
        <v>-9.3761537480681056E-3</v>
      </c>
      <c r="M177">
        <v>9.5925576747102559E-2</v>
      </c>
    </row>
    <row r="178" spans="1:13" x14ac:dyDescent="0.25">
      <c r="A178">
        <v>177</v>
      </c>
      <c r="B178">
        <v>-2.5169000625610352</v>
      </c>
      <c r="C178">
        <v>-4.7897000312805176</v>
      </c>
      <c r="D178">
        <v>1.190000057220459</v>
      </c>
      <c r="E178">
        <v>-2.6076667114954803</v>
      </c>
      <c r="F178">
        <v>-4.7965835523812617</v>
      </c>
      <c r="G178">
        <v>1.2917359235709323</v>
      </c>
      <c r="H178">
        <v>3.6062873645482334</v>
      </c>
      <c r="I178">
        <v>0.14371507726557536</v>
      </c>
      <c r="J178">
        <v>8.5492320553414665</v>
      </c>
      <c r="K178">
        <v>-9.0766648934445193E-2</v>
      </c>
      <c r="L178">
        <v>-6.8835211007440833E-3</v>
      </c>
      <c r="M178">
        <v>0.10173586635047327</v>
      </c>
    </row>
    <row r="179" spans="1:13" x14ac:dyDescent="0.25">
      <c r="A179">
        <v>178</v>
      </c>
      <c r="B179">
        <v>-2.5028998851776123</v>
      </c>
      <c r="C179">
        <v>-4.7547001838684082</v>
      </c>
      <c r="D179">
        <v>1.1894999742507935</v>
      </c>
      <c r="E179">
        <v>-2.5905616871477846</v>
      </c>
      <c r="F179">
        <v>-4.7649398404945025</v>
      </c>
      <c r="G179">
        <v>1.2830303351768511</v>
      </c>
      <c r="H179">
        <v>3.5024094447130292</v>
      </c>
      <c r="I179">
        <v>0.21535861842214671</v>
      </c>
      <c r="J179">
        <v>7.8629981463402459</v>
      </c>
      <c r="K179">
        <v>-8.766180197017226E-2</v>
      </c>
      <c r="L179">
        <v>-1.0239656626094273E-2</v>
      </c>
      <c r="M179">
        <v>9.3530360926057599E-2</v>
      </c>
    </row>
    <row r="180" spans="1:13" x14ac:dyDescent="0.25">
      <c r="A180">
        <v>179</v>
      </c>
      <c r="B180">
        <v>-2.4888999462127686</v>
      </c>
      <c r="C180">
        <v>-4.7196998596191406</v>
      </c>
      <c r="D180">
        <v>1.1890000104904175</v>
      </c>
      <c r="E180">
        <v>-2.5809650187009003</v>
      </c>
      <c r="F180">
        <v>-4.7263351637533377</v>
      </c>
      <c r="G180">
        <v>1.2901149490447856</v>
      </c>
      <c r="H180">
        <v>3.6990266574685928</v>
      </c>
      <c r="I180">
        <v>0.14058741724166643</v>
      </c>
      <c r="J180">
        <v>8.5041999715931098</v>
      </c>
      <c r="K180">
        <v>-9.2065072488131783E-2</v>
      </c>
      <c r="L180">
        <v>-6.6353041341971064E-3</v>
      </c>
      <c r="M180">
        <v>0.10111493855436815</v>
      </c>
    </row>
    <row r="181" spans="1:13" x14ac:dyDescent="0.25">
      <c r="A181">
        <v>180</v>
      </c>
      <c r="B181">
        <v>-2.4749000072479248</v>
      </c>
      <c r="C181">
        <v>-4.6847000122070313</v>
      </c>
      <c r="D181">
        <v>1.1884000301361084</v>
      </c>
      <c r="E181">
        <v>-2.5639462471462089</v>
      </c>
      <c r="F181">
        <v>-4.6931837913734284</v>
      </c>
      <c r="G181">
        <v>1.2851675763210599</v>
      </c>
      <c r="H181">
        <v>3.5979732367976762</v>
      </c>
      <c r="I181">
        <v>0.1810954627679642</v>
      </c>
      <c r="J181">
        <v>8.1426744977336174</v>
      </c>
      <c r="K181">
        <v>-8.9046239898284085E-2</v>
      </c>
      <c r="L181">
        <v>-8.4837791663971984E-3</v>
      </c>
      <c r="M181">
        <v>9.6767546184951536E-2</v>
      </c>
    </row>
    <row r="182" spans="1:13" x14ac:dyDescent="0.25">
      <c r="A182">
        <v>181</v>
      </c>
      <c r="B182">
        <v>-2.4609000682830811</v>
      </c>
      <c r="C182">
        <v>-4.6497001647949219</v>
      </c>
      <c r="D182">
        <v>1.1878999471664429</v>
      </c>
      <c r="E182">
        <v>-2.5511541419258128</v>
      </c>
      <c r="F182">
        <v>-4.6574203195751833</v>
      </c>
      <c r="G182">
        <v>1.2878477485324558</v>
      </c>
      <c r="H182">
        <v>3.6675229037520465</v>
      </c>
      <c r="I182">
        <v>0.16603554007018317</v>
      </c>
      <c r="J182">
        <v>8.413823201560314</v>
      </c>
      <c r="K182">
        <v>-9.0254073642731747E-2</v>
      </c>
      <c r="L182">
        <v>-7.7201547802614456E-3</v>
      </c>
      <c r="M182">
        <v>9.9947801366012889E-2</v>
      </c>
    </row>
    <row r="183" spans="1:13" x14ac:dyDescent="0.25">
      <c r="A183">
        <v>182</v>
      </c>
      <c r="B183">
        <v>-2.4468998908996582</v>
      </c>
      <c r="C183">
        <v>-4.6146998405456543</v>
      </c>
      <c r="D183">
        <v>1.1872999668121338</v>
      </c>
      <c r="E183">
        <v>-2.5374585227679893</v>
      </c>
      <c r="F183">
        <v>-4.6223535761276242</v>
      </c>
      <c r="G183">
        <v>1.2862192024859165</v>
      </c>
      <c r="H183">
        <v>3.7009536926758044</v>
      </c>
      <c r="I183">
        <v>0.16585554524527674</v>
      </c>
      <c r="J183">
        <v>8.3314443223120769</v>
      </c>
      <c r="K183">
        <v>-9.055863186833113E-2</v>
      </c>
      <c r="L183">
        <v>-7.6537355819699116E-3</v>
      </c>
      <c r="M183">
        <v>9.8919235673782691E-2</v>
      </c>
    </row>
    <row r="184" spans="1:13" x14ac:dyDescent="0.25">
      <c r="A184">
        <v>183</v>
      </c>
      <c r="B184">
        <v>-2.4328999519348145</v>
      </c>
      <c r="C184">
        <v>-4.5796999931335449</v>
      </c>
      <c r="D184">
        <v>1.1866999864578247</v>
      </c>
      <c r="E184">
        <v>-2.5216836155274192</v>
      </c>
      <c r="F184">
        <v>-4.5887318113516287</v>
      </c>
      <c r="G184">
        <v>1.2831757561949588</v>
      </c>
      <c r="H184">
        <v>3.6492936555815887</v>
      </c>
      <c r="I184">
        <v>0.19721418939287216</v>
      </c>
      <c r="J184">
        <v>8.129752324772852</v>
      </c>
      <c r="K184">
        <v>-8.87836635926047E-2</v>
      </c>
      <c r="L184">
        <v>-9.0318182180837425E-3</v>
      </c>
      <c r="M184">
        <v>9.6475769737134121E-2</v>
      </c>
    </row>
    <row r="185" spans="1:13" x14ac:dyDescent="0.25">
      <c r="A185">
        <v>184</v>
      </c>
      <c r="B185">
        <v>-2.4189000129699707</v>
      </c>
      <c r="C185">
        <v>-4.5447001457214355</v>
      </c>
      <c r="D185">
        <v>1.1861000061035156</v>
      </c>
      <c r="E185">
        <v>-2.5087583808675569</v>
      </c>
      <c r="F185">
        <v>-4.5534517153472134</v>
      </c>
      <c r="G185">
        <v>1.2837495030557551</v>
      </c>
      <c r="H185">
        <v>3.7148442439030949</v>
      </c>
      <c r="I185">
        <v>0.19256649163128869</v>
      </c>
      <c r="J185">
        <v>8.2328215538106324</v>
      </c>
      <c r="K185">
        <v>-8.9858367897586167E-2</v>
      </c>
      <c r="L185">
        <v>-8.751569625777833E-3</v>
      </c>
      <c r="M185">
        <v>9.7649496952239456E-2</v>
      </c>
    </row>
    <row r="186" spans="1:13" x14ac:dyDescent="0.25">
      <c r="A186">
        <v>185</v>
      </c>
      <c r="B186">
        <v>-2.404900074005127</v>
      </c>
      <c r="C186">
        <v>-4.509699821472168</v>
      </c>
      <c r="D186">
        <v>1.1855000257492065</v>
      </c>
      <c r="E186">
        <v>-2.4941927108260793</v>
      </c>
      <c r="F186">
        <v>-4.5195618897300553</v>
      </c>
      <c r="G186">
        <v>1.2820175383688681</v>
      </c>
      <c r="H186">
        <v>3.7129458219960112</v>
      </c>
      <c r="I186">
        <v>0.21868569191525389</v>
      </c>
      <c r="J186">
        <v>8.1415023638371427</v>
      </c>
      <c r="K186">
        <v>-8.9292636820952342E-2</v>
      </c>
      <c r="L186">
        <v>-9.8620682578873797E-3</v>
      </c>
      <c r="M186">
        <v>9.6517512619661572E-2</v>
      </c>
    </row>
    <row r="187" spans="1:13" x14ac:dyDescent="0.25">
      <c r="A187">
        <v>186</v>
      </c>
      <c r="B187">
        <v>-2.3908998966217041</v>
      </c>
      <c r="C187">
        <v>-4.4746999740600586</v>
      </c>
      <c r="D187">
        <v>1.1849000453948975</v>
      </c>
      <c r="E187">
        <v>-2.4813861745177848</v>
      </c>
      <c r="F187">
        <v>-4.4824280243924415</v>
      </c>
      <c r="G187">
        <v>1.2833747505548612</v>
      </c>
      <c r="H187">
        <v>3.784611728158759</v>
      </c>
      <c r="I187">
        <v>0.17270544119566844</v>
      </c>
      <c r="J187">
        <v>8.3108027164556777</v>
      </c>
      <c r="K187">
        <v>-9.0486277896080658E-2</v>
      </c>
      <c r="L187">
        <v>-7.7280503323828853E-3</v>
      </c>
      <c r="M187">
        <v>9.8474705159963705E-2</v>
      </c>
    </row>
    <row r="188" spans="1:13" x14ac:dyDescent="0.25">
      <c r="A188">
        <v>187</v>
      </c>
      <c r="B188">
        <v>-2.3768999576568604</v>
      </c>
      <c r="C188">
        <v>-4.4397001266479492</v>
      </c>
      <c r="D188">
        <v>1.1842999458312988</v>
      </c>
      <c r="E188">
        <v>-2.4677953561560724</v>
      </c>
      <c r="F188">
        <v>-4.4461775582485288</v>
      </c>
      <c r="G188">
        <v>1.2871086254335002</v>
      </c>
      <c r="H188">
        <v>3.8241154494704266</v>
      </c>
      <c r="I188">
        <v>0.14589795292030538</v>
      </c>
      <c r="J188">
        <v>8.6809663349293373</v>
      </c>
      <c r="K188">
        <v>-9.0895398499212021E-2</v>
      </c>
      <c r="L188">
        <v>-6.477431600579564E-3</v>
      </c>
      <c r="M188">
        <v>0.10280867960220141</v>
      </c>
    </row>
    <row r="189" spans="1:13" x14ac:dyDescent="0.25">
      <c r="A189">
        <v>188</v>
      </c>
      <c r="B189">
        <v>-2.3629000186920166</v>
      </c>
      <c r="C189">
        <v>-4.4046998023986816</v>
      </c>
      <c r="D189">
        <v>1.1836999654769897</v>
      </c>
      <c r="E189">
        <v>-2.4529983137867384</v>
      </c>
      <c r="F189">
        <v>-4.4140247512917288</v>
      </c>
      <c r="G189">
        <v>1.2811925352554405</v>
      </c>
      <c r="H189">
        <v>3.8130388244101709</v>
      </c>
      <c r="I189">
        <v>0.211704527240858</v>
      </c>
      <c r="J189">
        <v>8.2362568743646687</v>
      </c>
      <c r="K189">
        <v>-9.0098295094721781E-2</v>
      </c>
      <c r="L189">
        <v>-9.3249488930471358E-3</v>
      </c>
      <c r="M189">
        <v>9.7492569778450777E-2</v>
      </c>
    </row>
    <row r="190" spans="1:13" x14ac:dyDescent="0.25">
      <c r="A190">
        <v>189</v>
      </c>
      <c r="B190">
        <v>-2.3489000797271729</v>
      </c>
      <c r="C190">
        <v>-4.3696999549865723</v>
      </c>
      <c r="D190">
        <v>1.1830999851226807</v>
      </c>
      <c r="E190">
        <v>-2.4385510092725604</v>
      </c>
      <c r="F190">
        <v>-4.3799782435976287</v>
      </c>
      <c r="G190">
        <v>1.2789099674895001</v>
      </c>
      <c r="H190">
        <v>3.8167195922527539</v>
      </c>
      <c r="I190">
        <v>0.23521726244217564</v>
      </c>
      <c r="J190">
        <v>8.0982151611543234</v>
      </c>
      <c r="K190">
        <v>-8.9650929545387559E-2</v>
      </c>
      <c r="L190">
        <v>-1.0278288611056396E-2</v>
      </c>
      <c r="M190">
        <v>9.5809982366819479E-2</v>
      </c>
    </row>
    <row r="191" spans="1:13" x14ac:dyDescent="0.25">
      <c r="A191">
        <v>190</v>
      </c>
      <c r="B191">
        <v>-2.33489990234375</v>
      </c>
      <c r="C191">
        <v>-4.3347001075744629</v>
      </c>
      <c r="D191">
        <v>1.1823999881744385</v>
      </c>
      <c r="E191">
        <v>-2.4260864238737776</v>
      </c>
      <c r="F191">
        <v>-4.3436269445026729</v>
      </c>
      <c r="G191">
        <v>1.2807163316123222</v>
      </c>
      <c r="H191">
        <v>3.9053717651234403</v>
      </c>
      <c r="I191">
        <v>0.20593897401601755</v>
      </c>
      <c r="J191">
        <v>8.3149817676908881</v>
      </c>
      <c r="K191">
        <v>-9.1186521530027598E-2</v>
      </c>
      <c r="L191">
        <v>-8.9268369282100579E-3</v>
      </c>
      <c r="M191">
        <v>9.8316343437883758E-2</v>
      </c>
    </row>
    <row r="192" spans="1:13" x14ac:dyDescent="0.25">
      <c r="A192">
        <v>191</v>
      </c>
      <c r="B192">
        <v>-2.3208999633789063</v>
      </c>
      <c r="C192">
        <v>-4.2996997833251953</v>
      </c>
      <c r="D192">
        <v>1.1818000078201294</v>
      </c>
      <c r="E192">
        <v>-2.4129247860583649</v>
      </c>
      <c r="F192">
        <v>-4.3067813548077751</v>
      </c>
      <c r="G192">
        <v>1.2841081747353364</v>
      </c>
      <c r="H192">
        <v>3.9650490814555992</v>
      </c>
      <c r="I192">
        <v>0.16469920783872141</v>
      </c>
      <c r="J192">
        <v>8.6569780198189346</v>
      </c>
      <c r="K192">
        <v>-9.2024822679458662E-2</v>
      </c>
      <c r="L192">
        <v>-7.0815714825798182E-3</v>
      </c>
      <c r="M192">
        <v>0.10230816691520705</v>
      </c>
    </row>
    <row r="193" spans="1:13" x14ac:dyDescent="0.25">
      <c r="A193">
        <v>192</v>
      </c>
      <c r="B193">
        <v>-2.3069000244140625</v>
      </c>
      <c r="C193">
        <v>-4.2646999359130859</v>
      </c>
      <c r="D193">
        <v>1.1811000108718872</v>
      </c>
      <c r="E193">
        <v>-2.395813283148335</v>
      </c>
      <c r="F193">
        <v>-4.2745207181416021</v>
      </c>
      <c r="G193">
        <v>1.2774006387120691</v>
      </c>
      <c r="H193">
        <v>3.8542311237287303</v>
      </c>
      <c r="I193">
        <v>0.2302807319646385</v>
      </c>
      <c r="J193">
        <v>8.1534693890225984</v>
      </c>
      <c r="K193">
        <v>-8.8913258734272471E-2</v>
      </c>
      <c r="L193">
        <v>-9.8207822285161228E-3</v>
      </c>
      <c r="M193">
        <v>9.6300627840181896E-2</v>
      </c>
    </row>
    <row r="194" spans="1:13" x14ac:dyDescent="0.25">
      <c r="A194">
        <v>193</v>
      </c>
      <c r="B194">
        <v>-2.2929000854492188</v>
      </c>
      <c r="C194">
        <v>-4.2297000885009766</v>
      </c>
      <c r="D194">
        <v>1.180400013923645</v>
      </c>
      <c r="E194">
        <v>-2.3836808198627506</v>
      </c>
      <c r="F194">
        <v>-4.238995417468769</v>
      </c>
      <c r="G194">
        <v>1.2773492937427173</v>
      </c>
      <c r="H194">
        <v>3.9592102154659012</v>
      </c>
      <c r="I194">
        <v>0.21976331118754797</v>
      </c>
      <c r="J194">
        <v>8.2132564110036981</v>
      </c>
      <c r="K194">
        <v>-9.0780734413531849E-2</v>
      </c>
      <c r="L194">
        <v>-9.2953289677923934E-3</v>
      </c>
      <c r="M194">
        <v>9.6949279819072309E-2</v>
      </c>
    </row>
    <row r="195" spans="1:13" x14ac:dyDescent="0.25">
      <c r="A195">
        <v>194</v>
      </c>
      <c r="B195">
        <v>-2.2788999080657959</v>
      </c>
      <c r="C195">
        <v>-4.194699764251709</v>
      </c>
      <c r="D195">
        <v>1.1797000169754028</v>
      </c>
      <c r="E195">
        <v>-2.3681516849170419</v>
      </c>
      <c r="F195">
        <v>-4.205624949353207</v>
      </c>
      <c r="G195">
        <v>1.2752922795731374</v>
      </c>
      <c r="H195">
        <v>3.9164412853479789</v>
      </c>
      <c r="I195">
        <v>0.2604521352065568</v>
      </c>
      <c r="J195">
        <v>8.1030991965924244</v>
      </c>
      <c r="K195">
        <v>-8.9251776851245967E-2</v>
      </c>
      <c r="L195">
        <v>-1.0925185101497981E-2</v>
      </c>
      <c r="M195">
        <v>9.5592262597734567E-2</v>
      </c>
    </row>
    <row r="196" spans="1:13" x14ac:dyDescent="0.25">
      <c r="A196">
        <v>195</v>
      </c>
      <c r="B196">
        <v>-2.2648999691009521</v>
      </c>
      <c r="C196">
        <v>-4.1596999168395996</v>
      </c>
      <c r="D196">
        <v>1.1791000366210938</v>
      </c>
      <c r="E196">
        <v>-2.3562055238137769</v>
      </c>
      <c r="F196">
        <v>-4.1676942447305834</v>
      </c>
      <c r="G196">
        <v>1.280379101140249</v>
      </c>
      <c r="H196">
        <v>4.031328357034166</v>
      </c>
      <c r="I196">
        <v>0.19218520688524995</v>
      </c>
      <c r="J196">
        <v>8.589522633667892</v>
      </c>
      <c r="K196">
        <v>-9.1305554712824755E-2</v>
      </c>
      <c r="L196">
        <v>-7.9943278909837545E-3</v>
      </c>
      <c r="M196">
        <v>0.10127906451915525</v>
      </c>
    </row>
    <row r="197" spans="1:13" x14ac:dyDescent="0.25">
      <c r="A197">
        <v>196</v>
      </c>
      <c r="B197">
        <v>-2.2509000301361084</v>
      </c>
      <c r="C197">
        <v>-4.1247000694274902</v>
      </c>
      <c r="D197">
        <v>1.1784000396728516</v>
      </c>
      <c r="E197">
        <v>-2.3426478080593562</v>
      </c>
      <c r="F197">
        <v>-4.1323514118550229</v>
      </c>
      <c r="G197">
        <v>1.2799815710315763</v>
      </c>
      <c r="H197">
        <v>4.0760485447992103</v>
      </c>
      <c r="I197">
        <v>0.18550057698121636</v>
      </c>
      <c r="J197">
        <v>8.6202925949430433</v>
      </c>
      <c r="K197">
        <v>-9.1747777923247842E-2</v>
      </c>
      <c r="L197">
        <v>-7.6513424275326258E-3</v>
      </c>
      <c r="M197">
        <v>0.10158153135872472</v>
      </c>
    </row>
    <row r="198" spans="1:13" x14ac:dyDescent="0.25">
      <c r="A198">
        <v>197</v>
      </c>
      <c r="B198">
        <v>-2.2369000911712646</v>
      </c>
      <c r="C198">
        <v>-4.0897002220153809</v>
      </c>
      <c r="D198">
        <v>1.1776000261306763</v>
      </c>
      <c r="E198">
        <v>-2.3296939246969459</v>
      </c>
      <c r="F198">
        <v>-4.0971364581839751</v>
      </c>
      <c r="G198">
        <v>1.2785267614407934</v>
      </c>
      <c r="H198">
        <v>4.1483226672449831</v>
      </c>
      <c r="I198">
        <v>0.18182839242260401</v>
      </c>
      <c r="J198">
        <v>8.570544588194279</v>
      </c>
      <c r="K198">
        <v>-9.2793833525681269E-2</v>
      </c>
      <c r="L198">
        <v>-7.4362361685942346E-3</v>
      </c>
      <c r="M198">
        <v>0.10092673531011709</v>
      </c>
    </row>
    <row r="199" spans="1:13" x14ac:dyDescent="0.25">
      <c r="A199">
        <v>198</v>
      </c>
      <c r="B199">
        <v>-2.2228999137878418</v>
      </c>
      <c r="C199">
        <v>-4.0546998977661133</v>
      </c>
      <c r="D199">
        <v>1.1769000291824341</v>
      </c>
      <c r="E199">
        <v>-2.313623481381299</v>
      </c>
      <c r="F199">
        <v>-4.0644165411529292</v>
      </c>
      <c r="G199">
        <v>1.2760629674081927</v>
      </c>
      <c r="H199">
        <v>4.0813158986930471</v>
      </c>
      <c r="I199">
        <v>0.23963902709961707</v>
      </c>
      <c r="J199">
        <v>8.4257741326291633</v>
      </c>
      <c r="K199">
        <v>-9.0723567593457233E-2</v>
      </c>
      <c r="L199">
        <v>-9.7166433868158819E-3</v>
      </c>
      <c r="M199">
        <v>9.9162938225758612E-2</v>
      </c>
    </row>
    <row r="200" spans="1:13" x14ac:dyDescent="0.25">
      <c r="A200">
        <v>199</v>
      </c>
      <c r="B200">
        <v>-2.208899974822998</v>
      </c>
      <c r="C200">
        <v>-4.0197000503540039</v>
      </c>
      <c r="D200">
        <v>1.1762000322341919</v>
      </c>
      <c r="E200">
        <v>-2.2991324585997654</v>
      </c>
      <c r="F200">
        <v>-4.0299799851861726</v>
      </c>
      <c r="G200">
        <v>1.2749483548089744</v>
      </c>
      <c r="H200">
        <v>4.0849510980685233</v>
      </c>
      <c r="I200">
        <v>0.25573885373022764</v>
      </c>
      <c r="J200">
        <v>8.3955381626040317</v>
      </c>
      <c r="K200">
        <v>-9.0232483776767403E-2</v>
      </c>
      <c r="L200">
        <v>-1.0279934832168713E-2</v>
      </c>
      <c r="M200">
        <v>9.8748322574782499E-2</v>
      </c>
    </row>
    <row r="201" spans="1:13" x14ac:dyDescent="0.25">
      <c r="A201">
        <v>200</v>
      </c>
      <c r="B201">
        <v>-2.1949000358581543</v>
      </c>
      <c r="C201">
        <v>-3.9846999645233154</v>
      </c>
      <c r="D201">
        <v>1.1754000186920166</v>
      </c>
      <c r="E201">
        <v>-2.2862414613023647</v>
      </c>
      <c r="F201">
        <v>-3.9943889045181753</v>
      </c>
      <c r="G201">
        <v>1.2746015848071688</v>
      </c>
      <c r="H201">
        <v>4.1615300902985348</v>
      </c>
      <c r="I201">
        <v>0.24315356441194297</v>
      </c>
      <c r="J201">
        <v>8.4398132157206813</v>
      </c>
      <c r="K201">
        <v>-9.1341425444210422E-2</v>
      </c>
      <c r="L201">
        <v>-9.6889399948598687E-3</v>
      </c>
      <c r="M201">
        <v>9.9201566115152184E-2</v>
      </c>
    </row>
    <row r="202" spans="1:13" x14ac:dyDescent="0.25">
      <c r="A202">
        <v>201</v>
      </c>
      <c r="B202">
        <v>-2.1809000968933105</v>
      </c>
      <c r="C202">
        <v>-3.9497001171112061</v>
      </c>
      <c r="D202">
        <v>1.1747000217437744</v>
      </c>
      <c r="E202">
        <v>-2.272845417370811</v>
      </c>
      <c r="F202">
        <v>-3.958502532266639</v>
      </c>
      <c r="G202">
        <v>1.2753361893622304</v>
      </c>
      <c r="H202">
        <v>4.2159345404439419</v>
      </c>
      <c r="I202">
        <v>0.22286287298872062</v>
      </c>
      <c r="J202">
        <v>8.5669673751318527</v>
      </c>
      <c r="K202">
        <v>-9.1945320477500481E-2</v>
      </c>
      <c r="L202">
        <v>-8.8024151554328967E-3</v>
      </c>
      <c r="M202">
        <v>0.10063616761845595</v>
      </c>
    </row>
    <row r="203" spans="1:13" x14ac:dyDescent="0.25">
      <c r="A203">
        <v>202</v>
      </c>
      <c r="B203">
        <v>-2.1668999195098877</v>
      </c>
      <c r="C203">
        <v>-3.9147000312805176</v>
      </c>
      <c r="D203">
        <v>1.1739000082015991</v>
      </c>
      <c r="E203">
        <v>-2.2586418904980485</v>
      </c>
      <c r="F203">
        <v>-3.9230377011482176</v>
      </c>
      <c r="G203">
        <v>1.274051307459358</v>
      </c>
      <c r="H203">
        <v>4.2337890256099673</v>
      </c>
      <c r="I203">
        <v>0.21298362073920443</v>
      </c>
      <c r="J203">
        <v>8.531501708666779</v>
      </c>
      <c r="K203">
        <v>-9.1741970988160837E-2</v>
      </c>
      <c r="L203">
        <v>-8.3376698677000149E-3</v>
      </c>
      <c r="M203">
        <v>0.1001512992577589</v>
      </c>
    </row>
    <row r="204" spans="1:13" x14ac:dyDescent="0.25">
      <c r="A204">
        <v>203</v>
      </c>
      <c r="B204">
        <v>-2.1528999805450439</v>
      </c>
      <c r="C204">
        <v>-3.8796999454498291</v>
      </c>
      <c r="D204">
        <v>1.1732000112533569</v>
      </c>
      <c r="E204">
        <v>-2.2426709939710245</v>
      </c>
      <c r="F204">
        <v>-3.8896378982211335</v>
      </c>
      <c r="G204">
        <v>1.272080474347163</v>
      </c>
      <c r="H204">
        <v>4.1697716678530279</v>
      </c>
      <c r="I204">
        <v>0.25615261259984196</v>
      </c>
      <c r="J204">
        <v>8.4282698725999623</v>
      </c>
      <c r="K204">
        <v>-8.9771013425980595E-2</v>
      </c>
      <c r="L204">
        <v>-9.9379527713043814E-3</v>
      </c>
      <c r="M204">
        <v>9.8880463093806048E-2</v>
      </c>
    </row>
    <row r="205" spans="1:13" x14ac:dyDescent="0.25">
      <c r="A205">
        <v>204</v>
      </c>
      <c r="B205">
        <v>-2.1389000415802002</v>
      </c>
      <c r="C205">
        <v>-3.8447000980377197</v>
      </c>
      <c r="D205">
        <v>1.1723999977111816</v>
      </c>
      <c r="E205">
        <v>-2.2313040774877737</v>
      </c>
      <c r="F205">
        <v>-3.8536856225846448</v>
      </c>
      <c r="G205">
        <v>1.2702488101408607</v>
      </c>
      <c r="H205">
        <v>4.3201661653765848</v>
      </c>
      <c r="I205">
        <v>0.23371197538947477</v>
      </c>
      <c r="J205">
        <v>8.3460263238403627</v>
      </c>
      <c r="K205">
        <v>-9.2404035907573512E-2</v>
      </c>
      <c r="L205">
        <v>-8.9855245469250278E-3</v>
      </c>
      <c r="M205">
        <v>9.7848812429679022E-2</v>
      </c>
    </row>
    <row r="206" spans="1:13" x14ac:dyDescent="0.25">
      <c r="A206">
        <v>205</v>
      </c>
      <c r="B206">
        <v>-2.1249001026153564</v>
      </c>
      <c r="C206">
        <v>-3.8097000122070313</v>
      </c>
      <c r="D206">
        <v>1.1715999841690063</v>
      </c>
      <c r="E206">
        <v>-2.2159605028610638</v>
      </c>
      <c r="F206">
        <v>-3.8204592548562069</v>
      </c>
      <c r="G206">
        <v>1.2711073158944799</v>
      </c>
      <c r="H206">
        <v>4.2853967644704323</v>
      </c>
      <c r="I206">
        <v>0.28241705684701857</v>
      </c>
      <c r="J206">
        <v>8.4932855129775557</v>
      </c>
      <c r="K206">
        <v>-9.1060400245707385E-2</v>
      </c>
      <c r="L206">
        <v>-1.0759242649175604E-2</v>
      </c>
      <c r="M206">
        <v>9.9507331725473547E-2</v>
      </c>
    </row>
    <row r="207" spans="1:13" x14ac:dyDescent="0.25">
      <c r="A207">
        <v>206</v>
      </c>
      <c r="B207">
        <v>-2.1108999252319336</v>
      </c>
      <c r="C207">
        <v>-3.7746999263763428</v>
      </c>
      <c r="D207">
        <v>1.1707999706268311</v>
      </c>
      <c r="E207">
        <v>-2.2013747468569833</v>
      </c>
      <c r="F207">
        <v>-3.7830522536099966</v>
      </c>
      <c r="G207">
        <v>1.2701890298555076</v>
      </c>
      <c r="H207">
        <v>4.2860782050152784</v>
      </c>
      <c r="I207">
        <v>0.22127129034259366</v>
      </c>
      <c r="J207">
        <v>8.488987164516665</v>
      </c>
      <c r="K207">
        <v>-9.0474821625049717E-2</v>
      </c>
      <c r="L207">
        <v>-8.3523272336538668E-3</v>
      </c>
      <c r="M207">
        <v>9.9389059228676579E-2</v>
      </c>
    </row>
    <row r="208" spans="1:13" x14ac:dyDescent="0.25">
      <c r="A208">
        <v>207</v>
      </c>
      <c r="B208">
        <v>-2.0968999862670898</v>
      </c>
      <c r="C208">
        <v>-3.7397000789642334</v>
      </c>
      <c r="D208">
        <v>1.1699999570846558</v>
      </c>
      <c r="E208">
        <v>-2.1894478421012704</v>
      </c>
      <c r="F208">
        <v>-3.7469605647155118</v>
      </c>
      <c r="G208">
        <v>1.2720037994236493</v>
      </c>
      <c r="H208">
        <v>4.4135560322519076</v>
      </c>
      <c r="I208">
        <v>0.19414620418676082</v>
      </c>
      <c r="J208">
        <v>8.7182774427754097</v>
      </c>
      <c r="K208">
        <v>-9.254785583418057E-2</v>
      </c>
      <c r="L208">
        <v>-7.260485751278356E-3</v>
      </c>
      <c r="M208">
        <v>0.10200384233899351</v>
      </c>
    </row>
    <row r="209" spans="1:13" x14ac:dyDescent="0.25">
      <c r="A209">
        <v>208</v>
      </c>
      <c r="B209">
        <v>-2.0829000473022461</v>
      </c>
      <c r="C209">
        <v>-3.7046999931335449</v>
      </c>
      <c r="D209">
        <v>1.1691999435424805</v>
      </c>
      <c r="E209">
        <v>-2.1758797964853342</v>
      </c>
      <c r="F209">
        <v>-3.7143992032590685</v>
      </c>
      <c r="G209">
        <v>1.2702347698853713</v>
      </c>
      <c r="H209">
        <v>4.4639563623571235</v>
      </c>
      <c r="I209">
        <v>0.26180824745594772</v>
      </c>
      <c r="J209">
        <v>8.6413642851172412</v>
      </c>
      <c r="K209">
        <v>-9.2979749183088156E-2</v>
      </c>
      <c r="L209">
        <v>-9.6992101255235497E-3</v>
      </c>
      <c r="M209">
        <v>0.10103482634289085</v>
      </c>
    </row>
    <row r="210" spans="1:13" x14ac:dyDescent="0.25">
      <c r="A210">
        <v>209</v>
      </c>
      <c r="B210">
        <v>-2.0689001083374023</v>
      </c>
      <c r="C210">
        <v>-3.6696999073028564</v>
      </c>
      <c r="D210">
        <v>1.1683000326156616</v>
      </c>
      <c r="E210">
        <v>-2.1611973234138291</v>
      </c>
      <c r="F210">
        <v>-3.6777245085051002</v>
      </c>
      <c r="G210">
        <v>1.2701636447648685</v>
      </c>
      <c r="H210">
        <v>4.4611730989080041</v>
      </c>
      <c r="I210">
        <v>0.21867186431987273</v>
      </c>
      <c r="J210">
        <v>8.7189599679414904</v>
      </c>
      <c r="K210">
        <v>-9.2297215076426742E-2</v>
      </c>
      <c r="L210">
        <v>-8.0246012022437974E-3</v>
      </c>
      <c r="M210">
        <v>0.10186361214920692</v>
      </c>
    </row>
    <row r="211" spans="1:13" x14ac:dyDescent="0.25">
      <c r="A211">
        <v>210</v>
      </c>
      <c r="B211">
        <v>-2.0548999309539795</v>
      </c>
      <c r="C211">
        <v>-3.6347000598907471</v>
      </c>
      <c r="D211">
        <v>1.1675000190734863</v>
      </c>
      <c r="E211">
        <v>-2.146817274059031</v>
      </c>
      <c r="F211">
        <v>-3.642742378175297</v>
      </c>
      <c r="G211">
        <v>1.2701483743649886</v>
      </c>
      <c r="H211">
        <v>4.4730812299156204</v>
      </c>
      <c r="I211">
        <v>0.22126497790829183</v>
      </c>
      <c r="J211">
        <v>8.7921502025295695</v>
      </c>
      <c r="K211">
        <v>-9.1917343105051508E-2</v>
      </c>
      <c r="L211">
        <v>-8.0423182845499319E-3</v>
      </c>
      <c r="M211">
        <v>0.10264835529150229</v>
      </c>
    </row>
    <row r="212" spans="1:13" x14ac:dyDescent="0.25">
      <c r="A212">
        <v>211</v>
      </c>
      <c r="B212">
        <v>-2.0408999919891357</v>
      </c>
      <c r="C212">
        <v>-3.5996999740600586</v>
      </c>
      <c r="D212">
        <v>1.1665999889373779</v>
      </c>
      <c r="E212">
        <v>-2.1336501424553291</v>
      </c>
      <c r="F212">
        <v>-3.607570603627448</v>
      </c>
      <c r="G212">
        <v>1.2668838053837745</v>
      </c>
      <c r="H212">
        <v>4.5445710632687941</v>
      </c>
      <c r="I212">
        <v>0.2186468212380541</v>
      </c>
      <c r="J212">
        <v>8.5962469910309398</v>
      </c>
      <c r="K212">
        <v>-9.2750150466193393E-2</v>
      </c>
      <c r="L212">
        <v>-7.8706295673893756E-3</v>
      </c>
      <c r="M212">
        <v>0.10028381644639661</v>
      </c>
    </row>
    <row r="213" spans="1:13" x14ac:dyDescent="0.25">
      <c r="A213">
        <v>212</v>
      </c>
      <c r="B213">
        <v>-2.026900053024292</v>
      </c>
      <c r="C213">
        <v>-3.5646998882293701</v>
      </c>
      <c r="D213">
        <v>1.1657999753952026</v>
      </c>
      <c r="E213">
        <v>-2.1194568331601591</v>
      </c>
      <c r="F213">
        <v>-3.5733483188167909</v>
      </c>
      <c r="G213">
        <v>1.2678405435848532</v>
      </c>
      <c r="H213">
        <v>4.5664205296045655</v>
      </c>
      <c r="I213">
        <v>0.24261314720989316</v>
      </c>
      <c r="J213">
        <v>8.7528367081204586</v>
      </c>
      <c r="K213">
        <v>-9.2556780135867101E-2</v>
      </c>
      <c r="L213">
        <v>-8.6484305874208189E-3</v>
      </c>
      <c r="M213">
        <v>0.10204056818965057</v>
      </c>
    </row>
    <row r="214" spans="1:13" x14ac:dyDescent="0.25">
      <c r="A214">
        <v>213</v>
      </c>
      <c r="B214">
        <v>-2.0129001140594482</v>
      </c>
      <c r="C214">
        <v>-3.5297000408172607</v>
      </c>
      <c r="D214">
        <v>1.1648999452590942</v>
      </c>
      <c r="E214">
        <v>-2.1052329262841365</v>
      </c>
      <c r="F214">
        <v>-3.5385555846291483</v>
      </c>
      <c r="G214">
        <v>1.2659663417211191</v>
      </c>
      <c r="H214">
        <v>4.5870538522887347</v>
      </c>
      <c r="I214">
        <v>0.25088658269775188</v>
      </c>
      <c r="J214">
        <v>8.6759722904395815</v>
      </c>
      <c r="K214">
        <v>-9.2332812224688254E-2</v>
      </c>
      <c r="L214">
        <v>-8.8555438118875784E-3</v>
      </c>
      <c r="M214">
        <v>0.10106639646202487</v>
      </c>
    </row>
    <row r="215" spans="1:13" x14ac:dyDescent="0.25">
      <c r="A215">
        <v>214</v>
      </c>
      <c r="B215">
        <v>-1.9989000558853149</v>
      </c>
      <c r="C215">
        <v>-3.4946999549865723</v>
      </c>
      <c r="D215">
        <v>1.1640000343322754</v>
      </c>
      <c r="E215">
        <v>-2.0914467188066395</v>
      </c>
      <c r="F215">
        <v>-3.5035666393854021</v>
      </c>
      <c r="G215">
        <v>1.2644317086090164</v>
      </c>
      <c r="H215">
        <v>4.6298794503928065</v>
      </c>
      <c r="I215">
        <v>0.25371804484038862</v>
      </c>
      <c r="J215">
        <v>8.6281504565722233</v>
      </c>
      <c r="K215">
        <v>-9.2546662921324518E-2</v>
      </c>
      <c r="L215">
        <v>-8.8666843988298716E-3</v>
      </c>
      <c r="M215">
        <v>0.10043167427674105</v>
      </c>
    </row>
    <row r="216" spans="1:13" x14ac:dyDescent="0.25">
      <c r="A216">
        <v>215</v>
      </c>
      <c r="B216">
        <v>-1.9848999977111816</v>
      </c>
      <c r="C216">
        <v>-3.4597001075744629</v>
      </c>
      <c r="D216">
        <v>1.163100004196167</v>
      </c>
      <c r="E216">
        <v>-2.0756310514457605</v>
      </c>
      <c r="F216">
        <v>-3.4704236835254045</v>
      </c>
      <c r="G216">
        <v>1.260704028233719</v>
      </c>
      <c r="H216">
        <v>4.5710642268730046</v>
      </c>
      <c r="I216">
        <v>0.30995680600940184</v>
      </c>
      <c r="J216">
        <v>8.3917138410645382</v>
      </c>
      <c r="K216">
        <v>-9.0731053734578904E-2</v>
      </c>
      <c r="L216">
        <v>-1.0723575950941644E-2</v>
      </c>
      <c r="M216">
        <v>9.7604024037551973E-2</v>
      </c>
    </row>
    <row r="217" spans="1:13" x14ac:dyDescent="0.25">
      <c r="A217">
        <v>216</v>
      </c>
      <c r="B217">
        <v>-1.9709000587463379</v>
      </c>
      <c r="C217">
        <v>-3.4247000217437744</v>
      </c>
      <c r="D217">
        <v>1.1621999740600586</v>
      </c>
      <c r="E217">
        <v>-2.0629838482587481</v>
      </c>
      <c r="F217">
        <v>-3.4337740801499375</v>
      </c>
      <c r="G217">
        <v>1.2622816142973137</v>
      </c>
      <c r="H217">
        <v>4.6721694032006607</v>
      </c>
      <c r="I217">
        <v>0.26495921828337982</v>
      </c>
      <c r="J217">
        <v>8.6113958415974974</v>
      </c>
      <c r="K217">
        <v>-9.2083789512410252E-2</v>
      </c>
      <c r="L217">
        <v>-9.0740584061630436E-3</v>
      </c>
      <c r="M217">
        <v>0.10008164023725508</v>
      </c>
    </row>
    <row r="218" spans="1:13" x14ac:dyDescent="0.25">
      <c r="A218">
        <v>217</v>
      </c>
      <c r="B218">
        <v>-1.9569000005722046</v>
      </c>
      <c r="C218">
        <v>-3.3896999359130859</v>
      </c>
      <c r="D218">
        <v>1.1612999439239502</v>
      </c>
      <c r="E218">
        <v>-2.0493998465062875</v>
      </c>
      <c r="F218">
        <v>-3.3997578200451422</v>
      </c>
      <c r="G218">
        <v>1.2615292688055637</v>
      </c>
      <c r="H218">
        <v>4.7268560430801578</v>
      </c>
      <c r="I218">
        <v>0.2967190111872518</v>
      </c>
      <c r="J218">
        <v>8.6307870250080043</v>
      </c>
      <c r="K218">
        <v>-9.2499845934082892E-2</v>
      </c>
      <c r="L218">
        <v>-1.0057884132056216E-2</v>
      </c>
      <c r="M218">
        <v>0.10022932488161351</v>
      </c>
    </row>
    <row r="219" spans="1:13" x14ac:dyDescent="0.25">
      <c r="A219">
        <v>218</v>
      </c>
      <c r="B219">
        <v>-1.9428999423980713</v>
      </c>
      <c r="C219">
        <v>-3.3547000885009766</v>
      </c>
      <c r="D219">
        <v>1.1604000329971313</v>
      </c>
      <c r="E219">
        <v>-2.0361116374697366</v>
      </c>
      <c r="F219">
        <v>-3.3638278213486159</v>
      </c>
      <c r="G219">
        <v>1.2614251812459927</v>
      </c>
      <c r="H219">
        <v>4.7975550895645442</v>
      </c>
      <c r="I219">
        <v>0.27208789479950229</v>
      </c>
      <c r="J219">
        <v>8.7060621661591302</v>
      </c>
      <c r="K219">
        <v>-9.3211695071665268E-2</v>
      </c>
      <c r="L219">
        <v>-9.1277328476393471E-3</v>
      </c>
      <c r="M219">
        <v>0.10102514824886133</v>
      </c>
    </row>
    <row r="220" spans="1:13" x14ac:dyDescent="0.25">
      <c r="A220">
        <v>219</v>
      </c>
      <c r="B220">
        <v>-1.9289000034332275</v>
      </c>
      <c r="C220">
        <v>-3.3197000026702881</v>
      </c>
      <c r="D220">
        <v>1.1595000028610229</v>
      </c>
      <c r="E220">
        <v>-2.022192763034655</v>
      </c>
      <c r="F220">
        <v>-3.328071572883136</v>
      </c>
      <c r="G220">
        <v>1.2616392886584122</v>
      </c>
      <c r="H220">
        <v>4.8365783314519533</v>
      </c>
      <c r="I220">
        <v>0.25217851631515087</v>
      </c>
      <c r="J220">
        <v>8.8089077658787769</v>
      </c>
      <c r="K220">
        <v>-9.3292759601427466E-2</v>
      </c>
      <c r="L220">
        <v>-8.3715702128479563E-3</v>
      </c>
      <c r="M220">
        <v>0.10213928579738929</v>
      </c>
    </row>
    <row r="221" spans="1:13" x14ac:dyDescent="0.25">
      <c r="A221">
        <v>220</v>
      </c>
      <c r="B221">
        <v>-1.9148999452590942</v>
      </c>
      <c r="C221">
        <v>-3.2846000194549561</v>
      </c>
      <c r="D221">
        <v>1.1584999561309814</v>
      </c>
      <c r="E221">
        <v>-2.0074616358691153</v>
      </c>
      <c r="F221">
        <v>-3.2926366000270186</v>
      </c>
      <c r="G221">
        <v>1.260975211094794</v>
      </c>
      <c r="H221">
        <v>4.8337612019460927</v>
      </c>
      <c r="I221">
        <v>0.24467455776841174</v>
      </c>
      <c r="J221">
        <v>8.845512200625981</v>
      </c>
      <c r="K221">
        <v>-9.2561690610021063E-2</v>
      </c>
      <c r="L221">
        <v>-8.0365805720625794E-3</v>
      </c>
      <c r="M221">
        <v>0.1024752549638126</v>
      </c>
    </row>
    <row r="222" spans="1:13" x14ac:dyDescent="0.25">
      <c r="A222">
        <v>221</v>
      </c>
      <c r="B222">
        <v>-1.9009000062942505</v>
      </c>
      <c r="C222">
        <v>-3.2495999336242676</v>
      </c>
      <c r="D222">
        <v>1.1576000452041626</v>
      </c>
      <c r="E222">
        <v>-1.9946193963936296</v>
      </c>
      <c r="F222">
        <v>-3.2585223554773988</v>
      </c>
      <c r="G222">
        <v>1.2606138031211234</v>
      </c>
      <c r="H222">
        <v>4.9302640743361543</v>
      </c>
      <c r="I222">
        <v>0.27456985584007088</v>
      </c>
      <c r="J222">
        <v>8.8989075582484567</v>
      </c>
      <c r="K222">
        <v>-9.371939009937913E-2</v>
      </c>
      <c r="L222">
        <v>-8.9224218531311905E-3</v>
      </c>
      <c r="M222">
        <v>0.10301375791696077</v>
      </c>
    </row>
    <row r="223" spans="1:13" x14ac:dyDescent="0.25">
      <c r="A223">
        <v>222</v>
      </c>
      <c r="B223">
        <v>-1.8868999481201172</v>
      </c>
      <c r="C223">
        <v>-3.2146000862121582</v>
      </c>
      <c r="D223">
        <v>1.1565999984741211</v>
      </c>
      <c r="E223">
        <v>-1.9807792611713486</v>
      </c>
      <c r="F223">
        <v>-3.2233880895314329</v>
      </c>
      <c r="G223">
        <v>1.2589334424017453</v>
      </c>
      <c r="H223">
        <v>4.9753201352706391</v>
      </c>
      <c r="I223">
        <v>0.27337781010358181</v>
      </c>
      <c r="J223">
        <v>8.8477817795807248</v>
      </c>
      <c r="K223">
        <v>-9.3879313051231428E-2</v>
      </c>
      <c r="L223">
        <v>-8.7880033192746509E-3</v>
      </c>
      <c r="M223">
        <v>0.10233344392762422</v>
      </c>
    </row>
    <row r="224" spans="1:13" x14ac:dyDescent="0.25">
      <c r="A224">
        <v>223</v>
      </c>
      <c r="B224">
        <v>-1.8729000091552734</v>
      </c>
      <c r="C224">
        <v>-3.1796000003814697</v>
      </c>
      <c r="D224">
        <v>1.1556999683380127</v>
      </c>
      <c r="E224">
        <v>-1.9669302288139563</v>
      </c>
      <c r="F224">
        <v>-3.1877994118956581</v>
      </c>
      <c r="G224">
        <v>1.2583536834342883</v>
      </c>
      <c r="H224">
        <v>5.0205680601759903</v>
      </c>
      <c r="I224">
        <v>0.25787556652423671</v>
      </c>
      <c r="J224">
        <v>8.8823845209496497</v>
      </c>
      <c r="K224">
        <v>-9.4030219658682856E-2</v>
      </c>
      <c r="L224">
        <v>-8.1994115141883483E-3</v>
      </c>
      <c r="M224">
        <v>0.10265371509627563</v>
      </c>
    </row>
    <row r="225" spans="1:13" x14ac:dyDescent="0.25">
      <c r="A225">
        <v>224</v>
      </c>
      <c r="B225">
        <v>-1.8588999509811401</v>
      </c>
      <c r="C225">
        <v>-3.1445999145507813</v>
      </c>
      <c r="D225">
        <v>1.1547000408172607</v>
      </c>
      <c r="E225">
        <v>-1.9540003698981958</v>
      </c>
      <c r="F225">
        <v>-3.1526043860797777</v>
      </c>
      <c r="G225">
        <v>1.2604265698654893</v>
      </c>
      <c r="H225">
        <v>5.1159514457387028</v>
      </c>
      <c r="I225">
        <v>0.25454657974001393</v>
      </c>
      <c r="J225">
        <v>9.1561899463863021</v>
      </c>
      <c r="K225">
        <v>-9.5100418917055674E-2</v>
      </c>
      <c r="L225">
        <v>-8.0044715289964152E-3</v>
      </c>
      <c r="M225">
        <v>0.10572652904822855</v>
      </c>
    </row>
    <row r="226" spans="1:13" x14ac:dyDescent="0.25">
      <c r="A226">
        <v>225</v>
      </c>
      <c r="B226">
        <v>-1.8449000120162964</v>
      </c>
      <c r="C226">
        <v>-3.1096000671386719</v>
      </c>
      <c r="D226">
        <v>1.1536999940872192</v>
      </c>
      <c r="E226">
        <v>-1.9375432271053483</v>
      </c>
      <c r="F226">
        <v>-3.1180316775236716</v>
      </c>
      <c r="G226">
        <v>1.2539331805188125</v>
      </c>
      <c r="H226">
        <v>5.0215846108538917</v>
      </c>
      <c r="I226">
        <v>0.27114774256993629</v>
      </c>
      <c r="J226">
        <v>8.6879766789715092</v>
      </c>
      <c r="K226">
        <v>-9.2643215089051933E-2</v>
      </c>
      <c r="L226">
        <v>-8.4316103849997326E-3</v>
      </c>
      <c r="M226">
        <v>0.10023318643159329</v>
      </c>
    </row>
    <row r="227" spans="1:13" x14ac:dyDescent="0.25">
      <c r="A227">
        <v>226</v>
      </c>
      <c r="B227">
        <v>-1.8308999538421631</v>
      </c>
      <c r="C227">
        <v>-3.0745999813079834</v>
      </c>
      <c r="D227">
        <v>1.1526999473571777</v>
      </c>
      <c r="E227">
        <v>-1.9253021342041756</v>
      </c>
      <c r="F227">
        <v>-3.0844082830115376</v>
      </c>
      <c r="G227">
        <v>1.2553786300817202</v>
      </c>
      <c r="H227">
        <v>5.1560534568755951</v>
      </c>
      <c r="I227">
        <v>0.31901066035203618</v>
      </c>
      <c r="J227">
        <v>8.9076678592686971</v>
      </c>
      <c r="K227">
        <v>-9.4402180362012533E-2</v>
      </c>
      <c r="L227">
        <v>-9.8083017035541786E-3</v>
      </c>
      <c r="M227">
        <v>0.1026786827245425</v>
      </c>
    </row>
    <row r="228" spans="1:13" x14ac:dyDescent="0.25">
      <c r="A228">
        <v>227</v>
      </c>
      <c r="B228">
        <v>-1.8169000148773193</v>
      </c>
      <c r="C228">
        <v>-3.0395998954772949</v>
      </c>
      <c r="D228">
        <v>1.1517000198364258</v>
      </c>
      <c r="E228">
        <v>-1.9083797249847134</v>
      </c>
      <c r="F228">
        <v>-3.0508676194983271</v>
      </c>
      <c r="G228">
        <v>1.2503520024907055</v>
      </c>
      <c r="H228">
        <v>5.0349336429264637</v>
      </c>
      <c r="I228">
        <v>0.37069760522750755</v>
      </c>
      <c r="J228">
        <v>8.5657706829154314</v>
      </c>
      <c r="K228">
        <v>-9.1479710107394085E-2</v>
      </c>
      <c r="L228">
        <v>-1.1267724021032155E-2</v>
      </c>
      <c r="M228">
        <v>9.8651982654279768E-2</v>
      </c>
    </row>
    <row r="229" spans="1:13" x14ac:dyDescent="0.25">
      <c r="A229">
        <v>228</v>
      </c>
      <c r="B229">
        <v>-1.802899956703186</v>
      </c>
      <c r="C229">
        <v>-3.0046000480651855</v>
      </c>
      <c r="D229">
        <v>1.1506999731063843</v>
      </c>
      <c r="E229">
        <v>-1.8953625589826526</v>
      </c>
      <c r="F229">
        <v>-3.0146507093932784</v>
      </c>
      <c r="G229">
        <v>1.2517643338299915</v>
      </c>
      <c r="H229">
        <v>5.1285486993158109</v>
      </c>
      <c r="I229">
        <v>0.33450912491880502</v>
      </c>
      <c r="J229">
        <v>8.7828593973786138</v>
      </c>
      <c r="K229">
        <v>-9.2462602279466566E-2</v>
      </c>
      <c r="L229">
        <v>-1.0050661328092847E-2</v>
      </c>
      <c r="M229">
        <v>0.10106436072360725</v>
      </c>
    </row>
    <row r="230" spans="1:13" x14ac:dyDescent="0.25">
      <c r="A230">
        <v>229</v>
      </c>
      <c r="B230">
        <v>-1.7889000177383423</v>
      </c>
      <c r="C230">
        <v>-2.9695999622344971</v>
      </c>
      <c r="D230">
        <v>1.1497000455856323</v>
      </c>
      <c r="E230">
        <v>-1.8823364229658839</v>
      </c>
      <c r="F230">
        <v>-2.9798291554968475</v>
      </c>
      <c r="G230">
        <v>1.252451513766438</v>
      </c>
      <c r="H230">
        <v>5.2231205937194138</v>
      </c>
      <c r="I230">
        <v>0.34446367835529462</v>
      </c>
      <c r="J230">
        <v>8.9372413765945655</v>
      </c>
      <c r="K230">
        <v>-9.3436405227541597E-2</v>
      </c>
      <c r="L230">
        <v>-1.0229193262350389E-2</v>
      </c>
      <c r="M230">
        <v>0.10275146818080572</v>
      </c>
    </row>
    <row r="231" spans="1:13" x14ac:dyDescent="0.25">
      <c r="A231">
        <v>230</v>
      </c>
      <c r="B231">
        <v>-1.774899959564209</v>
      </c>
      <c r="C231">
        <v>-2.9346001148223877</v>
      </c>
      <c r="D231">
        <v>1.1485999822616577</v>
      </c>
      <c r="E231">
        <v>-1.8675068129916248</v>
      </c>
      <c r="F231">
        <v>-2.9446100224084235</v>
      </c>
      <c r="G231">
        <v>1.2489211080806493</v>
      </c>
      <c r="H231">
        <v>5.2175815841560764</v>
      </c>
      <c r="I231">
        <v>0.341099543187391</v>
      </c>
      <c r="J231">
        <v>8.7342092432783822</v>
      </c>
      <c r="K231">
        <v>-9.2606853427415814E-2</v>
      </c>
      <c r="L231">
        <v>-1.0009907586035816E-2</v>
      </c>
      <c r="M231">
        <v>0.10032112581899155</v>
      </c>
    </row>
    <row r="232" spans="1:13" x14ac:dyDescent="0.25">
      <c r="A232">
        <v>231</v>
      </c>
      <c r="B232">
        <v>-1.7609000205993652</v>
      </c>
      <c r="C232">
        <v>-2.8996000289916992</v>
      </c>
      <c r="D232">
        <v>1.1476000547409058</v>
      </c>
      <c r="E232">
        <v>-1.8535611456521288</v>
      </c>
      <c r="F232">
        <v>-2.9096221472092436</v>
      </c>
      <c r="G232">
        <v>1.2490205904210891</v>
      </c>
      <c r="H232">
        <v>5.2621457191660488</v>
      </c>
      <c r="I232">
        <v>0.34563795410877635</v>
      </c>
      <c r="J232">
        <v>8.8376203243630158</v>
      </c>
      <c r="K232">
        <v>-9.2661125052763582E-2</v>
      </c>
      <c r="L232">
        <v>-1.0022118217544396E-2</v>
      </c>
      <c r="M232">
        <v>0.10142053568018339</v>
      </c>
    </row>
    <row r="233" spans="1:13" x14ac:dyDescent="0.25">
      <c r="A233">
        <v>232</v>
      </c>
      <c r="B233">
        <v>-1.7468999624252319</v>
      </c>
      <c r="C233">
        <v>-2.8645999431610107</v>
      </c>
      <c r="D233">
        <v>1.1464999914169312</v>
      </c>
      <c r="E233">
        <v>-1.8409719497905996</v>
      </c>
      <c r="F233">
        <v>-2.8738620760277409</v>
      </c>
      <c r="G233">
        <v>1.2488708554902415</v>
      </c>
      <c r="H233">
        <v>5.3850815380845845</v>
      </c>
      <c r="I233">
        <v>0.32333076347511358</v>
      </c>
      <c r="J233">
        <v>8.9289895193799929</v>
      </c>
      <c r="K233">
        <v>-9.4071987365367704E-2</v>
      </c>
      <c r="L233">
        <v>-9.2621328667301661E-3</v>
      </c>
      <c r="M233">
        <v>0.10237086407331031</v>
      </c>
    </row>
    <row r="234" spans="1:13" x14ac:dyDescent="0.25">
      <c r="A234">
        <v>233</v>
      </c>
      <c r="B234">
        <v>-1.7329000234603882</v>
      </c>
      <c r="C234">
        <v>-2.8296000957489014</v>
      </c>
      <c r="D234">
        <v>1.1454999446868896</v>
      </c>
      <c r="E234">
        <v>-1.8263683203827017</v>
      </c>
      <c r="F234">
        <v>-2.838721934030267</v>
      </c>
      <c r="G234">
        <v>1.2471855519010908</v>
      </c>
      <c r="H234">
        <v>5.3937501100420562</v>
      </c>
      <c r="I234">
        <v>0.32237199507697012</v>
      </c>
      <c r="J234">
        <v>8.8769630837473219</v>
      </c>
      <c r="K234">
        <v>-9.346829692231351E-2</v>
      </c>
      <c r="L234">
        <v>-9.1218382813655907E-3</v>
      </c>
      <c r="M234">
        <v>0.10168560721420117</v>
      </c>
    </row>
    <row r="235" spans="1:13" x14ac:dyDescent="0.25">
      <c r="A235">
        <v>234</v>
      </c>
      <c r="B235">
        <v>-1.7188999652862549</v>
      </c>
      <c r="C235">
        <v>-2.7946000099182129</v>
      </c>
      <c r="D235">
        <v>1.1444000005722046</v>
      </c>
      <c r="E235">
        <v>-1.813275838363287</v>
      </c>
      <c r="F235">
        <v>-2.8034168288921686</v>
      </c>
      <c r="G235">
        <v>1.2486856234053445</v>
      </c>
      <c r="H235">
        <v>5.4904808297739036</v>
      </c>
      <c r="I235">
        <v>0.31549484515366233</v>
      </c>
      <c r="J235">
        <v>9.112689862023478</v>
      </c>
      <c r="K235">
        <v>-9.4375873077032102E-2</v>
      </c>
      <c r="L235">
        <v>-8.8168189739556979E-3</v>
      </c>
      <c r="M235">
        <v>0.10428562283313991</v>
      </c>
    </row>
    <row r="236" spans="1:13" x14ac:dyDescent="0.25">
      <c r="A236">
        <v>235</v>
      </c>
      <c r="B236">
        <v>-1.7049000263214111</v>
      </c>
      <c r="C236">
        <v>-2.7595999240875244</v>
      </c>
      <c r="D236">
        <v>1.1433000564575195</v>
      </c>
      <c r="E236">
        <v>-1.7988405039197579</v>
      </c>
      <c r="F236">
        <v>-2.7690641353862775</v>
      </c>
      <c r="G236">
        <v>1.2450088178418286</v>
      </c>
      <c r="H236">
        <v>5.5100285147533299</v>
      </c>
      <c r="I236">
        <v>0.34295591966587213</v>
      </c>
      <c r="J236">
        <v>8.896068954938265</v>
      </c>
      <c r="K236">
        <v>-9.3940477598346783E-2</v>
      </c>
      <c r="L236">
        <v>-9.464211298753078E-3</v>
      </c>
      <c r="M236">
        <v>0.10170876138430907</v>
      </c>
    </row>
    <row r="237" spans="1:13" x14ac:dyDescent="0.25">
      <c r="A237">
        <v>236</v>
      </c>
      <c r="B237">
        <v>-1.6908999681472778</v>
      </c>
      <c r="C237">
        <v>-2.724600076675415</v>
      </c>
      <c r="D237">
        <v>1.1421999931335449</v>
      </c>
      <c r="E237">
        <v>-1.7837863115099666</v>
      </c>
      <c r="F237">
        <v>-2.7337089444817355</v>
      </c>
      <c r="G237">
        <v>1.2434465172275699</v>
      </c>
      <c r="H237">
        <v>5.4933080083066343</v>
      </c>
      <c r="I237">
        <v>0.33431944322027657</v>
      </c>
      <c r="J237">
        <v>8.8641678079740061</v>
      </c>
      <c r="K237">
        <v>-9.288634336268875E-2</v>
      </c>
      <c r="L237">
        <v>-9.1088678063204753E-3</v>
      </c>
      <c r="M237">
        <v>0.10124652409402501</v>
      </c>
    </row>
    <row r="238" spans="1:13" x14ac:dyDescent="0.25">
      <c r="A238">
        <v>237</v>
      </c>
      <c r="B238">
        <v>-1.6769000291824341</v>
      </c>
      <c r="C238">
        <v>-2.6895999908447266</v>
      </c>
      <c r="D238">
        <v>1.1411000490188599</v>
      </c>
      <c r="E238">
        <v>-1.7731197320202752</v>
      </c>
      <c r="F238">
        <v>-2.6970174938809484</v>
      </c>
      <c r="G238">
        <v>1.2493945959542676</v>
      </c>
      <c r="H238">
        <v>5.737951050352871</v>
      </c>
      <c r="I238">
        <v>0.27578461709810498</v>
      </c>
      <c r="J238">
        <v>9.4903638842642692</v>
      </c>
      <c r="K238">
        <v>-9.6219702837841092E-2</v>
      </c>
      <c r="L238">
        <v>-7.4175030362217953E-3</v>
      </c>
      <c r="M238">
        <v>0.10829454693540774</v>
      </c>
    </row>
    <row r="239" spans="1:13" x14ac:dyDescent="0.25">
      <c r="A239">
        <v>238</v>
      </c>
      <c r="B239">
        <v>-1.6628999710083008</v>
      </c>
      <c r="C239">
        <v>-2.6545999050140381</v>
      </c>
      <c r="D239">
        <v>1.1399999856948853</v>
      </c>
      <c r="E239">
        <v>-1.759202988795451</v>
      </c>
      <c r="F239">
        <v>-2.6621108852508324</v>
      </c>
      <c r="G239">
        <v>1.2450366179753609</v>
      </c>
      <c r="H239">
        <v>5.791269436895643</v>
      </c>
      <c r="I239">
        <v>0.28294208187860942</v>
      </c>
      <c r="J239">
        <v>9.2137397893431316</v>
      </c>
      <c r="K239">
        <v>-9.6303017787150225E-2</v>
      </c>
      <c r="L239">
        <v>-7.5109802367943068E-3</v>
      </c>
      <c r="M239">
        <v>0.10503663228047566</v>
      </c>
    </row>
    <row r="240" spans="1:13" x14ac:dyDescent="0.25">
      <c r="A240">
        <v>239</v>
      </c>
      <c r="B240">
        <v>-1.648900032043457</v>
      </c>
      <c r="C240">
        <v>-2.6196000576019287</v>
      </c>
      <c r="D240">
        <v>1.1389000415802002</v>
      </c>
      <c r="E240">
        <v>-1.7419411364902757</v>
      </c>
      <c r="F240">
        <v>-2.6285491429900638</v>
      </c>
      <c r="G240">
        <v>1.2407049040718412</v>
      </c>
      <c r="H240">
        <v>5.6426164496773179</v>
      </c>
      <c r="I240">
        <v>0.34162029284452683</v>
      </c>
      <c r="J240">
        <v>8.9388760009516623</v>
      </c>
      <c r="K240">
        <v>-9.3041104446818679E-2</v>
      </c>
      <c r="L240">
        <v>-8.9490853881351029E-3</v>
      </c>
      <c r="M240">
        <v>0.101804862491641</v>
      </c>
    </row>
    <row r="241" spans="1:13" x14ac:dyDescent="0.25">
      <c r="A241">
        <v>240</v>
      </c>
      <c r="B241">
        <v>-1.6348999738693237</v>
      </c>
      <c r="C241">
        <v>-2.5845999717712402</v>
      </c>
      <c r="D241">
        <v>1.1376999616622925</v>
      </c>
      <c r="E241">
        <v>-1.730983070998521</v>
      </c>
      <c r="F241">
        <v>-2.5915030388812976</v>
      </c>
      <c r="G241">
        <v>1.2461741070694696</v>
      </c>
      <c r="H241">
        <v>5.8770015698145164</v>
      </c>
      <c r="I241">
        <v>0.2670845463689564</v>
      </c>
      <c r="J241">
        <v>9.5345125307630028</v>
      </c>
      <c r="K241">
        <v>-9.608309712919727E-2</v>
      </c>
      <c r="L241">
        <v>-6.9030671100573926E-3</v>
      </c>
      <c r="M241">
        <v>0.10847414540717715</v>
      </c>
    </row>
    <row r="242" spans="1:13" x14ac:dyDescent="0.25">
      <c r="A242">
        <v>241</v>
      </c>
      <c r="B242">
        <v>-1.62090003490448</v>
      </c>
      <c r="C242">
        <v>-2.5495998859405518</v>
      </c>
      <c r="D242">
        <v>1.1366000175476074</v>
      </c>
      <c r="E242">
        <v>-1.7202463169690843</v>
      </c>
      <c r="F242">
        <v>-2.5565690994629868</v>
      </c>
      <c r="G242">
        <v>1.2452923572018997</v>
      </c>
      <c r="H242">
        <v>6.1290813699352391</v>
      </c>
      <c r="I242">
        <v>0.273345381009229</v>
      </c>
      <c r="J242">
        <v>9.5629366510844331</v>
      </c>
      <c r="K242">
        <v>-9.9346282064604274E-2</v>
      </c>
      <c r="L242">
        <v>-6.9692135224350693E-3</v>
      </c>
      <c r="M242">
        <v>0.10869233965429226</v>
      </c>
    </row>
    <row r="243" spans="1:13" x14ac:dyDescent="0.25">
      <c r="A243">
        <v>242</v>
      </c>
      <c r="B243">
        <v>-1.6067999601364136</v>
      </c>
      <c r="C243">
        <v>-2.5146000385284424</v>
      </c>
      <c r="D243">
        <v>1.1354000568389893</v>
      </c>
      <c r="E243">
        <v>-1.7033667791490075</v>
      </c>
      <c r="F243">
        <v>-2.5221914658693709</v>
      </c>
      <c r="G243">
        <v>1.242378710176991</v>
      </c>
      <c r="H243">
        <v>6.0098843296209443</v>
      </c>
      <c r="I243">
        <v>0.30189402786182618</v>
      </c>
      <c r="J243">
        <v>9.4221109725708185</v>
      </c>
      <c r="K243">
        <v>-9.6566819012593896E-2</v>
      </c>
      <c r="L243">
        <v>-7.5914273409285471E-3</v>
      </c>
      <c r="M243">
        <v>0.10697865333800172</v>
      </c>
    </row>
    <row r="244" spans="1:13" x14ac:dyDescent="0.25">
      <c r="A244">
        <v>243</v>
      </c>
      <c r="B244">
        <v>-1.5928000211715698</v>
      </c>
      <c r="C244">
        <v>-2.4795999526977539</v>
      </c>
      <c r="D244">
        <v>1.1342999935150146</v>
      </c>
      <c r="E244">
        <v>-1.6880356108719694</v>
      </c>
      <c r="F244">
        <v>-2.4868842956629882</v>
      </c>
      <c r="G244">
        <v>1.2409104384078153</v>
      </c>
      <c r="H244">
        <v>5.9791303637948152</v>
      </c>
      <c r="I244">
        <v>0.29377089466827361</v>
      </c>
      <c r="J244">
        <v>9.398787402125599</v>
      </c>
      <c r="K244">
        <v>-9.5235589700399581E-2</v>
      </c>
      <c r="L244">
        <v>-7.2843429652342806E-3</v>
      </c>
      <c r="M244">
        <v>0.10661044489280069</v>
      </c>
    </row>
    <row r="245" spans="1:13" x14ac:dyDescent="0.25">
      <c r="A245">
        <v>244</v>
      </c>
      <c r="B245">
        <v>-1.5787999629974365</v>
      </c>
      <c r="C245">
        <v>-2.4446001052856445</v>
      </c>
      <c r="D245">
        <v>1.1331000328063965</v>
      </c>
      <c r="E245">
        <v>-1.6772338386940908</v>
      </c>
      <c r="F245">
        <v>-2.4516992749988766</v>
      </c>
      <c r="G245">
        <v>1.2386770278014578</v>
      </c>
      <c r="H245">
        <v>6.2347275148000572</v>
      </c>
      <c r="I245">
        <v>0.29040208653687277</v>
      </c>
      <c r="J245">
        <v>9.3175352518148262</v>
      </c>
      <c r="K245">
        <v>-9.8433875696654294E-2</v>
      </c>
      <c r="L245">
        <v>-7.0991697132321008E-3</v>
      </c>
      <c r="M245">
        <v>0.10557699499506135</v>
      </c>
    </row>
    <row r="246" spans="1:13" x14ac:dyDescent="0.25">
      <c r="A246">
        <v>245</v>
      </c>
      <c r="B246">
        <v>-1.5648000240325928</v>
      </c>
      <c r="C246">
        <v>-2.4096000194549561</v>
      </c>
      <c r="D246">
        <v>1.1318999528884888</v>
      </c>
      <c r="E246">
        <v>-1.6612090866253511</v>
      </c>
      <c r="F246">
        <v>-2.4186465557832686</v>
      </c>
      <c r="G246">
        <v>1.2388950753309942</v>
      </c>
      <c r="H246">
        <v>6.1611107561403129</v>
      </c>
      <c r="I246">
        <v>0.37543726158994783</v>
      </c>
      <c r="J246">
        <v>9.4527013778439688</v>
      </c>
      <c r="K246">
        <v>-9.6409062592758277E-2</v>
      </c>
      <c r="L246">
        <v>-9.0465363283125377E-3</v>
      </c>
      <c r="M246">
        <v>0.10699512244250542</v>
      </c>
    </row>
    <row r="247" spans="1:13" x14ac:dyDescent="0.25">
      <c r="A247">
        <v>246</v>
      </c>
      <c r="B247">
        <v>-1.5507999658584595</v>
      </c>
      <c r="C247">
        <v>-2.3745999336242676</v>
      </c>
      <c r="D247">
        <v>1.1306999921798706</v>
      </c>
      <c r="E247">
        <v>-1.6450722890227309</v>
      </c>
      <c r="F247">
        <v>-2.3816518601887431</v>
      </c>
      <c r="G247">
        <v>1.2361819766819648</v>
      </c>
      <c r="H247">
        <v>6.0789479777997135</v>
      </c>
      <c r="I247">
        <v>0.29697324861423724</v>
      </c>
      <c r="J247">
        <v>9.3289099877621879</v>
      </c>
      <c r="K247">
        <v>-9.4272323164271477E-2</v>
      </c>
      <c r="L247">
        <v>-7.051926564475508E-3</v>
      </c>
      <c r="M247">
        <v>0.10548198450209423</v>
      </c>
    </row>
    <row r="248" spans="1:13" x14ac:dyDescent="0.25">
      <c r="A248">
        <v>247</v>
      </c>
      <c r="B248">
        <v>-1.5368000268936157</v>
      </c>
      <c r="C248">
        <v>-2.3396000862121582</v>
      </c>
      <c r="D248">
        <v>1.1295000314712524</v>
      </c>
      <c r="E248">
        <v>-1.6347311956732506</v>
      </c>
      <c r="F248">
        <v>-2.3470964921713744</v>
      </c>
      <c r="G248">
        <v>1.2345800202521455</v>
      </c>
      <c r="H248">
        <v>6.3724080599859434</v>
      </c>
      <c r="I248">
        <v>0.32041398884340805</v>
      </c>
      <c r="J248">
        <v>9.3032302658742818</v>
      </c>
      <c r="K248">
        <v>-9.7931168779634925E-2</v>
      </c>
      <c r="L248">
        <v>-7.4964059592161902E-3</v>
      </c>
      <c r="M248">
        <v>0.10507998878089309</v>
      </c>
    </row>
    <row r="249" spans="1:13" x14ac:dyDescent="0.25">
      <c r="A249">
        <v>248</v>
      </c>
      <c r="B249">
        <v>-1.5227999687194824</v>
      </c>
      <c r="C249">
        <v>-2.3046000003814697</v>
      </c>
      <c r="D249">
        <v>1.1282999515533447</v>
      </c>
      <c r="E249">
        <v>-1.6201620864721076</v>
      </c>
      <c r="F249">
        <v>-2.3124201809423299</v>
      </c>
      <c r="G249">
        <v>1.2364220364160048</v>
      </c>
      <c r="H249">
        <v>6.3936248852498094</v>
      </c>
      <c r="I249">
        <v>0.33932919203183909</v>
      </c>
      <c r="J249">
        <v>9.5827430209322451</v>
      </c>
      <c r="K249">
        <v>-9.7362117752625155E-2</v>
      </c>
      <c r="L249">
        <v>-7.8201805608602015E-3</v>
      </c>
      <c r="M249">
        <v>0.10812208486266006</v>
      </c>
    </row>
    <row r="250" spans="1:13" x14ac:dyDescent="0.25">
      <c r="A250">
        <v>249</v>
      </c>
      <c r="B250">
        <v>-1.5088000297546387</v>
      </c>
      <c r="C250">
        <v>-2.2695999145507813</v>
      </c>
      <c r="D250">
        <v>1.1270999908447266</v>
      </c>
      <c r="E250">
        <v>-1.6057760451806007</v>
      </c>
      <c r="F250">
        <v>-2.2772777005750067</v>
      </c>
      <c r="G250">
        <v>1.2359693806546233</v>
      </c>
      <c r="H250">
        <v>6.4273603866333611</v>
      </c>
      <c r="I250">
        <v>0.33828808218584522</v>
      </c>
      <c r="J250">
        <v>9.6592485754793103</v>
      </c>
      <c r="K250">
        <v>-9.6976015425962014E-2</v>
      </c>
      <c r="L250">
        <v>-7.6777860242254192E-3</v>
      </c>
      <c r="M250">
        <v>0.10886938980989669</v>
      </c>
    </row>
    <row r="251" spans="1:13" x14ac:dyDescent="0.25">
      <c r="A251">
        <v>250</v>
      </c>
      <c r="B251">
        <v>-1.4947999715805054</v>
      </c>
      <c r="C251">
        <v>-2.2346000671386719</v>
      </c>
      <c r="D251">
        <v>1.1258000135421753</v>
      </c>
      <c r="E251">
        <v>-1.5928345511731721</v>
      </c>
      <c r="F251">
        <v>-2.2426527450771014</v>
      </c>
      <c r="G251">
        <v>1.2315443245663027</v>
      </c>
      <c r="H251">
        <v>6.5583744619028348</v>
      </c>
      <c r="I251">
        <v>0.36036327291177161</v>
      </c>
      <c r="J251">
        <v>9.3928148651746266</v>
      </c>
      <c r="K251">
        <v>-9.8034579592666704E-2</v>
      </c>
      <c r="L251">
        <v>-8.0526779384295644E-3</v>
      </c>
      <c r="M251">
        <v>0.1057443110241274</v>
      </c>
    </row>
    <row r="252" spans="1:13" x14ac:dyDescent="0.25">
      <c r="A252">
        <v>251</v>
      </c>
      <c r="B252">
        <v>-1.4808000326156616</v>
      </c>
      <c r="C252">
        <v>-2.1995999813079834</v>
      </c>
      <c r="D252">
        <v>1.1246000528335571</v>
      </c>
      <c r="E252">
        <v>-1.5767528306282197</v>
      </c>
      <c r="F252">
        <v>-2.2079062059215415</v>
      </c>
      <c r="G252">
        <v>1.2313875001551398</v>
      </c>
      <c r="H252">
        <v>6.4797944286284599</v>
      </c>
      <c r="I252">
        <v>0.3776243264295201</v>
      </c>
      <c r="J252">
        <v>9.4955933047059329</v>
      </c>
      <c r="K252">
        <v>-9.5952798012558072E-2</v>
      </c>
      <c r="L252">
        <v>-8.3062246135581219E-3</v>
      </c>
      <c r="M252">
        <v>0.10678744732158263</v>
      </c>
    </row>
    <row r="253" spans="1:13" x14ac:dyDescent="0.25">
      <c r="A253">
        <v>252</v>
      </c>
      <c r="B253">
        <v>-1.4667999744415283</v>
      </c>
      <c r="C253">
        <v>-2.1645998954772949</v>
      </c>
      <c r="D253">
        <v>1.1232999563217163</v>
      </c>
      <c r="E253">
        <v>-1.5644803402529941</v>
      </c>
      <c r="F253">
        <v>-2.1732121763061936</v>
      </c>
      <c r="G253">
        <v>1.2314599742954471</v>
      </c>
      <c r="H253">
        <v>6.6594196559525276</v>
      </c>
      <c r="I253">
        <v>0.39786940981070468</v>
      </c>
      <c r="J253">
        <v>9.6287743416197031</v>
      </c>
      <c r="K253">
        <v>-9.7680365811465775E-2</v>
      </c>
      <c r="L253">
        <v>-8.6122808288986441E-3</v>
      </c>
      <c r="M253">
        <v>0.10816001797373076</v>
      </c>
    </row>
    <row r="254" spans="1:13" x14ac:dyDescent="0.25">
      <c r="A254">
        <v>253</v>
      </c>
      <c r="B254">
        <v>-1.4528000354766846</v>
      </c>
      <c r="C254">
        <v>-2.1296000480651855</v>
      </c>
      <c r="D254">
        <v>1.1220999956130981</v>
      </c>
      <c r="E254">
        <v>-1.551010838909145</v>
      </c>
      <c r="F254">
        <v>-2.138687762058288</v>
      </c>
      <c r="G254">
        <v>1.2275765449345188</v>
      </c>
      <c r="H254">
        <v>6.7601046967372973</v>
      </c>
      <c r="I254">
        <v>0.42673336720474747</v>
      </c>
      <c r="J254">
        <v>9.3999242254510431</v>
      </c>
      <c r="K254">
        <v>-9.821080343246047E-2</v>
      </c>
      <c r="L254">
        <v>-9.0877139931024864E-3</v>
      </c>
      <c r="M254">
        <v>0.1054765493214207</v>
      </c>
    </row>
    <row r="255" spans="1:13" x14ac:dyDescent="0.25">
      <c r="A255">
        <v>254</v>
      </c>
      <c r="B255">
        <v>-1.4387999773025513</v>
      </c>
      <c r="C255">
        <v>-2.0945999622344971</v>
      </c>
      <c r="D255">
        <v>1.1208000183105469</v>
      </c>
      <c r="E255">
        <v>-1.5333620799981014</v>
      </c>
      <c r="F255">
        <v>-2.1047272517698477</v>
      </c>
      <c r="G255">
        <v>1.2250462101713526</v>
      </c>
      <c r="H255">
        <v>6.5722896988665687</v>
      </c>
      <c r="I255">
        <v>0.48349516461114111</v>
      </c>
      <c r="J255">
        <v>9.3010519412680477</v>
      </c>
      <c r="K255">
        <v>-9.4562102695550099E-2</v>
      </c>
      <c r="L255">
        <v>-1.0127289535350581E-2</v>
      </c>
      <c r="M255">
        <v>0.10424619186080575</v>
      </c>
    </row>
    <row r="256" spans="1:13" x14ac:dyDescent="0.25">
      <c r="A256">
        <v>255</v>
      </c>
      <c r="B256">
        <v>-1.4248000383377075</v>
      </c>
      <c r="C256">
        <v>-2.0596001148223877</v>
      </c>
      <c r="D256">
        <v>1.1195000410079956</v>
      </c>
      <c r="E256">
        <v>-1.5212594521350831</v>
      </c>
      <c r="F256">
        <v>-2.0691603400709524</v>
      </c>
      <c r="G256">
        <v>1.2215346927102004</v>
      </c>
      <c r="H256">
        <v>6.7700316677358643</v>
      </c>
      <c r="I256">
        <v>0.46417871021478074</v>
      </c>
      <c r="J256">
        <v>9.1143053117115596</v>
      </c>
      <c r="K256">
        <v>-9.6459413797375548E-2</v>
      </c>
      <c r="L256">
        <v>-9.5602252485647021E-3</v>
      </c>
      <c r="M256">
        <v>0.10203465170220483</v>
      </c>
    </row>
    <row r="257" spans="1:13" x14ac:dyDescent="0.25">
      <c r="A257">
        <v>256</v>
      </c>
      <c r="B257">
        <v>-1.4107999801635742</v>
      </c>
      <c r="C257">
        <v>-2.0246000289916992</v>
      </c>
      <c r="D257">
        <v>1.1181999444961548</v>
      </c>
      <c r="E257">
        <v>-1.5075144565809839</v>
      </c>
      <c r="F257">
        <v>-2.0337650788493096</v>
      </c>
      <c r="G257">
        <v>1.2227041730265804</v>
      </c>
      <c r="H257">
        <v>6.8552932929724193</v>
      </c>
      <c r="I257">
        <v>0.45268446736982282</v>
      </c>
      <c r="J257">
        <v>9.3457551169450088</v>
      </c>
      <c r="K257">
        <v>-9.6714476417409712E-2</v>
      </c>
      <c r="L257">
        <v>-9.1650498576103523E-3</v>
      </c>
      <c r="M257">
        <v>0.10450422853042562</v>
      </c>
    </row>
    <row r="258" spans="1:13" x14ac:dyDescent="0.25">
      <c r="A258">
        <v>257</v>
      </c>
      <c r="B258">
        <v>-1.3968000411987305</v>
      </c>
      <c r="C258">
        <v>-1.9895999431610107</v>
      </c>
      <c r="D258">
        <v>1.1168999671936035</v>
      </c>
      <c r="E258">
        <v>-1.4915863344877323</v>
      </c>
      <c r="F258">
        <v>-1.9995714238096951</v>
      </c>
      <c r="G258">
        <v>1.2216227633428789</v>
      </c>
      <c r="H258">
        <v>6.7859600868608529</v>
      </c>
      <c r="I258">
        <v>0.50118018363239403</v>
      </c>
      <c r="J258">
        <v>9.3762019182800014</v>
      </c>
      <c r="K258">
        <v>-9.4786293289001788E-2</v>
      </c>
      <c r="L258">
        <v>-9.971480648684361E-3</v>
      </c>
      <c r="M258">
        <v>0.10472279614927538</v>
      </c>
    </row>
    <row r="259" spans="1:13" x14ac:dyDescent="0.25">
      <c r="A259">
        <v>258</v>
      </c>
      <c r="B259">
        <v>-1.3827999830245972</v>
      </c>
      <c r="C259">
        <v>-1.9545999765396118</v>
      </c>
      <c r="D259">
        <v>1.1155999898910522</v>
      </c>
      <c r="E259">
        <v>-1.4795181618508328</v>
      </c>
      <c r="F259">
        <v>-1.9645123978817862</v>
      </c>
      <c r="G259">
        <v>1.2183434015354033</v>
      </c>
      <c r="H259">
        <v>6.9943722890915936</v>
      </c>
      <c r="I259">
        <v>0.50713299197532857</v>
      </c>
      <c r="J259">
        <v>9.2096999440081415</v>
      </c>
      <c r="K259">
        <v>-9.6718178826235679E-2</v>
      </c>
      <c r="L259">
        <v>-9.9124213421744045E-3</v>
      </c>
      <c r="M259">
        <v>0.10274341164435108</v>
      </c>
    </row>
    <row r="260" spans="1:13" x14ac:dyDescent="0.25">
      <c r="A260">
        <v>259</v>
      </c>
      <c r="B260">
        <v>-1.3688000440597534</v>
      </c>
      <c r="C260">
        <v>-1.9196000099182129</v>
      </c>
      <c r="D260">
        <v>1.114300012588501</v>
      </c>
      <c r="E260">
        <v>-1.4691225423568981</v>
      </c>
      <c r="F260">
        <v>-1.9280915599622437</v>
      </c>
      <c r="G260">
        <v>1.2254100895868283</v>
      </c>
      <c r="H260">
        <v>7.3292296221437887</v>
      </c>
      <c r="I260">
        <v>0.44236038758890123</v>
      </c>
      <c r="J260">
        <v>9.9712892168259426</v>
      </c>
      <c r="K260">
        <v>-0.10032249829714468</v>
      </c>
      <c r="L260">
        <v>-8.4915500440307934E-3</v>
      </c>
      <c r="M260">
        <v>0.11111007699832731</v>
      </c>
    </row>
    <row r="261" spans="1:13" x14ac:dyDescent="0.25">
      <c r="A261">
        <v>260</v>
      </c>
      <c r="B261">
        <v>-1.3547999858856201</v>
      </c>
      <c r="C261">
        <v>-1.884600043296814</v>
      </c>
      <c r="D261">
        <v>1.1130000352859497</v>
      </c>
      <c r="E261">
        <v>-1.4497971418589408</v>
      </c>
      <c r="F261">
        <v>-1.8938977130525709</v>
      </c>
      <c r="G261">
        <v>1.2175034048500548</v>
      </c>
      <c r="H261">
        <v>7.0118952585626095</v>
      </c>
      <c r="I261">
        <v>0.49334975815304249</v>
      </c>
      <c r="J261">
        <v>9.3893410827481514</v>
      </c>
      <c r="K261">
        <v>-9.4997155973320702E-2</v>
      </c>
      <c r="L261">
        <v>-9.2976697557569654E-3</v>
      </c>
      <c r="M261">
        <v>0.10450336956410511</v>
      </c>
    </row>
    <row r="262" spans="1:13" x14ac:dyDescent="0.25">
      <c r="A262">
        <v>261</v>
      </c>
      <c r="B262">
        <v>-1.3408000469207764</v>
      </c>
      <c r="C262">
        <v>-1.8495999574661255</v>
      </c>
      <c r="D262">
        <v>1.1116000413894653</v>
      </c>
      <c r="E262">
        <v>-1.4375181972266287</v>
      </c>
      <c r="F262">
        <v>-1.8593104989051117</v>
      </c>
      <c r="G262">
        <v>1.2172325917493911</v>
      </c>
      <c r="H262">
        <v>7.2134656116675284</v>
      </c>
      <c r="I262">
        <v>0.52500765907722191</v>
      </c>
      <c r="J262">
        <v>9.5027479693045365</v>
      </c>
      <c r="K262">
        <v>-9.6718150305852291E-2</v>
      </c>
      <c r="L262">
        <v>-9.7105414389861977E-3</v>
      </c>
      <c r="M262">
        <v>0.1056325503599258</v>
      </c>
    </row>
    <row r="263" spans="1:13" x14ac:dyDescent="0.25">
      <c r="A263">
        <v>262</v>
      </c>
      <c r="B263">
        <v>-1.3267999887466431</v>
      </c>
      <c r="C263">
        <v>-1.8145999908447266</v>
      </c>
      <c r="D263">
        <v>1.1102999448776245</v>
      </c>
      <c r="E263">
        <v>-1.4242266377059063</v>
      </c>
      <c r="F263">
        <v>-1.8227523039681373</v>
      </c>
      <c r="G263">
        <v>1.2170428069762738</v>
      </c>
      <c r="H263">
        <v>7.3429793326496009</v>
      </c>
      <c r="I263">
        <v>0.44926227072312808</v>
      </c>
      <c r="J263">
        <v>9.6138761954468315</v>
      </c>
      <c r="K263">
        <v>-9.7426648959263229E-2</v>
      </c>
      <c r="L263">
        <v>-8.1523131234106927E-3</v>
      </c>
      <c r="M263">
        <v>0.10674286209864925</v>
      </c>
    </row>
    <row r="264" spans="1:13" x14ac:dyDescent="0.25">
      <c r="A264">
        <v>263</v>
      </c>
      <c r="B264">
        <v>-1.3128000497817993</v>
      </c>
      <c r="C264">
        <v>-1.7796000242233276</v>
      </c>
      <c r="D264">
        <v>1.1088999509811401</v>
      </c>
      <c r="E264">
        <v>-1.4090350370147362</v>
      </c>
      <c r="F264">
        <v>-1.7891814686624825</v>
      </c>
      <c r="G264">
        <v>1.2142975945069618</v>
      </c>
      <c r="H264">
        <v>7.3305136794390071</v>
      </c>
      <c r="I264">
        <v>0.53840437787904116</v>
      </c>
      <c r="J264">
        <v>9.5047026950057365</v>
      </c>
      <c r="K264">
        <v>-9.6234987232936886E-2</v>
      </c>
      <c r="L264">
        <v>-9.5814444391548736E-3</v>
      </c>
      <c r="M264">
        <v>0.1053976435258217</v>
      </c>
    </row>
    <row r="265" spans="1:13" x14ac:dyDescent="0.25">
      <c r="A265">
        <v>264</v>
      </c>
      <c r="B265">
        <v>-1.298799991607666</v>
      </c>
      <c r="C265">
        <v>-1.7446000576019287</v>
      </c>
      <c r="D265">
        <v>1.1074999570846558</v>
      </c>
      <c r="E265">
        <v>-1.3981047799914001</v>
      </c>
      <c r="F265">
        <v>-1.7530358628034373</v>
      </c>
      <c r="G265">
        <v>1.2182341751438286</v>
      </c>
      <c r="H265">
        <v>7.6458876674932688</v>
      </c>
      <c r="I265">
        <v>0.48353805588566456</v>
      </c>
      <c r="J265">
        <v>9.9985753814984992</v>
      </c>
      <c r="K265">
        <v>-9.9304788383734133E-2</v>
      </c>
      <c r="L265">
        <v>-8.4358052015085505E-3</v>
      </c>
      <c r="M265">
        <v>0.11073421805917283</v>
      </c>
    </row>
    <row r="266" spans="1:13" x14ac:dyDescent="0.25">
      <c r="A266">
        <v>265</v>
      </c>
      <c r="B266">
        <v>-1.2848000526428223</v>
      </c>
      <c r="C266">
        <v>-1.7095999717712402</v>
      </c>
      <c r="D266">
        <v>1.1061999797821045</v>
      </c>
      <c r="E266">
        <v>-1.3821190591595101</v>
      </c>
      <c r="F266">
        <v>-1.7190276131687015</v>
      </c>
      <c r="G266">
        <v>1.2137497331053264</v>
      </c>
      <c r="H266">
        <v>7.5746421644755895</v>
      </c>
      <c r="I266">
        <v>0.55145306230285318</v>
      </c>
      <c r="J266">
        <v>9.7224512103504743</v>
      </c>
      <c r="K266">
        <v>-9.7319006516687789E-2</v>
      </c>
      <c r="L266">
        <v>-9.4276413974612172E-3</v>
      </c>
      <c r="M266">
        <v>0.10754975332322192</v>
      </c>
    </row>
    <row r="267" spans="1:13" x14ac:dyDescent="0.25">
      <c r="A267">
        <v>266</v>
      </c>
      <c r="B267">
        <v>-1.270799994468689</v>
      </c>
      <c r="C267">
        <v>-1.6746000051498413</v>
      </c>
      <c r="D267">
        <v>1.1047999858856201</v>
      </c>
      <c r="E267">
        <v>-1.3696097065497428</v>
      </c>
      <c r="F267">
        <v>-1.6833011536553442</v>
      </c>
      <c r="G267">
        <v>1.2129595150287731</v>
      </c>
      <c r="H267">
        <v>7.7753944374516113</v>
      </c>
      <c r="I267">
        <v>0.5195956335091666</v>
      </c>
      <c r="J267">
        <v>9.7899647470081259</v>
      </c>
      <c r="K267">
        <v>-9.8809712081053824E-2</v>
      </c>
      <c r="L267">
        <v>-8.7011485055028537E-3</v>
      </c>
      <c r="M267">
        <v>0.10815952914315297</v>
      </c>
    </row>
    <row r="268" spans="1:13" x14ac:dyDescent="0.25">
      <c r="A268">
        <v>267</v>
      </c>
      <c r="B268">
        <v>-1.2568000555038452</v>
      </c>
      <c r="C268">
        <v>-1.6396000385284424</v>
      </c>
      <c r="D268">
        <v>1.1033999919891357</v>
      </c>
      <c r="E268">
        <v>-1.3530030124147034</v>
      </c>
      <c r="F268">
        <v>-1.6498162528450342</v>
      </c>
      <c r="G268">
        <v>1.2081127770540547</v>
      </c>
      <c r="H268">
        <v>7.6545952150114207</v>
      </c>
      <c r="I268">
        <v>0.62309185633838882</v>
      </c>
      <c r="J268">
        <v>9.4900114034032015</v>
      </c>
      <c r="K268">
        <v>-9.6202956910858228E-2</v>
      </c>
      <c r="L268">
        <v>-1.021621431659181E-2</v>
      </c>
      <c r="M268">
        <v>0.10471278506491899</v>
      </c>
    </row>
    <row r="269" spans="1:13" x14ac:dyDescent="0.25">
      <c r="A269">
        <v>268</v>
      </c>
      <c r="B269">
        <v>-1.2427999973297119</v>
      </c>
      <c r="C269">
        <v>-1.6045999526977539</v>
      </c>
      <c r="D269">
        <v>1.1019999980926514</v>
      </c>
      <c r="E269">
        <v>-1.3392962641794235</v>
      </c>
      <c r="F269">
        <v>-1.614021275470696</v>
      </c>
      <c r="G269">
        <v>1.2077936938415315</v>
      </c>
      <c r="H269">
        <v>7.7644244493920231</v>
      </c>
      <c r="I269">
        <v>0.58714464979899417</v>
      </c>
      <c r="J269">
        <v>9.600153895824727</v>
      </c>
      <c r="K269">
        <v>-9.6496266849711576E-2</v>
      </c>
      <c r="L269">
        <v>-9.4213227729420534E-3</v>
      </c>
      <c r="M269">
        <v>0.10579369574888009</v>
      </c>
    </row>
    <row r="270" spans="1:13" x14ac:dyDescent="0.25">
      <c r="A270">
        <v>269</v>
      </c>
      <c r="B270">
        <v>-1.2288000583648682</v>
      </c>
      <c r="C270">
        <v>-1.569599986076355</v>
      </c>
      <c r="D270">
        <v>1.1004999876022339</v>
      </c>
      <c r="E270">
        <v>-1.3251334669154196</v>
      </c>
      <c r="F270">
        <v>-1.578730714361805</v>
      </c>
      <c r="G270">
        <v>1.2054035850031237</v>
      </c>
      <c r="H270">
        <v>7.8396324849414238</v>
      </c>
      <c r="I270">
        <v>0.58172326493674265</v>
      </c>
      <c r="J270">
        <v>9.532357890294346</v>
      </c>
      <c r="K270">
        <v>-9.6333408550551392E-2</v>
      </c>
      <c r="L270">
        <v>-9.1307282854500293E-3</v>
      </c>
      <c r="M270">
        <v>0.10490359740088984</v>
      </c>
    </row>
    <row r="271" spans="1:13" x14ac:dyDescent="0.25">
      <c r="A271">
        <v>270</v>
      </c>
      <c r="B271">
        <v>-1.2148000001907349</v>
      </c>
      <c r="C271">
        <v>-1.5346000194549561</v>
      </c>
      <c r="D271">
        <v>1.0990999937057495</v>
      </c>
      <c r="E271">
        <v>-1.3120427126063738</v>
      </c>
      <c r="F271">
        <v>-1.5442349984073782</v>
      </c>
      <c r="G271">
        <v>1.2067255537318387</v>
      </c>
      <c r="H271">
        <v>8.0048330918975115</v>
      </c>
      <c r="I271">
        <v>0.62784952627878976</v>
      </c>
      <c r="J271">
        <v>9.7921536386526995</v>
      </c>
      <c r="K271">
        <v>-9.7242712415638977E-2</v>
      </c>
      <c r="L271">
        <v>-9.6349789524221574E-3</v>
      </c>
      <c r="M271">
        <v>0.10762556002608914</v>
      </c>
    </row>
    <row r="272" spans="1:13" x14ac:dyDescent="0.25">
      <c r="A272">
        <v>271</v>
      </c>
      <c r="B272">
        <v>-1.2007999420166016</v>
      </c>
      <c r="C272">
        <v>-1.4996000528335571</v>
      </c>
      <c r="D272">
        <v>1.0976999998092651</v>
      </c>
      <c r="E272">
        <v>-1.2998328123251124</v>
      </c>
      <c r="F272">
        <v>-1.5093035302072424</v>
      </c>
      <c r="G272">
        <v>1.2076934756689086</v>
      </c>
      <c r="H272">
        <v>8.2472414299251895</v>
      </c>
      <c r="I272">
        <v>0.64707102105992453</v>
      </c>
      <c r="J272">
        <v>10.020358556869436</v>
      </c>
      <c r="K272">
        <v>-9.9032870308510823E-2</v>
      </c>
      <c r="L272">
        <v>-9.7034773736852653E-3</v>
      </c>
      <c r="M272">
        <v>0.10999347585964347</v>
      </c>
    </row>
    <row r="273" spans="1:13" x14ac:dyDescent="0.25">
      <c r="A273">
        <v>272</v>
      </c>
      <c r="B273">
        <v>-1.1868000030517578</v>
      </c>
      <c r="C273">
        <v>-1.4645999670028687</v>
      </c>
      <c r="D273">
        <v>1.0961999893188477</v>
      </c>
      <c r="E273">
        <v>-1.2841096678660782</v>
      </c>
      <c r="F273">
        <v>-1.4747261227577613</v>
      </c>
      <c r="G273">
        <v>1.2021162062613138</v>
      </c>
      <c r="H273">
        <v>8.1993313586195313</v>
      </c>
      <c r="I273">
        <v>0.69139396306382583</v>
      </c>
      <c r="J273">
        <v>9.6621253397639535</v>
      </c>
      <c r="K273">
        <v>-9.7309664814320351E-2</v>
      </c>
      <c r="L273">
        <v>-1.0126155754892618E-2</v>
      </c>
      <c r="M273">
        <v>0.10591621694246611</v>
      </c>
    </row>
    <row r="274" spans="1:13" x14ac:dyDescent="0.25">
      <c r="A274">
        <v>273</v>
      </c>
      <c r="B274">
        <v>-1.1727999448776245</v>
      </c>
      <c r="C274">
        <v>-1.4296000003814697</v>
      </c>
      <c r="D274">
        <v>1.0947999954223633</v>
      </c>
      <c r="E274">
        <v>-1.2699633520918601</v>
      </c>
      <c r="F274">
        <v>-1.4386344924126604</v>
      </c>
      <c r="G274">
        <v>1.1999089241628302</v>
      </c>
      <c r="H274">
        <v>8.2847383851449656</v>
      </c>
      <c r="I274">
        <v>0.63195943122411391</v>
      </c>
      <c r="J274">
        <v>9.6007425264846624</v>
      </c>
      <c r="K274">
        <v>-9.7163407214235553E-2</v>
      </c>
      <c r="L274">
        <v>-9.0344920311906662E-3</v>
      </c>
      <c r="M274">
        <v>0.10510892874046696</v>
      </c>
    </row>
    <row r="275" spans="1:13" x14ac:dyDescent="0.25">
      <c r="A275">
        <v>274</v>
      </c>
      <c r="B275">
        <v>-1.1588000059127808</v>
      </c>
      <c r="C275">
        <v>-1.3946000337600708</v>
      </c>
      <c r="D275">
        <v>1.0932999849319458</v>
      </c>
      <c r="E275">
        <v>-1.2556472528882534</v>
      </c>
      <c r="F275">
        <v>-1.4035481331596964</v>
      </c>
      <c r="G275">
        <v>1.1985061222246878</v>
      </c>
      <c r="H275">
        <v>8.3575462962814324</v>
      </c>
      <c r="I275">
        <v>0.64162478008121449</v>
      </c>
      <c r="J275">
        <v>9.6228060681159437</v>
      </c>
      <c r="K275">
        <v>-9.6847246975472645E-2</v>
      </c>
      <c r="L275">
        <v>-8.9480993996255975E-3</v>
      </c>
      <c r="M275">
        <v>0.10520613729274197</v>
      </c>
    </row>
    <row r="276" spans="1:13" x14ac:dyDescent="0.25">
      <c r="A276">
        <v>275</v>
      </c>
      <c r="B276">
        <v>-1.1447999477386475</v>
      </c>
      <c r="C276">
        <v>-1.3595999479293823</v>
      </c>
      <c r="D276">
        <v>1.0917999744415283</v>
      </c>
      <c r="E276">
        <v>-1.2421611647641511</v>
      </c>
      <c r="F276">
        <v>-1.3695684631133369</v>
      </c>
      <c r="G276">
        <v>1.198030555752521</v>
      </c>
      <c r="H276">
        <v>8.5046489753798209</v>
      </c>
      <c r="I276">
        <v>0.73319473122489043</v>
      </c>
      <c r="J276">
        <v>9.7298574645352254</v>
      </c>
      <c r="K276">
        <v>-9.7361217025503599E-2</v>
      </c>
      <c r="L276">
        <v>-9.9685151839545849E-3</v>
      </c>
      <c r="M276">
        <v>0.10623058131099272</v>
      </c>
    </row>
    <row r="277" spans="1:13" x14ac:dyDescent="0.25">
      <c r="A277">
        <v>276</v>
      </c>
      <c r="B277">
        <v>-1.1308000087738037</v>
      </c>
      <c r="C277">
        <v>-1.3245999813079834</v>
      </c>
      <c r="D277">
        <v>1.0902999639511108</v>
      </c>
      <c r="E277">
        <v>-1.2307584864788044</v>
      </c>
      <c r="F277">
        <v>-1.3339289745213192</v>
      </c>
      <c r="G277">
        <v>1.2003534800328557</v>
      </c>
      <c r="H277">
        <v>8.8396247726768085</v>
      </c>
      <c r="I277">
        <v>0.7042875845524198</v>
      </c>
      <c r="J277">
        <v>10.093875054615674</v>
      </c>
      <c r="K277">
        <v>-9.9958477705000659E-2</v>
      </c>
      <c r="L277">
        <v>-9.3289932133358011E-3</v>
      </c>
      <c r="M277">
        <v>0.11005351608174485</v>
      </c>
    </row>
    <row r="278" spans="1:13" x14ac:dyDescent="0.25">
      <c r="A278">
        <v>277</v>
      </c>
      <c r="B278">
        <v>-1.1167999505996704</v>
      </c>
      <c r="C278">
        <v>-1.2896000146865845</v>
      </c>
      <c r="D278">
        <v>1.0887999534606934</v>
      </c>
      <c r="E278">
        <v>-1.2155552200696182</v>
      </c>
      <c r="F278">
        <v>-1.2980394928637993</v>
      </c>
      <c r="G278">
        <v>1.1978138872533728</v>
      </c>
      <c r="H278">
        <v>8.8427000213351352</v>
      </c>
      <c r="I278">
        <v>0.65442602986212528</v>
      </c>
      <c r="J278">
        <v>10.012301474314395</v>
      </c>
      <c r="K278">
        <v>-9.8755269469947837E-2</v>
      </c>
      <c r="L278">
        <v>-8.4394781772147986E-3</v>
      </c>
      <c r="M278">
        <v>0.10901393379267943</v>
      </c>
    </row>
    <row r="279" spans="1:13" x14ac:dyDescent="0.25">
      <c r="A279">
        <v>278</v>
      </c>
      <c r="B279">
        <v>-1.1028000116348267</v>
      </c>
      <c r="C279">
        <v>-1.2546000480651855</v>
      </c>
      <c r="D279">
        <v>1.0872999429702759</v>
      </c>
      <c r="E279">
        <v>-1.2033324544173285</v>
      </c>
      <c r="F279">
        <v>-1.263070892558108</v>
      </c>
      <c r="G279">
        <v>1.1982693991869489</v>
      </c>
      <c r="H279">
        <v>9.1161082446371449</v>
      </c>
      <c r="I279">
        <v>0.6751828605447604</v>
      </c>
      <c r="J279">
        <v>10.205965422340377</v>
      </c>
      <c r="K279">
        <v>-0.10053244278250184</v>
      </c>
      <c r="L279">
        <v>-8.470844492922458E-3</v>
      </c>
      <c r="M279">
        <v>0.11096945621667298</v>
      </c>
    </row>
    <row r="280" spans="1:13" x14ac:dyDescent="0.25">
      <c r="A280">
        <v>279</v>
      </c>
      <c r="B280">
        <v>-1.0887999534606934</v>
      </c>
      <c r="C280">
        <v>-1.2195999622344971</v>
      </c>
      <c r="D280">
        <v>1.0858000516891479</v>
      </c>
      <c r="E280">
        <v>-1.1862577442213942</v>
      </c>
      <c r="F280">
        <v>-1.2287590578475915</v>
      </c>
      <c r="G280">
        <v>1.1951867169223505</v>
      </c>
      <c r="H280">
        <v>8.9509363451877793</v>
      </c>
      <c r="I280">
        <v>0.7509917921212117</v>
      </c>
      <c r="J280">
        <v>10.074291768823626</v>
      </c>
      <c r="K280">
        <v>-9.7457790760700824E-2</v>
      </c>
      <c r="L280">
        <v>-9.1590956130944701E-3</v>
      </c>
      <c r="M280">
        <v>0.10938666523320251</v>
      </c>
    </row>
    <row r="281" spans="1:13" x14ac:dyDescent="0.25">
      <c r="A281">
        <v>280</v>
      </c>
      <c r="B281">
        <v>-1.0748000144958496</v>
      </c>
      <c r="C281">
        <v>-1.1845999956130981</v>
      </c>
      <c r="D281">
        <v>1.0843000411987305</v>
      </c>
      <c r="E281">
        <v>-1.1764831097452204</v>
      </c>
      <c r="F281">
        <v>-1.1940946207314429</v>
      </c>
      <c r="G281">
        <v>1.1980091570376823</v>
      </c>
      <c r="H281">
        <v>9.4606525751738761</v>
      </c>
      <c r="I281">
        <v>0.80150474029258678</v>
      </c>
      <c r="J281">
        <v>10.486868165498043</v>
      </c>
      <c r="K281">
        <v>-0.1016830952493708</v>
      </c>
      <c r="L281">
        <v>-9.4946251183447572E-3</v>
      </c>
      <c r="M281">
        <v>0.11370911583895182</v>
      </c>
    </row>
    <row r="282" spans="1:13" x14ac:dyDescent="0.25">
      <c r="A282">
        <v>281</v>
      </c>
      <c r="B282">
        <v>-1.0607999563217163</v>
      </c>
      <c r="C282">
        <v>-1.1496000289916992</v>
      </c>
      <c r="D282">
        <v>1.082800030708313</v>
      </c>
      <c r="E282">
        <v>-1.1608151805222477</v>
      </c>
      <c r="F282">
        <v>-1.1596709698292145</v>
      </c>
      <c r="G282">
        <v>1.1938072959835548</v>
      </c>
      <c r="H282">
        <v>9.4282832125418299</v>
      </c>
      <c r="I282">
        <v>0.8760386728894185</v>
      </c>
      <c r="J282">
        <v>10.251871271431947</v>
      </c>
      <c r="K282">
        <v>-0.10001522420053144</v>
      </c>
      <c r="L282">
        <v>-1.0070940837515252E-2</v>
      </c>
      <c r="M282">
        <v>0.11100726527524185</v>
      </c>
    </row>
    <row r="283" spans="1:13" x14ac:dyDescent="0.25">
      <c r="A283">
        <v>282</v>
      </c>
      <c r="B283">
        <v>-1.0468000173568726</v>
      </c>
      <c r="C283">
        <v>-1.1145999431610107</v>
      </c>
      <c r="D283">
        <v>1.0812000036239624</v>
      </c>
      <c r="E283">
        <v>-1.1461546877035576</v>
      </c>
      <c r="F283">
        <v>-1.1253941240142438</v>
      </c>
      <c r="G283">
        <v>1.1926390009833643</v>
      </c>
      <c r="H283">
        <v>9.4912751909912529</v>
      </c>
      <c r="I283">
        <v>0.96843543905274909</v>
      </c>
      <c r="J283">
        <v>10.306973454114043</v>
      </c>
      <c r="K283">
        <v>-9.9354670346684992E-2</v>
      </c>
      <c r="L283">
        <v>-1.0794180853233026E-2</v>
      </c>
      <c r="M283">
        <v>0.11143899735940188</v>
      </c>
    </row>
    <row r="284" spans="1:13" x14ac:dyDescent="0.25">
      <c r="A284">
        <v>283</v>
      </c>
      <c r="B284">
        <v>-1.0327999591827393</v>
      </c>
      <c r="C284">
        <v>-1.0795999765396118</v>
      </c>
      <c r="D284">
        <v>1.0796999931335449</v>
      </c>
      <c r="E284">
        <v>-1.1310370032187471</v>
      </c>
      <c r="F284">
        <v>-1.0903467188982965</v>
      </c>
      <c r="G284">
        <v>1.1842759036029664</v>
      </c>
      <c r="H284">
        <v>9.5117203639070063</v>
      </c>
      <c r="I284">
        <v>0.99543743907170767</v>
      </c>
      <c r="J284">
        <v>9.6856451916719433</v>
      </c>
      <c r="K284">
        <v>-9.8237044036007859E-2</v>
      </c>
      <c r="L284">
        <v>-1.0746742358684669E-2</v>
      </c>
      <c r="M284">
        <v>0.1045759104694215</v>
      </c>
    </row>
    <row r="285" spans="1:13" x14ac:dyDescent="0.25">
      <c r="A285">
        <v>284</v>
      </c>
      <c r="B285">
        <v>-1.0188000202178955</v>
      </c>
      <c r="C285">
        <v>-1.0446000099182129</v>
      </c>
      <c r="D285">
        <v>1.0780999660491943</v>
      </c>
      <c r="E285">
        <v>-1.1160822055195183</v>
      </c>
      <c r="F285">
        <v>-1.0542728047184917</v>
      </c>
      <c r="G285">
        <v>1.1873851323548457</v>
      </c>
      <c r="H285">
        <v>9.5487027258614123</v>
      </c>
      <c r="I285">
        <v>0.92598073027360595</v>
      </c>
      <c r="J285">
        <v>10.136830511750947</v>
      </c>
      <c r="K285">
        <v>-9.7282185301622803E-2</v>
      </c>
      <c r="L285">
        <v>-9.6727948002788278E-3</v>
      </c>
      <c r="M285">
        <v>0.10928516630565133</v>
      </c>
    </row>
    <row r="286" spans="1:13" x14ac:dyDescent="0.25">
      <c r="A286">
        <v>285</v>
      </c>
      <c r="B286">
        <v>-1.0047999620437622</v>
      </c>
      <c r="C286">
        <v>-1.009600043296814</v>
      </c>
      <c r="D286">
        <v>1.0765000581741333</v>
      </c>
      <c r="E286">
        <v>-1.1034245876933919</v>
      </c>
      <c r="F286">
        <v>-1.0183396389077315</v>
      </c>
      <c r="G286">
        <v>1.1844758143422882</v>
      </c>
      <c r="H286">
        <v>9.8153492610635968</v>
      </c>
      <c r="I286">
        <v>0.86564929042382777</v>
      </c>
      <c r="J286">
        <v>10.030260133129403</v>
      </c>
      <c r="K286">
        <v>-9.8624625649629705E-2</v>
      </c>
      <c r="L286">
        <v>-8.7395956109175277E-3</v>
      </c>
      <c r="M286">
        <v>0.10797575616815491</v>
      </c>
    </row>
    <row r="287" spans="1:13" x14ac:dyDescent="0.25">
      <c r="A287">
        <v>286</v>
      </c>
      <c r="B287">
        <v>-0.99080002307891846</v>
      </c>
      <c r="C287">
        <v>-0.97460001707077026</v>
      </c>
      <c r="D287">
        <v>1.0749000310897827</v>
      </c>
      <c r="E287">
        <v>-1.0896483558411576</v>
      </c>
      <c r="F287">
        <v>-0.98322898773685774</v>
      </c>
      <c r="G287">
        <v>1.1857853912813618</v>
      </c>
      <c r="H287">
        <v>9.9766179309390015</v>
      </c>
      <c r="I287">
        <v>0.88538585213885612</v>
      </c>
      <c r="J287">
        <v>10.315876545203789</v>
      </c>
      <c r="K287">
        <v>-9.8848332762239144E-2</v>
      </c>
      <c r="L287">
        <v>-8.6289706660874765E-3</v>
      </c>
      <c r="M287">
        <v>0.11088536019157913</v>
      </c>
    </row>
    <row r="288" spans="1:13" x14ac:dyDescent="0.25">
      <c r="A288">
        <v>287</v>
      </c>
      <c r="B288">
        <v>-0.97680002450942993</v>
      </c>
      <c r="C288">
        <v>-0.93959999084472656</v>
      </c>
      <c r="D288">
        <v>1.0733000040054321</v>
      </c>
      <c r="E288">
        <v>-1.0766511394870244</v>
      </c>
      <c r="F288">
        <v>-0.94869250051152143</v>
      </c>
      <c r="G288">
        <v>1.1830641433123572</v>
      </c>
      <c r="H288">
        <v>10.222267861606767</v>
      </c>
      <c r="I288">
        <v>0.96770005910924373</v>
      </c>
      <c r="J288">
        <v>10.226790170250437</v>
      </c>
      <c r="K288">
        <v>-9.9851114977594468E-2</v>
      </c>
      <c r="L288">
        <v>-9.0925096667948679E-3</v>
      </c>
      <c r="M288">
        <v>0.10976413930692508</v>
      </c>
    </row>
    <row r="289" spans="1:13" x14ac:dyDescent="0.25">
      <c r="A289">
        <v>288</v>
      </c>
      <c r="B289">
        <v>-0.96280002593994141</v>
      </c>
      <c r="C289">
        <v>-0.90460002422332764</v>
      </c>
      <c r="D289">
        <v>1.0716999769210815</v>
      </c>
      <c r="E289">
        <v>-1.0631052349483836</v>
      </c>
      <c r="F289">
        <v>-0.91490130486188315</v>
      </c>
      <c r="G289">
        <v>1.1802923484927526</v>
      </c>
      <c r="H289">
        <v>10.418072944121331</v>
      </c>
      <c r="I289">
        <v>1.1387663456454131</v>
      </c>
      <c r="J289">
        <v>10.132721275561584</v>
      </c>
      <c r="K289">
        <v>-0.1003052090084422</v>
      </c>
      <c r="L289">
        <v>-1.030128063855551E-2</v>
      </c>
      <c r="M289">
        <v>0.10859237157167101</v>
      </c>
    </row>
    <row r="290" spans="1:13" x14ac:dyDescent="0.25">
      <c r="A290">
        <v>289</v>
      </c>
      <c r="B290">
        <v>-0.94880002737045288</v>
      </c>
      <c r="C290">
        <v>-0.86959999799728394</v>
      </c>
      <c r="D290">
        <v>1.070099949836731</v>
      </c>
      <c r="E290">
        <v>-1.0465067373260315</v>
      </c>
      <c r="F290">
        <v>-0.87985455559888737</v>
      </c>
      <c r="G290">
        <v>1.1797443660602347</v>
      </c>
      <c r="H290">
        <v>10.297924445298277</v>
      </c>
      <c r="I290">
        <v>1.1792269578219869</v>
      </c>
      <c r="J290">
        <v>10.246184596142873</v>
      </c>
      <c r="K290">
        <v>-9.7706709955578619E-2</v>
      </c>
      <c r="L290">
        <v>-1.0254557601603431E-2</v>
      </c>
      <c r="M290">
        <v>0.10964441622350374</v>
      </c>
    </row>
    <row r="291" spans="1:13" x14ac:dyDescent="0.25">
      <c r="A291">
        <v>290</v>
      </c>
      <c r="B291">
        <v>-0.93480002880096436</v>
      </c>
      <c r="C291">
        <v>-0.83459997177124023</v>
      </c>
      <c r="D291">
        <v>1.0685000419616699</v>
      </c>
      <c r="E291">
        <v>-1.0339825622096632</v>
      </c>
      <c r="F291">
        <v>-0.84430706692783164</v>
      </c>
      <c r="G291">
        <v>1.1758837158841391</v>
      </c>
      <c r="H291">
        <v>10.610026781440826</v>
      </c>
      <c r="I291">
        <v>1.1630835711616909</v>
      </c>
      <c r="J291">
        <v>10.049945690720088</v>
      </c>
      <c r="K291">
        <v>-9.918253340869887E-2</v>
      </c>
      <c r="L291">
        <v>-9.7070951565914054E-3</v>
      </c>
      <c r="M291">
        <v>0.10738367392246917</v>
      </c>
    </row>
    <row r="292" spans="1:13" x14ac:dyDescent="0.25">
      <c r="A292">
        <v>291</v>
      </c>
      <c r="B292">
        <v>-0.92079997062683105</v>
      </c>
      <c r="C292">
        <v>-0.79960000514984131</v>
      </c>
      <c r="D292">
        <v>1.0669000148773193</v>
      </c>
      <c r="E292">
        <v>-1.0244854575646105</v>
      </c>
      <c r="F292">
        <v>-0.80874780580844718</v>
      </c>
      <c r="G292">
        <v>1.1827372173225159</v>
      </c>
      <c r="H292">
        <v>11.260370356788343</v>
      </c>
      <c r="I292">
        <v>1.1440470985104134</v>
      </c>
      <c r="J292">
        <v>10.857362529750874</v>
      </c>
      <c r="K292">
        <v>-0.10368548693777946</v>
      </c>
      <c r="L292">
        <v>-9.1478006586058758E-3</v>
      </c>
      <c r="M292">
        <v>0.11583720244519657</v>
      </c>
    </row>
    <row r="293" spans="1:13" x14ac:dyDescent="0.25">
      <c r="A293">
        <v>292</v>
      </c>
      <c r="B293">
        <v>-0.90679997205734253</v>
      </c>
      <c r="C293">
        <v>-0.76459997892379761</v>
      </c>
      <c r="D293">
        <v>1.0651999711990356</v>
      </c>
      <c r="E293">
        <v>-1.0066742138528524</v>
      </c>
      <c r="F293">
        <v>-0.77502147087135498</v>
      </c>
      <c r="G293">
        <v>1.1759718901334886</v>
      </c>
      <c r="H293">
        <v>11.013922019529373</v>
      </c>
      <c r="I293">
        <v>1.3629992459882097</v>
      </c>
      <c r="J293">
        <v>10.399166534877315</v>
      </c>
      <c r="K293">
        <v>-9.9874241795509855E-2</v>
      </c>
      <c r="L293">
        <v>-1.0421491947557371E-2</v>
      </c>
      <c r="M293">
        <v>0.11077191893445293</v>
      </c>
    </row>
    <row r="294" spans="1:13" x14ac:dyDescent="0.25">
      <c r="A294">
        <v>293</v>
      </c>
      <c r="B294">
        <v>-0.892799973487854</v>
      </c>
      <c r="C294">
        <v>-0.72960001230239868</v>
      </c>
      <c r="D294">
        <v>1.0635999441146851</v>
      </c>
      <c r="E294">
        <v>-0.99320060100872543</v>
      </c>
      <c r="F294">
        <v>-0.73803988254005715</v>
      </c>
      <c r="G294">
        <v>1.1739620698159507</v>
      </c>
      <c r="H294">
        <v>11.245590334041077</v>
      </c>
      <c r="I294">
        <v>1.1567804406999347</v>
      </c>
      <c r="J294">
        <v>10.376281637841609</v>
      </c>
      <c r="K294">
        <v>-0.10040062752087142</v>
      </c>
      <c r="L294">
        <v>-8.4398702376584644E-3</v>
      </c>
      <c r="M294">
        <v>0.11036212570126569</v>
      </c>
    </row>
    <row r="295" spans="1:13" x14ac:dyDescent="0.25">
      <c r="A295">
        <v>294</v>
      </c>
      <c r="B295">
        <v>-0.87879997491836548</v>
      </c>
      <c r="C295">
        <v>-0.69459998607635498</v>
      </c>
      <c r="D295">
        <v>1.0619000196456909</v>
      </c>
      <c r="E295">
        <v>-0.97526877283056568</v>
      </c>
      <c r="F295">
        <v>-0.70442412559346801</v>
      </c>
      <c r="G295">
        <v>1.1697256945573886</v>
      </c>
      <c r="H295">
        <v>10.977332802172814</v>
      </c>
      <c r="I295">
        <v>1.4143593023385252</v>
      </c>
      <c r="J295">
        <v>10.154032669447954</v>
      </c>
      <c r="K295">
        <v>-9.6468797912200199E-2</v>
      </c>
      <c r="L295">
        <v>-9.8241395171130286E-3</v>
      </c>
      <c r="M295">
        <v>0.1078256749116977</v>
      </c>
    </row>
    <row r="296" spans="1:13" x14ac:dyDescent="0.25">
      <c r="A296">
        <v>295</v>
      </c>
      <c r="B296">
        <v>-0.86479997634887695</v>
      </c>
      <c r="C296">
        <v>-0.65960001945495605</v>
      </c>
      <c r="D296">
        <v>1.0601999759674072</v>
      </c>
      <c r="E296">
        <v>-0.96474440740504974</v>
      </c>
      <c r="F296">
        <v>-0.66885034055968329</v>
      </c>
      <c r="G296">
        <v>1.1664249377193134</v>
      </c>
      <c r="H296">
        <v>11.556941927557741</v>
      </c>
      <c r="I296">
        <v>1.4024137101104095</v>
      </c>
      <c r="J296">
        <v>10.019332593832448</v>
      </c>
      <c r="K296">
        <v>-9.9944431056172789E-2</v>
      </c>
      <c r="L296">
        <v>-9.2503211047272327E-3</v>
      </c>
      <c r="M296">
        <v>0.10622496175190621</v>
      </c>
    </row>
    <row r="297" spans="1:13" x14ac:dyDescent="0.25">
      <c r="A297">
        <v>296</v>
      </c>
      <c r="B297">
        <v>-0.85079997777938843</v>
      </c>
      <c r="C297">
        <v>-0.62459999322891235</v>
      </c>
      <c r="D297">
        <v>1.0585000514984131</v>
      </c>
      <c r="E297">
        <v>-0.94976409028075248</v>
      </c>
      <c r="F297">
        <v>-0.6335220059746195</v>
      </c>
      <c r="G297">
        <v>1.1693906048467573</v>
      </c>
      <c r="H297">
        <v>11.631889408326401</v>
      </c>
      <c r="I297">
        <v>1.4284362539910043</v>
      </c>
      <c r="J297">
        <v>10.476197255859127</v>
      </c>
      <c r="K297">
        <v>-9.8964112501364054E-2</v>
      </c>
      <c r="L297">
        <v>-8.9220127457071419E-3</v>
      </c>
      <c r="M297">
        <v>0.11089055334834419</v>
      </c>
    </row>
    <row r="298" spans="1:13" x14ac:dyDescent="0.25">
      <c r="A298">
        <v>297</v>
      </c>
      <c r="B298">
        <v>-0.8367999792098999</v>
      </c>
      <c r="C298">
        <v>-0.58960002660751343</v>
      </c>
      <c r="D298">
        <v>1.0568000078201294</v>
      </c>
      <c r="E298">
        <v>-0.93781847138773089</v>
      </c>
      <c r="F298">
        <v>-0.59836185283239962</v>
      </c>
      <c r="G298">
        <v>1.1661786406432013</v>
      </c>
      <c r="H298">
        <v>12.07199984316585</v>
      </c>
      <c r="I298">
        <v>1.4860627254887813</v>
      </c>
      <c r="J298">
        <v>10.349984104247707</v>
      </c>
      <c r="K298">
        <v>-0.10101849217783099</v>
      </c>
      <c r="L298">
        <v>-8.7618262248861933E-3</v>
      </c>
      <c r="M298">
        <v>0.10937863282307192</v>
      </c>
    </row>
    <row r="299" spans="1:13" x14ac:dyDescent="0.25">
      <c r="A299">
        <v>298</v>
      </c>
      <c r="B299">
        <v>-0.82279998064041138</v>
      </c>
      <c r="C299">
        <v>-0.55460000038146973</v>
      </c>
      <c r="D299">
        <v>1.0550999641418457</v>
      </c>
      <c r="E299">
        <v>-0.92173278906248723</v>
      </c>
      <c r="F299">
        <v>-0.56465789717918824</v>
      </c>
      <c r="G299">
        <v>1.1645880990980515</v>
      </c>
      <c r="H299">
        <v>12.023919634158634</v>
      </c>
      <c r="I299">
        <v>1.8135407123693481</v>
      </c>
      <c r="J299">
        <v>10.377039017839111</v>
      </c>
      <c r="K299">
        <v>-9.8932808422075857E-2</v>
      </c>
      <c r="L299">
        <v>-1.0057896797718513E-2</v>
      </c>
      <c r="M299">
        <v>0.1094881349562058</v>
      </c>
    </row>
    <row r="300" spans="1:13" x14ac:dyDescent="0.25">
      <c r="A300">
        <v>299</v>
      </c>
      <c r="B300">
        <v>-0.80879998207092285</v>
      </c>
      <c r="C300">
        <v>-0.51959997415542603</v>
      </c>
      <c r="D300">
        <v>1.0534000396728516</v>
      </c>
      <c r="E300">
        <v>-0.90710234143679047</v>
      </c>
      <c r="F300">
        <v>-0.52967622765084155</v>
      </c>
      <c r="G300">
        <v>1.160370458966993</v>
      </c>
      <c r="H300">
        <v>12.15410009210999</v>
      </c>
      <c r="I300">
        <v>1.9392328707856035</v>
      </c>
      <c r="J300">
        <v>10.15477646339966</v>
      </c>
      <c r="K300">
        <v>-9.830235936586762E-2</v>
      </c>
      <c r="L300">
        <v>-1.0076253495415521E-2</v>
      </c>
      <c r="M300">
        <v>0.10697041929414142</v>
      </c>
    </row>
    <row r="301" spans="1:13" x14ac:dyDescent="0.25">
      <c r="A301">
        <v>300</v>
      </c>
      <c r="B301">
        <v>-0.79479998350143433</v>
      </c>
      <c r="C301">
        <v>-0.4846000075340271</v>
      </c>
      <c r="D301">
        <v>1.0516999959945679</v>
      </c>
      <c r="E301">
        <v>-0.89545301851612036</v>
      </c>
      <c r="F301">
        <v>-0.4949748874768703</v>
      </c>
      <c r="G301">
        <v>1.1608579796788316</v>
      </c>
      <c r="H301">
        <v>12.663945282342144</v>
      </c>
      <c r="I301">
        <v>2.1409161744832832</v>
      </c>
      <c r="J301">
        <v>10.379194076257045</v>
      </c>
      <c r="K301">
        <v>-0.10065303501468603</v>
      </c>
      <c r="L301">
        <v>-1.0374879942843196E-2</v>
      </c>
      <c r="M301">
        <v>0.10915798368426377</v>
      </c>
    </row>
    <row r="302" spans="1:13" x14ac:dyDescent="0.25">
      <c r="A302">
        <v>301</v>
      </c>
      <c r="B302">
        <v>-0.7807999849319458</v>
      </c>
      <c r="C302">
        <v>-0.44960001111030579</v>
      </c>
      <c r="D302">
        <v>1.0499999523162842</v>
      </c>
      <c r="E302">
        <v>-0.89697064348054845</v>
      </c>
      <c r="F302">
        <v>-0.45816583077529427</v>
      </c>
      <c r="G302">
        <v>1.1869153393334224</v>
      </c>
      <c r="H302">
        <v>14.878414547962374</v>
      </c>
      <c r="I302">
        <v>1.9052089531392222</v>
      </c>
      <c r="J302">
        <v>13.039561260465293</v>
      </c>
      <c r="K302">
        <v>-0.11617065854860265</v>
      </c>
      <c r="L302">
        <v>-8.5658196649884832E-3</v>
      </c>
      <c r="M302">
        <v>0.13691538701713823</v>
      </c>
    </row>
    <row r="303" spans="1:13" x14ac:dyDescent="0.25">
      <c r="A303">
        <v>302</v>
      </c>
      <c r="B303">
        <v>-0.76679998636245728</v>
      </c>
      <c r="C303">
        <v>-0.41460001468658447</v>
      </c>
      <c r="D303">
        <v>1.0482000112533569</v>
      </c>
      <c r="E303">
        <v>-0.89795890927588151</v>
      </c>
      <c r="F303">
        <v>-0.43150137921574755</v>
      </c>
      <c r="G303">
        <v>1.205611859417717</v>
      </c>
      <c r="H303">
        <v>17.10471116928619</v>
      </c>
      <c r="I303">
        <v>4.0765470165117117</v>
      </c>
      <c r="J303">
        <v>15.017348452051538</v>
      </c>
      <c r="K303">
        <v>-0.13115892291342424</v>
      </c>
      <c r="L303">
        <v>-1.6901364529163077E-2</v>
      </c>
      <c r="M303">
        <v>0.15741184816436005</v>
      </c>
    </row>
    <row r="304" spans="1:13" x14ac:dyDescent="0.25">
      <c r="A304">
        <v>303</v>
      </c>
      <c r="B304">
        <v>-0.75279998779296875</v>
      </c>
      <c r="C304">
        <v>-0.37959998846054077</v>
      </c>
      <c r="D304">
        <v>1.0464999675750732</v>
      </c>
      <c r="E304">
        <v>-0.90188005815516925</v>
      </c>
      <c r="F304">
        <v>-0.402767317090165</v>
      </c>
      <c r="G304">
        <v>1.235745794924348</v>
      </c>
      <c r="H304">
        <v>19.803410305474095</v>
      </c>
      <c r="I304">
        <v>6.1030899193592729</v>
      </c>
      <c r="J304">
        <v>18.083691659139852</v>
      </c>
      <c r="K304">
        <v>-0.1490800703622005</v>
      </c>
      <c r="L304">
        <v>-2.3167328629624229E-2</v>
      </c>
      <c r="M304">
        <v>0.18924582734927475</v>
      </c>
    </row>
    <row r="305" spans="1:13" x14ac:dyDescent="0.25">
      <c r="A305">
        <v>304</v>
      </c>
      <c r="B305">
        <v>-0.73879998922348022</v>
      </c>
      <c r="C305">
        <v>-0.34459999203681946</v>
      </c>
      <c r="D305">
        <v>1.044700026512146</v>
      </c>
      <c r="E305">
        <v>-0.91200968302984076</v>
      </c>
      <c r="F305">
        <v>-0.37450877367399532</v>
      </c>
      <c r="G305">
        <v>1.2677428159853656</v>
      </c>
      <c r="H305">
        <v>23.444734208566182</v>
      </c>
      <c r="I305">
        <v>8.6792751968433599</v>
      </c>
      <c r="J305">
        <v>21.349936231730965</v>
      </c>
      <c r="K305">
        <v>-0.17320969380636053</v>
      </c>
      <c r="L305">
        <v>-2.9908781637175863E-2</v>
      </c>
      <c r="M305">
        <v>0.22304278947321965</v>
      </c>
    </row>
    <row r="306" spans="1:13" x14ac:dyDescent="0.25">
      <c r="A306">
        <v>305</v>
      </c>
      <c r="B306">
        <v>-0.7247999906539917</v>
      </c>
      <c r="C306">
        <v>-0.30959999561309814</v>
      </c>
      <c r="D306">
        <v>1.0428999662399292</v>
      </c>
      <c r="E306">
        <v>-0.91693507830431875</v>
      </c>
      <c r="F306">
        <v>-0.34894453125258029</v>
      </c>
      <c r="G306">
        <v>1.2956664895712096</v>
      </c>
      <c r="H306">
        <v>26.508704487835651</v>
      </c>
      <c r="I306">
        <v>12.708183526155583</v>
      </c>
      <c r="J306">
        <v>24.236890546904952</v>
      </c>
      <c r="K306">
        <v>-0.19213508765032705</v>
      </c>
      <c r="L306">
        <v>-3.9344535639482148E-2</v>
      </c>
      <c r="M306">
        <v>0.25276652333128036</v>
      </c>
    </row>
    <row r="307" spans="1:13" x14ac:dyDescent="0.25">
      <c r="A307">
        <v>306</v>
      </c>
      <c r="B307">
        <v>-0.71079999208450317</v>
      </c>
      <c r="C307">
        <v>-0.27450001239776611</v>
      </c>
      <c r="D307">
        <v>1.0412000417709351</v>
      </c>
      <c r="E307">
        <v>-0.74591561062757539</v>
      </c>
      <c r="F307">
        <v>-0.25630963200020224</v>
      </c>
      <c r="G307">
        <v>1.0609259409272684</v>
      </c>
      <c r="H307">
        <v>4.9402952918009468</v>
      </c>
      <c r="I307">
        <v>6.6267320859734538</v>
      </c>
      <c r="J307">
        <v>1.8945349947145984</v>
      </c>
      <c r="K307">
        <v>-3.5115618543072213E-2</v>
      </c>
      <c r="L307">
        <v>1.8190380397563877E-2</v>
      </c>
      <c r="M307">
        <v>1.9725899156333382E-2</v>
      </c>
    </row>
    <row r="308" spans="1:13" x14ac:dyDescent="0.25">
      <c r="A308">
        <v>307</v>
      </c>
      <c r="B308">
        <v>-0.69679999351501465</v>
      </c>
      <c r="C308">
        <v>-0.23950000107288361</v>
      </c>
      <c r="D308">
        <v>1.0393999814987183</v>
      </c>
      <c r="E308">
        <v>-0.75191874735563646</v>
      </c>
      <c r="F308">
        <v>-0.2311898202554819</v>
      </c>
      <c r="G308">
        <v>1.0942912744136308</v>
      </c>
      <c r="H308">
        <v>7.9102689944893223</v>
      </c>
      <c r="I308">
        <v>3.4698040835802684</v>
      </c>
      <c r="J308">
        <v>5.2810557910309388</v>
      </c>
      <c r="K308">
        <v>-5.5118753840621815E-2</v>
      </c>
      <c r="L308">
        <v>8.3101808174017022E-3</v>
      </c>
      <c r="M308">
        <v>5.4891292914912571E-2</v>
      </c>
    </row>
    <row r="309" spans="1:13" x14ac:dyDescent="0.25">
      <c r="A309">
        <v>308</v>
      </c>
      <c r="B309">
        <v>-0.68279999494552612</v>
      </c>
      <c r="C309">
        <v>-0.20450000464916229</v>
      </c>
      <c r="D309">
        <v>1.037600040435791</v>
      </c>
      <c r="E309">
        <v>-0.74004309707698801</v>
      </c>
      <c r="F309">
        <v>-0.20228886977193655</v>
      </c>
      <c r="G309">
        <v>1.096403666537326</v>
      </c>
      <c r="H309">
        <v>8.3835826823678801</v>
      </c>
      <c r="I309">
        <v>1.0812395241844301</v>
      </c>
      <c r="J309">
        <v>5.6672729192297959</v>
      </c>
      <c r="K309">
        <v>-5.7243102131461887E-2</v>
      </c>
      <c r="L309">
        <v>2.21113487722574E-3</v>
      </c>
      <c r="M309">
        <v>5.8803626101535E-2</v>
      </c>
    </row>
    <row r="310" spans="1:13" x14ac:dyDescent="0.25">
      <c r="A310">
        <v>309</v>
      </c>
      <c r="B310">
        <v>-0.6687999963760376</v>
      </c>
      <c r="C310">
        <v>-0.16949999332427979</v>
      </c>
      <c r="D310">
        <v>1.0356999635696411</v>
      </c>
      <c r="E310">
        <v>-0.74234134973846899</v>
      </c>
      <c r="F310">
        <v>-0.17305367554247661</v>
      </c>
      <c r="G310">
        <v>1.1084820428322253</v>
      </c>
      <c r="H310">
        <v>10.996015813535118</v>
      </c>
      <c r="I310">
        <v>2.0965677629249688</v>
      </c>
      <c r="J310">
        <v>7.0273324150493961</v>
      </c>
      <c r="K310">
        <v>-7.3541353362431394E-2</v>
      </c>
      <c r="L310">
        <v>-3.5536822181968242E-3</v>
      </c>
      <c r="M310">
        <v>7.2782079262584176E-2</v>
      </c>
    </row>
    <row r="311" spans="1:13" x14ac:dyDescent="0.25">
      <c r="A311">
        <v>310</v>
      </c>
      <c r="B311">
        <v>-0.65479999780654907</v>
      </c>
      <c r="C311">
        <v>-0.13449999690055847</v>
      </c>
      <c r="D311">
        <v>1.0339000225067139</v>
      </c>
      <c r="E311">
        <v>-0.72971328109588396</v>
      </c>
      <c r="F311">
        <v>-0.14630121105036376</v>
      </c>
      <c r="G311">
        <v>1.1108086707981211</v>
      </c>
      <c r="H311">
        <v>11.440635849156937</v>
      </c>
      <c r="I311">
        <v>8.7741371165461217</v>
      </c>
      <c r="J311">
        <v>7.4386929700359667</v>
      </c>
      <c r="K311">
        <v>-7.4913283289334887E-2</v>
      </c>
      <c r="L311">
        <v>-1.1801214149805284E-2</v>
      </c>
      <c r="M311">
        <v>7.69086482914072E-2</v>
      </c>
    </row>
    <row r="312" spans="1:13" x14ac:dyDescent="0.25">
      <c r="A312">
        <v>311</v>
      </c>
      <c r="B312">
        <v>-0.64079999923706055</v>
      </c>
      <c r="C312">
        <v>-9.9500000476837158E-2</v>
      </c>
      <c r="D312">
        <v>1.0320999622344971</v>
      </c>
      <c r="E312">
        <v>-0.69863330236420962</v>
      </c>
      <c r="F312">
        <v>-0.11299674209321489</v>
      </c>
      <c r="G312">
        <v>1.0859626904957667</v>
      </c>
      <c r="H312">
        <v>9.0251721591769147</v>
      </c>
      <c r="I312">
        <v>13.564564373564671</v>
      </c>
      <c r="J312">
        <v>5.2187511125043304</v>
      </c>
      <c r="K312">
        <v>-5.7833303127149072E-2</v>
      </c>
      <c r="L312">
        <v>-1.3496741616377733E-2</v>
      </c>
      <c r="M312">
        <v>5.3862728261269588E-2</v>
      </c>
    </row>
    <row r="313" spans="1:13" x14ac:dyDescent="0.25">
      <c r="A313">
        <v>312</v>
      </c>
      <c r="B313">
        <v>-0.62680000066757202</v>
      </c>
      <c r="C313">
        <v>-6.4499996602535248E-2</v>
      </c>
      <c r="D313">
        <v>1.0303000211715698</v>
      </c>
      <c r="E313">
        <v>-0.68920107624738136</v>
      </c>
      <c r="F313">
        <v>-7.4622552942077439E-2</v>
      </c>
      <c r="G313">
        <v>1.0895179304576657</v>
      </c>
      <c r="H313">
        <v>9.9555002414405251</v>
      </c>
      <c r="I313">
        <v>15.693886624397607</v>
      </c>
      <c r="J313">
        <v>5.7476373938882617</v>
      </c>
      <c r="K313">
        <v>-6.240107557980934E-2</v>
      </c>
      <c r="L313">
        <v>-1.0122556339542191E-2</v>
      </c>
      <c r="M313">
        <v>5.9217909286095827E-2</v>
      </c>
    </row>
    <row r="314" spans="1:13" x14ac:dyDescent="0.25">
      <c r="A314">
        <v>313</v>
      </c>
      <c r="B314">
        <v>-0.6128000020980835</v>
      </c>
      <c r="C314">
        <v>-2.9500000178813934E-2</v>
      </c>
      <c r="D314">
        <v>1.0283999443054199</v>
      </c>
      <c r="E314">
        <v>-0.66790380132561633</v>
      </c>
      <c r="F314">
        <v>-4.2968774222756544E-2</v>
      </c>
      <c r="G314">
        <v>1.0870543587428894</v>
      </c>
      <c r="H314">
        <v>8.9921343079096534</v>
      </c>
      <c r="I314">
        <v>45.656860889158573</v>
      </c>
      <c r="J314">
        <v>5.7034634008157745</v>
      </c>
      <c r="K314">
        <v>-5.5103799227532835E-2</v>
      </c>
      <c r="L314">
        <v>-1.3468774043942609E-2</v>
      </c>
      <c r="M314">
        <v>5.8654414437469438E-2</v>
      </c>
    </row>
    <row r="315" spans="1:13" x14ac:dyDescent="0.25">
      <c r="A315">
        <v>314</v>
      </c>
      <c r="B315">
        <v>-0.59880000352859497</v>
      </c>
      <c r="C315">
        <v>5.4999999701976776E-3</v>
      </c>
      <c r="D315">
        <v>1.0264999866485596</v>
      </c>
      <c r="E315">
        <v>-0.65117698004284164</v>
      </c>
      <c r="F315">
        <v>-1.7597457187868336E-2</v>
      </c>
      <c r="G315">
        <v>1.0860869622921636</v>
      </c>
      <c r="H315">
        <v>8.7469900142953918</v>
      </c>
      <c r="I315">
        <v>419.95376878585438</v>
      </c>
      <c r="J315">
        <v>5.8048686233451168</v>
      </c>
      <c r="K315">
        <v>-5.2376976514246665E-2</v>
      </c>
      <c r="L315">
        <v>-2.3097457158066013E-2</v>
      </c>
      <c r="M315">
        <v>5.9586975643604045E-2</v>
      </c>
    </row>
    <row r="316" spans="1:13" x14ac:dyDescent="0.25">
      <c r="A316">
        <v>315</v>
      </c>
      <c r="B316">
        <v>-0.58480000495910645</v>
      </c>
      <c r="C316">
        <v>4.050000011920929E-2</v>
      </c>
      <c r="D316">
        <v>1.0247000455856323</v>
      </c>
      <c r="E316">
        <v>-0.62723240866514129</v>
      </c>
      <c r="F316">
        <v>9.8405333633789227E-3</v>
      </c>
      <c r="G316">
        <v>1.061553889507953</v>
      </c>
      <c r="H316">
        <v>7.255882925138148</v>
      </c>
      <c r="I316">
        <v>75.702386828607629</v>
      </c>
      <c r="J316">
        <v>3.5965494567005862</v>
      </c>
      <c r="K316">
        <v>-4.2432403706034849E-2</v>
      </c>
      <c r="L316">
        <v>-3.0659466755830367E-2</v>
      </c>
      <c r="M316">
        <v>3.6853843922320717E-2</v>
      </c>
    </row>
    <row r="317" spans="1:13" x14ac:dyDescent="0.25">
      <c r="A317">
        <v>316</v>
      </c>
      <c r="B317">
        <v>-0.57080000638961792</v>
      </c>
      <c r="C317">
        <v>7.5499996542930603E-2</v>
      </c>
      <c r="D317">
        <v>1.0227999687194824</v>
      </c>
      <c r="E317">
        <v>-0.60811688944961995</v>
      </c>
      <c r="F317">
        <v>3.9650757351226161E-2</v>
      </c>
      <c r="G317">
        <v>1.0568590993907627</v>
      </c>
      <c r="H317">
        <v>6.5376458728576443</v>
      </c>
      <c r="I317">
        <v>47.482438189675868</v>
      </c>
      <c r="J317">
        <v>3.3299894126826581</v>
      </c>
      <c r="K317">
        <v>-3.7316883060002026E-2</v>
      </c>
      <c r="L317">
        <v>-3.5849239191704442E-2</v>
      </c>
      <c r="M317">
        <v>3.4059130671280302E-2</v>
      </c>
    </row>
    <row r="318" spans="1:13" x14ac:dyDescent="0.25">
      <c r="A318">
        <v>317</v>
      </c>
      <c r="B318">
        <v>-0.55680000782012939</v>
      </c>
      <c r="C318">
        <v>0.11050000041723251</v>
      </c>
      <c r="D318">
        <v>1.0209000110626221</v>
      </c>
      <c r="E318">
        <v>-0.74738535966502051</v>
      </c>
      <c r="F318">
        <v>0.13432935972458393</v>
      </c>
      <c r="G318">
        <v>1.2809117293140337</v>
      </c>
      <c r="H318">
        <v>34.228690583362649</v>
      </c>
      <c r="I318">
        <v>21.565030965950314</v>
      </c>
      <c r="J318">
        <v>25.468872116160899</v>
      </c>
      <c r="K318">
        <v>-0.19058535184489112</v>
      </c>
      <c r="L318">
        <v>2.3829359307351416E-2</v>
      </c>
      <c r="M318">
        <v>0.26001171825141167</v>
      </c>
    </row>
    <row r="319" spans="1:13" x14ac:dyDescent="0.25">
      <c r="A319">
        <v>318</v>
      </c>
      <c r="B319">
        <v>-0.54280000925064087</v>
      </c>
      <c r="C319">
        <v>0.14550000429153442</v>
      </c>
      <c r="D319">
        <v>1.0190000534057617</v>
      </c>
      <c r="E319">
        <v>-0.71711787959669693</v>
      </c>
      <c r="F319">
        <v>0.16215815482996249</v>
      </c>
      <c r="G319">
        <v>1.2430077508355952</v>
      </c>
      <c r="H319">
        <v>32.114566576133534</v>
      </c>
      <c r="I319">
        <v>11.448900376010009</v>
      </c>
      <c r="J319">
        <v>21.983089861589491</v>
      </c>
      <c r="K319">
        <v>-0.17431787034605606</v>
      </c>
      <c r="L319">
        <v>1.6658150538428063E-2</v>
      </c>
      <c r="M319">
        <v>0.22400769742983351</v>
      </c>
    </row>
    <row r="320" spans="1:13" x14ac:dyDescent="0.25">
      <c r="A320">
        <v>319</v>
      </c>
      <c r="B320">
        <v>-0.52880001068115234</v>
      </c>
      <c r="C320">
        <v>0.18050000071525574</v>
      </c>
      <c r="D320">
        <v>1.0170999765396118</v>
      </c>
      <c r="E320">
        <v>-0.68522392075570226</v>
      </c>
      <c r="F320">
        <v>0.18869119249315</v>
      </c>
      <c r="G320">
        <v>1.2154546750067061</v>
      </c>
      <c r="H320">
        <v>29.580920369698706</v>
      </c>
      <c r="I320">
        <v>4.5380563686623576</v>
      </c>
      <c r="J320">
        <v>19.501986337856259</v>
      </c>
      <c r="K320">
        <v>-0.15642391007454992</v>
      </c>
      <c r="L320">
        <v>8.1911917778942633E-3</v>
      </c>
      <c r="M320">
        <v>0.1983546984670943</v>
      </c>
    </row>
    <row r="321" spans="1:13" x14ac:dyDescent="0.25">
      <c r="A321">
        <v>320</v>
      </c>
      <c r="B321">
        <v>-0.51480001211166382</v>
      </c>
      <c r="C321">
        <v>0.21549999713897705</v>
      </c>
      <c r="D321">
        <v>1.0152000188827515</v>
      </c>
      <c r="E321">
        <v>-0.65140442361405915</v>
      </c>
      <c r="F321">
        <v>0.21563937159061519</v>
      </c>
      <c r="G321">
        <v>1.1798256442957324</v>
      </c>
      <c r="H321">
        <v>26.535432845476478</v>
      </c>
      <c r="I321">
        <v>6.4674920412299552E-2</v>
      </c>
      <c r="J321">
        <v>16.216077851747372</v>
      </c>
      <c r="K321">
        <v>-0.13660441150239533</v>
      </c>
      <c r="L321">
        <v>1.3937445163814122E-4</v>
      </c>
      <c r="M321">
        <v>0.16462562541298098</v>
      </c>
    </row>
    <row r="322" spans="1:13" x14ac:dyDescent="0.25">
      <c r="A322">
        <v>321</v>
      </c>
      <c r="B322">
        <v>-0.50080001354217529</v>
      </c>
      <c r="C322">
        <v>0.25049999356269836</v>
      </c>
      <c r="D322">
        <v>1.013200044631958</v>
      </c>
      <c r="E322">
        <v>-0.61874053956701536</v>
      </c>
      <c r="F322">
        <v>0.24549721918881479</v>
      </c>
      <c r="G322">
        <v>1.1523254896723556</v>
      </c>
      <c r="H322">
        <v>23.550423888897839</v>
      </c>
      <c r="I322">
        <v>1.9971155698378968</v>
      </c>
      <c r="J322">
        <v>13.731290851939756</v>
      </c>
      <c r="K322">
        <v>-0.11794052602484006</v>
      </c>
      <c r="L322">
        <v>-5.0027743738835784E-3</v>
      </c>
      <c r="M322">
        <v>0.13912544504039759</v>
      </c>
    </row>
    <row r="323" spans="1:13" x14ac:dyDescent="0.25">
      <c r="A323">
        <v>322</v>
      </c>
      <c r="B323">
        <v>-0.48679998517036438</v>
      </c>
      <c r="C323">
        <v>0.28549998998641968</v>
      </c>
      <c r="D323">
        <v>1.0112999677658081</v>
      </c>
      <c r="E323">
        <v>-0.58958949858892107</v>
      </c>
      <c r="F323">
        <v>0.27629717564548767</v>
      </c>
      <c r="G323">
        <v>1.1262794139213543</v>
      </c>
      <c r="H323">
        <v>21.115348510658571</v>
      </c>
      <c r="I323">
        <v>3.2234026843117425</v>
      </c>
      <c r="J323">
        <v>11.369469971363888</v>
      </c>
      <c r="K323">
        <v>-0.10278951341855669</v>
      </c>
      <c r="L323">
        <v>-9.2028143409320085E-3</v>
      </c>
      <c r="M323">
        <v>0.11497944615554623</v>
      </c>
    </row>
    <row r="324" spans="1:13" x14ac:dyDescent="0.25">
      <c r="A324">
        <v>323</v>
      </c>
      <c r="B324">
        <v>-0.47279998660087585</v>
      </c>
      <c r="C324">
        <v>0.32049998641014099</v>
      </c>
      <c r="D324">
        <v>1.0094000101089478</v>
      </c>
      <c r="E324">
        <v>-0.57293445580769087</v>
      </c>
      <c r="F324">
        <v>0.31043159484250465</v>
      </c>
      <c r="G324">
        <v>1.1220650940308199</v>
      </c>
      <c r="H324">
        <v>21.17903385038495</v>
      </c>
      <c r="I324">
        <v>3.1414639608601749</v>
      </c>
      <c r="J324">
        <v>11.161589339563394</v>
      </c>
      <c r="K324">
        <v>-0.10013446920681501</v>
      </c>
      <c r="L324">
        <v>-1.0068391567636337E-2</v>
      </c>
      <c r="M324">
        <v>0.11266508392187213</v>
      </c>
    </row>
    <row r="325" spans="1:13" x14ac:dyDescent="0.25">
      <c r="A325">
        <v>324</v>
      </c>
      <c r="B325">
        <v>-0.45879998803138733</v>
      </c>
      <c r="C325">
        <v>0.35550001263618469</v>
      </c>
      <c r="D325">
        <v>1.0074000358581543</v>
      </c>
      <c r="E325">
        <v>-0.56321777685283725</v>
      </c>
      <c r="F325">
        <v>0.34625554770183364</v>
      </c>
      <c r="G325">
        <v>1.1247229968811532</v>
      </c>
      <c r="H325">
        <v>22.758890920961946</v>
      </c>
      <c r="I325">
        <v>2.6004119847421063</v>
      </c>
      <c r="J325">
        <v>11.646114437851617</v>
      </c>
      <c r="K325">
        <v>-0.10441778882144992</v>
      </c>
      <c r="L325">
        <v>-9.2444649343510488E-3</v>
      </c>
      <c r="M325">
        <v>0.11732296102299888</v>
      </c>
    </row>
    <row r="326" spans="1:13" x14ac:dyDescent="0.25">
      <c r="A326">
        <v>325</v>
      </c>
      <c r="B326">
        <v>-0.4447999894618988</v>
      </c>
      <c r="C326">
        <v>0.39050000905990601</v>
      </c>
      <c r="D326">
        <v>1.0053999423980713</v>
      </c>
      <c r="E326">
        <v>-0.54797944613236149</v>
      </c>
      <c r="F326">
        <v>0.382376130370149</v>
      </c>
      <c r="G326">
        <v>1.1194586204561128</v>
      </c>
      <c r="H326">
        <v>23.196820844192253</v>
      </c>
      <c r="I326">
        <v>2.0803786174844188</v>
      </c>
      <c r="J326">
        <v>11.344607578352324</v>
      </c>
      <c r="K326">
        <v>-0.10317945667046269</v>
      </c>
      <c r="L326">
        <v>-8.1238786897570026E-3</v>
      </c>
      <c r="M326">
        <v>0.11405867805804148</v>
      </c>
    </row>
    <row r="327" spans="1:13" x14ac:dyDescent="0.25">
      <c r="A327">
        <v>326</v>
      </c>
      <c r="B327">
        <v>-0.43079999089241028</v>
      </c>
      <c r="C327">
        <v>0.42550000548362732</v>
      </c>
      <c r="D327">
        <v>1.0034999847412109</v>
      </c>
      <c r="E327">
        <v>-0.53603514614369807</v>
      </c>
      <c r="F327">
        <v>0.41429832252582893</v>
      </c>
      <c r="G327">
        <v>1.1214082367508988</v>
      </c>
      <c r="H327">
        <v>24.42784528228313</v>
      </c>
      <c r="I327">
        <v>2.6325929056255708</v>
      </c>
      <c r="J327">
        <v>11.749701425266572</v>
      </c>
      <c r="K327">
        <v>-0.10523515525128779</v>
      </c>
      <c r="L327">
        <v>-1.1201682957798387E-2</v>
      </c>
      <c r="M327">
        <v>0.11790825200968791</v>
      </c>
    </row>
    <row r="328" spans="1:13" x14ac:dyDescent="0.25">
      <c r="A328">
        <v>327</v>
      </c>
      <c r="B328">
        <v>-0.41679999232292175</v>
      </c>
      <c r="C328">
        <v>0.46050000190734863</v>
      </c>
      <c r="D328">
        <v>1.0015000104904175</v>
      </c>
      <c r="E328">
        <v>-0.51990552036589699</v>
      </c>
      <c r="F328">
        <v>0.45125148586563935</v>
      </c>
      <c r="G328">
        <v>1.1159030938897854</v>
      </c>
      <c r="H328">
        <v>24.737411214511912</v>
      </c>
      <c r="I328">
        <v>2.0083639529647739</v>
      </c>
      <c r="J328">
        <v>11.423173459913059</v>
      </c>
      <c r="K328">
        <v>-0.10310552804297524</v>
      </c>
      <c r="L328">
        <v>-9.2485160417092871E-3</v>
      </c>
      <c r="M328">
        <v>0.11440308339936789</v>
      </c>
    </row>
    <row r="329" spans="1:13" x14ac:dyDescent="0.25">
      <c r="A329">
        <v>328</v>
      </c>
      <c r="B329">
        <v>-0.40279999375343323</v>
      </c>
      <c r="C329">
        <v>0.49549999833106995</v>
      </c>
      <c r="D329">
        <v>0.99949997663497925</v>
      </c>
      <c r="E329">
        <v>-0.50850831576815114</v>
      </c>
      <c r="F329">
        <v>0.4853904166728818</v>
      </c>
      <c r="G329">
        <v>1.1166479325098819</v>
      </c>
      <c r="H329">
        <v>26.24337727259881</v>
      </c>
      <c r="I329">
        <v>2.0402788480805198</v>
      </c>
      <c r="J329">
        <v>11.720656189438364</v>
      </c>
      <c r="K329">
        <v>-0.10570832201471791</v>
      </c>
      <c r="L329">
        <v>-1.0109581658188149E-2</v>
      </c>
      <c r="M329">
        <v>0.11714795587490268</v>
      </c>
    </row>
    <row r="330" spans="1:13" x14ac:dyDescent="0.25">
      <c r="A330">
        <v>329</v>
      </c>
      <c r="B330">
        <v>-0.3887999951839447</v>
      </c>
      <c r="C330">
        <v>0.53049999475479126</v>
      </c>
      <c r="D330">
        <v>0.99750000238418579</v>
      </c>
      <c r="E330">
        <v>-0.48999232138298016</v>
      </c>
      <c r="F330">
        <v>0.52277167513065914</v>
      </c>
      <c r="G330">
        <v>1.1059304596613118</v>
      </c>
      <c r="H330">
        <v>26.02683319251598</v>
      </c>
      <c r="I330">
        <v>1.4567991895465178</v>
      </c>
      <c r="J330">
        <v>10.870221254933302</v>
      </c>
      <c r="K330">
        <v>-0.10119232619903545</v>
      </c>
      <c r="L330">
        <v>-7.7283196241321184E-3</v>
      </c>
      <c r="M330">
        <v>0.10843045727712597</v>
      </c>
    </row>
    <row r="331" spans="1:13" x14ac:dyDescent="0.25">
      <c r="A331">
        <v>330</v>
      </c>
      <c r="B331">
        <v>-0.37479999661445618</v>
      </c>
      <c r="C331">
        <v>0.56550002098083496</v>
      </c>
      <c r="D331">
        <v>0.99540001153945923</v>
      </c>
      <c r="E331">
        <v>-0.47930596858876334</v>
      </c>
      <c r="F331">
        <v>0.55559397415717471</v>
      </c>
      <c r="G331">
        <v>1.1098313377405973</v>
      </c>
      <c r="H331">
        <v>27.883130447786225</v>
      </c>
      <c r="I331">
        <v>1.7517323529853543</v>
      </c>
      <c r="J331">
        <v>11.496014152557784</v>
      </c>
      <c r="K331">
        <v>-0.10450597197430717</v>
      </c>
      <c r="L331">
        <v>-9.9060468236602528E-3</v>
      </c>
      <c r="M331">
        <v>0.11443132620113805</v>
      </c>
    </row>
    <row r="332" spans="1:13" x14ac:dyDescent="0.25">
      <c r="A332">
        <v>331</v>
      </c>
      <c r="B332">
        <v>-0.36079999804496765</v>
      </c>
      <c r="C332">
        <v>0.60049998760223389</v>
      </c>
      <c r="D332">
        <v>0.993399977684021</v>
      </c>
      <c r="E332">
        <v>-0.46452915162832137</v>
      </c>
      <c r="F332">
        <v>0.59252377151582669</v>
      </c>
      <c r="G332">
        <v>1.1062225647177131</v>
      </c>
      <c r="H332">
        <v>28.749765561369436</v>
      </c>
      <c r="I332">
        <v>1.3282624897722017</v>
      </c>
      <c r="J332">
        <v>11.357216586286103</v>
      </c>
      <c r="K332">
        <v>-0.10372915358335372</v>
      </c>
      <c r="L332">
        <v>-7.9762160864071951E-3</v>
      </c>
      <c r="M332">
        <v>0.11282258703369208</v>
      </c>
    </row>
    <row r="333" spans="1:13" x14ac:dyDescent="0.25">
      <c r="A333">
        <v>332</v>
      </c>
      <c r="B333">
        <v>-0.34679999947547913</v>
      </c>
      <c r="C333">
        <v>0.63550001382827759</v>
      </c>
      <c r="D333">
        <v>0.99140000343322754</v>
      </c>
      <c r="E333">
        <v>-0.45281972669649639</v>
      </c>
      <c r="F333">
        <v>0.62696175689416256</v>
      </c>
      <c r="G333">
        <v>1.1069648962261998</v>
      </c>
      <c r="H333">
        <v>30.570855646299826</v>
      </c>
      <c r="I333">
        <v>1.3435494489890294</v>
      </c>
      <c r="J333">
        <v>11.656737179016533</v>
      </c>
      <c r="K333">
        <v>-0.10601972722101727</v>
      </c>
      <c r="L333">
        <v>-8.5382569341150294E-3</v>
      </c>
      <c r="M333">
        <v>0.11556489279297222</v>
      </c>
    </row>
    <row r="334" spans="1:13" x14ac:dyDescent="0.25">
      <c r="A334">
        <v>333</v>
      </c>
      <c r="B334">
        <v>-0.3328000009059906</v>
      </c>
      <c r="C334">
        <v>0.67049998044967651</v>
      </c>
      <c r="D334">
        <v>0.98930001258850098</v>
      </c>
      <c r="E334">
        <v>-0.43791924156522516</v>
      </c>
      <c r="F334">
        <v>0.66039342986181526</v>
      </c>
      <c r="G334">
        <v>1.1054032644001326</v>
      </c>
      <c r="H334">
        <v>31.586310208252872</v>
      </c>
      <c r="I334">
        <v>1.5073155678667145</v>
      </c>
      <c r="J334">
        <v>11.735899154377625</v>
      </c>
      <c r="K334">
        <v>-0.10511924065923456</v>
      </c>
      <c r="L334">
        <v>-1.0106550587861252E-2</v>
      </c>
      <c r="M334">
        <v>0.11610325181163161</v>
      </c>
    </row>
    <row r="335" spans="1:13" x14ac:dyDescent="0.25">
      <c r="A335">
        <v>334</v>
      </c>
      <c r="B335">
        <v>-0.31880000233650208</v>
      </c>
      <c r="C335">
        <v>0.70550000667572021</v>
      </c>
      <c r="D335">
        <v>0.98729997873306274</v>
      </c>
      <c r="E335">
        <v>-0.42141070596421171</v>
      </c>
      <c r="F335">
        <v>0.69639284043134297</v>
      </c>
      <c r="G335">
        <v>1.0957756156591929</v>
      </c>
      <c r="H335">
        <v>32.186544189357079</v>
      </c>
      <c r="I335">
        <v>1.290881099674221</v>
      </c>
      <c r="J335">
        <v>10.987100097513403</v>
      </c>
      <c r="K335">
        <v>-0.10261070362770963</v>
      </c>
      <c r="L335">
        <v>-9.1071662443772405E-3</v>
      </c>
      <c r="M335">
        <v>0.10847563692613016</v>
      </c>
    </row>
    <row r="336" spans="1:13" x14ac:dyDescent="0.25">
      <c r="A336">
        <v>335</v>
      </c>
      <c r="B336">
        <v>-0.30480000376701355</v>
      </c>
      <c r="C336">
        <v>0.74049997329711914</v>
      </c>
      <c r="D336">
        <v>0.98519998788833618</v>
      </c>
      <c r="E336">
        <v>-0.40958904716385142</v>
      </c>
      <c r="F336">
        <v>0.73349053815662801</v>
      </c>
      <c r="G336">
        <v>1.1029181146447737</v>
      </c>
      <c r="H336">
        <v>34.379606988764245</v>
      </c>
      <c r="I336">
        <v>0.94658141705005205</v>
      </c>
      <c r="J336">
        <v>11.948652883030675</v>
      </c>
      <c r="K336">
        <v>-0.10478904339683787</v>
      </c>
      <c r="L336">
        <v>-7.009435140491127E-3</v>
      </c>
      <c r="M336">
        <v>0.11771812675643756</v>
      </c>
    </row>
    <row r="337" spans="1:13" x14ac:dyDescent="0.25">
      <c r="A337">
        <v>336</v>
      </c>
      <c r="B337">
        <v>-0.29080000519752502</v>
      </c>
      <c r="C337">
        <v>0.77549999952316284</v>
      </c>
      <c r="D337">
        <v>0.98309999704360962</v>
      </c>
      <c r="E337">
        <v>-0.39413816878144314</v>
      </c>
      <c r="F337">
        <v>0.76530089856904271</v>
      </c>
      <c r="G337">
        <v>1.0956653136069932</v>
      </c>
      <c r="H337">
        <v>35.535819029207367</v>
      </c>
      <c r="I337">
        <v>1.3151645338995908</v>
      </c>
      <c r="J337">
        <v>11.450037320912555</v>
      </c>
      <c r="K337">
        <v>-0.10333816358391812</v>
      </c>
      <c r="L337">
        <v>-1.0199100954120133E-2</v>
      </c>
      <c r="M337">
        <v>0.11256531656338353</v>
      </c>
    </row>
    <row r="338" spans="1:13" x14ac:dyDescent="0.25">
      <c r="A338">
        <v>337</v>
      </c>
      <c r="B338">
        <v>-0.2768000066280365</v>
      </c>
      <c r="C338">
        <v>0.81050002574920654</v>
      </c>
      <c r="D338">
        <v>0.98100000619888306</v>
      </c>
      <c r="E338">
        <v>-0.37992283626442441</v>
      </c>
      <c r="F338">
        <v>0.80216846391290797</v>
      </c>
      <c r="G338">
        <v>1.0936349322652128</v>
      </c>
      <c r="H338">
        <v>37.255356635509131</v>
      </c>
      <c r="I338">
        <v>1.027953309266965</v>
      </c>
      <c r="J338">
        <v>11.481643767033239</v>
      </c>
      <c r="K338">
        <v>-0.10312282963638791</v>
      </c>
      <c r="L338">
        <v>-8.3315618362985733E-3</v>
      </c>
      <c r="M338">
        <v>0.11263492606632974</v>
      </c>
    </row>
    <row r="339" spans="1:13" x14ac:dyDescent="0.25">
      <c r="A339">
        <v>338</v>
      </c>
      <c r="B339">
        <v>-0.26280000805854797</v>
      </c>
      <c r="C339">
        <v>0.84549999237060547</v>
      </c>
      <c r="D339">
        <v>0.97890001535415649</v>
      </c>
      <c r="E339">
        <v>-0.37004542777036536</v>
      </c>
      <c r="F339">
        <v>0.8364504007095428</v>
      </c>
      <c r="G339">
        <v>1.0965592725749695</v>
      </c>
      <c r="H339">
        <v>40.808758151911739</v>
      </c>
      <c r="I339">
        <v>1.0703242747157817</v>
      </c>
      <c r="J339">
        <v>12.019537784790522</v>
      </c>
      <c r="K339">
        <v>-0.10724541971181739</v>
      </c>
      <c r="L339">
        <v>-9.0495916610626725E-3</v>
      </c>
      <c r="M339">
        <v>0.11765925722081305</v>
      </c>
    </row>
    <row r="340" spans="1:13" x14ac:dyDescent="0.25">
      <c r="A340">
        <v>339</v>
      </c>
      <c r="B340">
        <v>-0.24879999458789825</v>
      </c>
      <c r="C340">
        <v>0.88050001859664917</v>
      </c>
      <c r="D340">
        <v>0.97680002450942993</v>
      </c>
      <c r="E340">
        <v>-0.35027579164201733</v>
      </c>
      <c r="F340">
        <v>0.87063233364092596</v>
      </c>
      <c r="G340">
        <v>1.0872251730894471</v>
      </c>
      <c r="H340">
        <v>40.786092950765237</v>
      </c>
      <c r="I340">
        <v>1.1206910559128025</v>
      </c>
      <c r="J340">
        <v>11.30478560701051</v>
      </c>
      <c r="K340">
        <v>-0.10147579705411908</v>
      </c>
      <c r="L340">
        <v>-9.8676849557232105E-3</v>
      </c>
      <c r="M340">
        <v>0.11042514858001717</v>
      </c>
    </row>
    <row r="341" spans="1:13" x14ac:dyDescent="0.25">
      <c r="A341">
        <v>340</v>
      </c>
      <c r="B341">
        <v>-0.23479999601840973</v>
      </c>
      <c r="C341">
        <v>0.9154999852180481</v>
      </c>
      <c r="D341">
        <v>0.97469997406005859</v>
      </c>
      <c r="E341">
        <v>-0.33904969489480602</v>
      </c>
      <c r="F341">
        <v>0.90753418474554137</v>
      </c>
      <c r="G341">
        <v>1.0880037131199762</v>
      </c>
      <c r="H341">
        <v>44.399361432792567</v>
      </c>
      <c r="I341">
        <v>0.87010383409339742</v>
      </c>
      <c r="J341">
        <v>11.624473384148889</v>
      </c>
      <c r="K341">
        <v>-0.10424969887639629</v>
      </c>
      <c r="L341">
        <v>-7.9658004725067233E-3</v>
      </c>
      <c r="M341">
        <v>0.11330373905991764</v>
      </c>
    </row>
    <row r="342" spans="1:13" x14ac:dyDescent="0.25">
      <c r="A342">
        <v>341</v>
      </c>
      <c r="B342">
        <v>-0.2207999974489212</v>
      </c>
      <c r="C342">
        <v>0.9505000114440918</v>
      </c>
      <c r="D342">
        <v>0.97259998321533203</v>
      </c>
      <c r="E342">
        <v>-0.32768751069846724</v>
      </c>
      <c r="F342">
        <v>0.94254323733666212</v>
      </c>
      <c r="G342">
        <v>1.0907368160179851</v>
      </c>
      <c r="H342">
        <v>48.409200400590073</v>
      </c>
      <c r="I342">
        <v>0.83711457250179022</v>
      </c>
      <c r="J342">
        <v>12.146497516080853</v>
      </c>
      <c r="K342">
        <v>-0.10688751324954604</v>
      </c>
      <c r="L342">
        <v>-7.9567741074296761E-3</v>
      </c>
      <c r="M342">
        <v>0.11813683280265308</v>
      </c>
    </row>
    <row r="343" spans="1:13" x14ac:dyDescent="0.25">
      <c r="A343">
        <v>342</v>
      </c>
      <c r="B343">
        <v>-0.20679999887943268</v>
      </c>
      <c r="C343">
        <v>0.98549997806549072</v>
      </c>
      <c r="D343">
        <v>0.97049999237060547</v>
      </c>
      <c r="E343">
        <v>-0.30737974048356176</v>
      </c>
      <c r="F343">
        <v>0.97786531266813981</v>
      </c>
      <c r="G343">
        <v>1.0791579706618279</v>
      </c>
      <c r="H343">
        <v>48.636238950256711</v>
      </c>
      <c r="I343">
        <v>0.77469970241273389</v>
      </c>
      <c r="J343">
        <v>11.196082343680141</v>
      </c>
      <c r="K343">
        <v>-0.10057974160412908</v>
      </c>
      <c r="L343">
        <v>-7.6346653973509149E-3</v>
      </c>
      <c r="M343">
        <v>0.10865797829122248</v>
      </c>
    </row>
    <row r="344" spans="1:13" x14ac:dyDescent="0.25">
      <c r="A344">
        <v>343</v>
      </c>
      <c r="B344">
        <v>-0.19280000030994415</v>
      </c>
      <c r="C344">
        <v>1.0204999446868896</v>
      </c>
      <c r="D344">
        <v>0.9682999849319458</v>
      </c>
      <c r="E344">
        <v>-0.3005261669598342</v>
      </c>
      <c r="F344">
        <v>1.0119023136370637</v>
      </c>
      <c r="G344">
        <v>1.0845450802772276</v>
      </c>
      <c r="H344">
        <v>55.874567674642158</v>
      </c>
      <c r="I344">
        <v>0.84249206426599521</v>
      </c>
      <c r="J344">
        <v>12.005070448643226</v>
      </c>
      <c r="K344">
        <v>-0.10772616664989004</v>
      </c>
      <c r="L344">
        <v>-8.5976310498259156E-3</v>
      </c>
      <c r="M344">
        <v>0.11624509534528182</v>
      </c>
    </row>
    <row r="345" spans="1:13" x14ac:dyDescent="0.25">
      <c r="A345">
        <v>344</v>
      </c>
      <c r="B345">
        <v>-0.17880000174045563</v>
      </c>
      <c r="C345">
        <v>1.0555000305175781</v>
      </c>
      <c r="D345">
        <v>0.96619999408721924</v>
      </c>
      <c r="E345">
        <v>-0.28692507303579989</v>
      </c>
      <c r="F345">
        <v>1.0475558716698226</v>
      </c>
      <c r="G345">
        <v>1.0804923197600604</v>
      </c>
      <c r="H345">
        <v>60.472634364007213</v>
      </c>
      <c r="I345">
        <v>0.75264411350704041</v>
      </c>
      <c r="J345">
        <v>11.829054685600008</v>
      </c>
      <c r="K345">
        <v>-0.10812507129534427</v>
      </c>
      <c r="L345">
        <v>-7.9441588477555669E-3</v>
      </c>
      <c r="M345">
        <v>0.1142923256728412</v>
      </c>
    </row>
    <row r="346" spans="1:13" x14ac:dyDescent="0.25">
      <c r="A346">
        <v>345</v>
      </c>
      <c r="B346">
        <v>-0.1648000031709671</v>
      </c>
      <c r="C346">
        <v>1.0904999971389771</v>
      </c>
      <c r="D346">
        <v>0.96399998664855957</v>
      </c>
      <c r="E346">
        <v>-0.27204600376524168</v>
      </c>
      <c r="F346">
        <v>1.0809038247084974</v>
      </c>
      <c r="G346">
        <v>1.0764695851000976</v>
      </c>
      <c r="H346">
        <v>65.076455419127186</v>
      </c>
      <c r="I346">
        <v>0.87997913394369698</v>
      </c>
      <c r="J346">
        <v>11.666970955316049</v>
      </c>
      <c r="K346">
        <v>-0.10724600059427458</v>
      </c>
      <c r="L346">
        <v>-9.5961724304796103E-3</v>
      </c>
      <c r="M346">
        <v>0.11246959845153803</v>
      </c>
    </row>
    <row r="347" spans="1:13" x14ac:dyDescent="0.25">
      <c r="A347">
        <v>346</v>
      </c>
      <c r="B347">
        <v>-0.15080000460147858</v>
      </c>
      <c r="C347">
        <v>1.125499963760376</v>
      </c>
      <c r="D347">
        <v>0.9617999792098999</v>
      </c>
      <c r="E347">
        <v>-0.26318330936513157</v>
      </c>
      <c r="F347">
        <v>1.1155683547943134</v>
      </c>
      <c r="G347">
        <v>1.0806320814761254</v>
      </c>
      <c r="H347">
        <v>74.524735632900033</v>
      </c>
      <c r="I347">
        <v>0.88241752872922208</v>
      </c>
      <c r="J347">
        <v>12.355178294331408</v>
      </c>
      <c r="K347">
        <v>-0.11238330476365299</v>
      </c>
      <c r="L347">
        <v>-9.9316089660625995E-3</v>
      </c>
      <c r="M347">
        <v>0.11883210226622554</v>
      </c>
    </row>
    <row r="348" spans="1:13" x14ac:dyDescent="0.25">
      <c r="A348">
        <v>347</v>
      </c>
      <c r="B348">
        <v>-0.13680000603199005</v>
      </c>
      <c r="C348">
        <v>1.1605000495910645</v>
      </c>
      <c r="D348">
        <v>0.95959997177124023</v>
      </c>
      <c r="E348">
        <v>-0.25004347549382133</v>
      </c>
      <c r="F348">
        <v>1.1509927280340944</v>
      </c>
      <c r="G348">
        <v>1.0805591447460654</v>
      </c>
      <c r="H348">
        <v>82.780310284014035</v>
      </c>
      <c r="I348">
        <v>0.81924352871163364</v>
      </c>
      <c r="J348">
        <v>12.605166374854868</v>
      </c>
      <c r="K348">
        <v>-0.11324346946183128</v>
      </c>
      <c r="L348">
        <v>-9.5073215569700942E-3</v>
      </c>
      <c r="M348">
        <v>0.12095917297482517</v>
      </c>
    </row>
    <row r="349" spans="1:13" x14ac:dyDescent="0.25">
      <c r="A349">
        <v>348</v>
      </c>
      <c r="B349">
        <v>-0.12280000001192093</v>
      </c>
      <c r="C349">
        <v>1.1955000162124634</v>
      </c>
      <c r="D349">
        <v>0.95749998092651367</v>
      </c>
      <c r="E349">
        <v>-0.2306185834044063</v>
      </c>
      <c r="F349">
        <v>1.1855839597482056</v>
      </c>
      <c r="G349">
        <v>1.0715717041741588</v>
      </c>
      <c r="H349">
        <v>87.800149333891511</v>
      </c>
      <c r="I349">
        <v>0.82944845920399179</v>
      </c>
      <c r="J349">
        <v>11.913496137855267</v>
      </c>
      <c r="K349">
        <v>-0.10781858339248537</v>
      </c>
      <c r="L349">
        <v>-9.9160564642577498E-3</v>
      </c>
      <c r="M349">
        <v>0.11407172324764514</v>
      </c>
    </row>
    <row r="350" spans="1:13" x14ac:dyDescent="0.25">
      <c r="A350">
        <v>349</v>
      </c>
      <c r="B350">
        <v>-0.1088000014424324</v>
      </c>
      <c r="C350">
        <v>1.2304999828338623</v>
      </c>
      <c r="D350">
        <v>0.95520001649856567</v>
      </c>
      <c r="E350">
        <v>-0.21855626719740481</v>
      </c>
      <c r="F350">
        <v>1.2216664791475798</v>
      </c>
      <c r="G350">
        <v>1.0720061986448171</v>
      </c>
      <c r="H350">
        <v>100.87891939325569</v>
      </c>
      <c r="I350">
        <v>0.71787922060257514</v>
      </c>
      <c r="J350">
        <v>12.228452693543979</v>
      </c>
      <c r="K350">
        <v>-0.10975626575497241</v>
      </c>
      <c r="L350">
        <v>-8.8335036862825511E-3</v>
      </c>
      <c r="M350">
        <v>0.11680618214625138</v>
      </c>
    </row>
    <row r="351" spans="1:13" x14ac:dyDescent="0.25">
      <c r="A351">
        <v>350</v>
      </c>
      <c r="B351">
        <v>-9.4800002872943878E-2</v>
      </c>
      <c r="C351">
        <v>1.2654999494552612</v>
      </c>
      <c r="D351">
        <v>0.95300000905990601</v>
      </c>
      <c r="E351">
        <v>-0.19819124449519829</v>
      </c>
      <c r="F351">
        <v>1.2574537781140491</v>
      </c>
      <c r="G351">
        <v>1.0657435055355118</v>
      </c>
      <c r="H351">
        <v>109.06248785754255</v>
      </c>
      <c r="I351">
        <v>0.6358096928155238</v>
      </c>
      <c r="J351">
        <v>11.830377272170484</v>
      </c>
      <c r="K351">
        <v>-0.10339124162225441</v>
      </c>
      <c r="L351">
        <v>-8.046171341212105E-3</v>
      </c>
      <c r="M351">
        <v>0.11274349647560578</v>
      </c>
    </row>
    <row r="352" spans="1:13" x14ac:dyDescent="0.25">
      <c r="A352">
        <v>351</v>
      </c>
      <c r="B352">
        <v>-8.0799996852874756E-2</v>
      </c>
      <c r="C352">
        <v>1.3005000352859497</v>
      </c>
      <c r="D352">
        <v>0.95080000162124634</v>
      </c>
      <c r="E352">
        <v>-0.18695139807490249</v>
      </c>
      <c r="F352">
        <v>1.2907075865039177</v>
      </c>
      <c r="G352">
        <v>1.0671631252853702</v>
      </c>
      <c r="H352">
        <v>131.3755016789348</v>
      </c>
      <c r="I352">
        <v>0.75297566446269815</v>
      </c>
      <c r="J352">
        <v>12.238443780575148</v>
      </c>
      <c r="K352">
        <v>-0.10615140122202774</v>
      </c>
      <c r="L352">
        <v>-9.7924487820320039E-3</v>
      </c>
      <c r="M352">
        <v>0.11636312366412382</v>
      </c>
    </row>
    <row r="353" spans="1:13" x14ac:dyDescent="0.25">
      <c r="A353">
        <v>352</v>
      </c>
      <c r="B353">
        <v>-6.679999828338623E-2</v>
      </c>
      <c r="C353">
        <v>1.3355000019073486</v>
      </c>
      <c r="D353">
        <v>0.94859999418258667</v>
      </c>
      <c r="E353">
        <v>-0.1741432414797367</v>
      </c>
      <c r="F353">
        <v>1.3257742837337223</v>
      </c>
      <c r="G353">
        <v>1.0670370118029324</v>
      </c>
      <c r="H353">
        <v>160.69348196831871</v>
      </c>
      <c r="I353">
        <v>0.72824546310266935</v>
      </c>
      <c r="J353">
        <v>12.485454179493594</v>
      </c>
      <c r="K353">
        <v>-0.10734324319635047</v>
      </c>
      <c r="L353">
        <v>-9.7257181736263298E-3</v>
      </c>
      <c r="M353">
        <v>0.11843701762034575</v>
      </c>
    </row>
    <row r="354" spans="1:13" x14ac:dyDescent="0.25">
      <c r="A354">
        <v>353</v>
      </c>
      <c r="B354">
        <v>-5.2799999713897705E-2</v>
      </c>
      <c r="C354">
        <v>1.3704999685287476</v>
      </c>
      <c r="D354">
        <v>0.94630002975463867</v>
      </c>
      <c r="E354">
        <v>-0.15631690977429319</v>
      </c>
      <c r="F354">
        <v>1.3603651713219032</v>
      </c>
      <c r="G354">
        <v>1.0582980177812265</v>
      </c>
      <c r="H354">
        <v>196.05475496460727</v>
      </c>
      <c r="I354">
        <v>0.73949634728735247</v>
      </c>
      <c r="J354">
        <v>11.835357128291243</v>
      </c>
      <c r="K354">
        <v>-0.10351691006039548</v>
      </c>
      <c r="L354">
        <v>-1.0134797206844404E-2</v>
      </c>
      <c r="M354">
        <v>0.11199798802658778</v>
      </c>
    </row>
    <row r="355" spans="1:13" x14ac:dyDescent="0.25">
      <c r="A355">
        <v>354</v>
      </c>
      <c r="B355">
        <v>-3.880000114440918E-2</v>
      </c>
      <c r="C355">
        <v>1.405500054359436</v>
      </c>
      <c r="D355">
        <v>0.944100022315979</v>
      </c>
      <c r="E355">
        <v>-0.1456082793028956</v>
      </c>
      <c r="F355">
        <v>1.3957071312718556</v>
      </c>
      <c r="G355">
        <v>1.0604378817611655</v>
      </c>
      <c r="H355">
        <v>275.27905929940101</v>
      </c>
      <c r="I355">
        <v>0.69675721869990048</v>
      </c>
      <c r="J355">
        <v>12.322620135078187</v>
      </c>
      <c r="K355">
        <v>-0.10680827815848642</v>
      </c>
      <c r="L355">
        <v>-9.7929230875803963E-3</v>
      </c>
      <c r="M355">
        <v>0.11633785944518649</v>
      </c>
    </row>
    <row r="356" spans="1:13" x14ac:dyDescent="0.25">
      <c r="A356">
        <v>355</v>
      </c>
      <c r="B356">
        <v>-2.4800000712275505E-2</v>
      </c>
      <c r="C356">
        <v>1.440500020980835</v>
      </c>
      <c r="D356">
        <v>0.94179999828338623</v>
      </c>
      <c r="E356">
        <v>-0.13320041624313078</v>
      </c>
      <c r="F356">
        <v>1.4305942091168307</v>
      </c>
      <c r="G356">
        <v>1.0612423761947154</v>
      </c>
      <c r="H356">
        <v>437.0984371673797</v>
      </c>
      <c r="I356">
        <v>0.68766481914102595</v>
      </c>
      <c r="J356">
        <v>12.682350618925053</v>
      </c>
      <c r="K356">
        <v>-0.10840041553085528</v>
      </c>
      <c r="L356">
        <v>-9.9058118640042991E-3</v>
      </c>
      <c r="M356">
        <v>0.11944237791132917</v>
      </c>
    </row>
    <row r="357" spans="1:13" x14ac:dyDescent="0.25">
      <c r="A357">
        <v>356</v>
      </c>
      <c r="B357">
        <v>-1.080000028014183E-2</v>
      </c>
      <c r="C357">
        <v>1.4754999876022339</v>
      </c>
      <c r="D357">
        <v>0.93949997425079346</v>
      </c>
      <c r="E357">
        <v>-0.11486958340815964</v>
      </c>
      <c r="F357">
        <v>1.4665122913793567</v>
      </c>
      <c r="G357">
        <v>1.0536381883704002</v>
      </c>
      <c r="H357">
        <v>963.60722619028593</v>
      </c>
      <c r="I357">
        <v>0.60912885790549487</v>
      </c>
      <c r="J357">
        <v>12.148825678321767</v>
      </c>
      <c r="K357">
        <v>-0.10406958312801781</v>
      </c>
      <c r="L357">
        <v>-8.9876962228772062E-3</v>
      </c>
      <c r="M357">
        <v>0.11413821411960678</v>
      </c>
    </row>
    <row r="358" spans="1:13" s="1" customFormat="1" x14ac:dyDescent="0.25">
      <c r="A358" s="1">
        <v>357</v>
      </c>
      <c r="B358" s="1">
        <v>3.1999999191612005E-3</v>
      </c>
      <c r="C358" s="1">
        <v>1.5104999542236328</v>
      </c>
      <c r="D358" s="1">
        <v>0.93730002641677856</v>
      </c>
      <c r="E358" s="1">
        <v>-0.10299608583581629</v>
      </c>
      <c r="F358" s="1">
        <v>1.5030166813155812</v>
      </c>
      <c r="G358" s="1">
        <v>1.0543834373864036</v>
      </c>
      <c r="H358" s="1">
        <v>3318.6277636786353</v>
      </c>
      <c r="I358" s="1">
        <v>0.49541695695700128</v>
      </c>
      <c r="J358" s="1">
        <v>12.491561684600113</v>
      </c>
      <c r="K358" s="1">
        <v>-0.10619608575497749</v>
      </c>
      <c r="L358" s="1">
        <v>-7.4832729080516192E-3</v>
      </c>
      <c r="M358" s="1">
        <v>0.11708341096962505</v>
      </c>
    </row>
    <row r="359" spans="1:13" x14ac:dyDescent="0.25">
      <c r="A359">
        <v>358</v>
      </c>
      <c r="B359">
        <v>1.7200000584125519E-2</v>
      </c>
      <c r="C359">
        <v>1.5455000400543213</v>
      </c>
      <c r="D359">
        <v>0.93500000238418579</v>
      </c>
      <c r="E359">
        <v>-8.8324904391542794E-2</v>
      </c>
      <c r="F359">
        <v>1.5360988134733984</v>
      </c>
      <c r="G359">
        <v>1.0494382094474353</v>
      </c>
      <c r="H359">
        <v>613.51686855790535</v>
      </c>
      <c r="I359">
        <v>0.60829675427200058</v>
      </c>
      <c r="J359">
        <v>12.239380403362556</v>
      </c>
      <c r="K359">
        <v>-0.10552490497566831</v>
      </c>
      <c r="L359">
        <v>-9.4012265809229056E-3</v>
      </c>
      <c r="M359">
        <v>0.11443820706324948</v>
      </c>
    </row>
    <row r="360" spans="1:13" x14ac:dyDescent="0.25">
      <c r="A360">
        <v>359</v>
      </c>
      <c r="B360">
        <v>3.1199999153614044E-2</v>
      </c>
      <c r="C360">
        <v>1.5805000066757202</v>
      </c>
      <c r="D360">
        <v>0.93269997835159302</v>
      </c>
      <c r="E360">
        <v>-7.6506022528897072E-2</v>
      </c>
      <c r="F360">
        <v>1.5709277564472506</v>
      </c>
      <c r="G360">
        <v>1.0506211079507199</v>
      </c>
      <c r="H360">
        <v>345.21161732158254</v>
      </c>
      <c r="I360">
        <v>0.60564695906601329</v>
      </c>
      <c r="J360">
        <v>12.642986205224835</v>
      </c>
      <c r="K360">
        <v>-0.10770602168251112</v>
      </c>
      <c r="L360">
        <v>-9.5722502284696365E-3</v>
      </c>
      <c r="M360">
        <v>0.11792112959912693</v>
      </c>
    </row>
    <row r="361" spans="1:13" x14ac:dyDescent="0.25">
      <c r="A361">
        <v>360</v>
      </c>
      <c r="B361">
        <v>4.5200001448392868E-2</v>
      </c>
      <c r="C361">
        <v>1.6154999732971191</v>
      </c>
      <c r="D361">
        <v>0.93040001392364502</v>
      </c>
      <c r="E361">
        <v>-6.0536914131065107E-2</v>
      </c>
      <c r="F361">
        <v>1.6057269282274205</v>
      </c>
      <c r="G361">
        <v>1.0469388674639646</v>
      </c>
      <c r="H361">
        <v>233.93122166197972</v>
      </c>
      <c r="I361">
        <v>0.60495482706524528</v>
      </c>
      <c r="J361">
        <v>12.525671947150631</v>
      </c>
      <c r="K361">
        <v>-0.10573691557945797</v>
      </c>
      <c r="L361">
        <v>-9.7730450696986715E-3</v>
      </c>
      <c r="M361">
        <v>0.11653885354031956</v>
      </c>
    </row>
    <row r="362" spans="1:13" x14ac:dyDescent="0.25">
      <c r="A362">
        <v>361</v>
      </c>
      <c r="B362">
        <v>5.9200000017881393E-2</v>
      </c>
      <c r="C362">
        <v>1.6505000591278076</v>
      </c>
      <c r="D362">
        <v>0.92799997329711914</v>
      </c>
      <c r="E362">
        <v>-4.5516670931642397E-2</v>
      </c>
      <c r="F362">
        <v>1.6406045264881119</v>
      </c>
      <c r="G362">
        <v>1.0424221913603988</v>
      </c>
      <c r="H362">
        <v>176.8862684423886</v>
      </c>
      <c r="I362">
        <v>0.59954754833058765</v>
      </c>
      <c r="J362">
        <v>12.329980749540921</v>
      </c>
      <c r="K362">
        <v>-0.10471667094952379</v>
      </c>
      <c r="L362">
        <v>-9.89553263969567E-3</v>
      </c>
      <c r="M362">
        <v>0.11442221806327968</v>
      </c>
    </row>
    <row r="363" spans="1:13" x14ac:dyDescent="0.25">
      <c r="A363">
        <v>362</v>
      </c>
      <c r="B363">
        <v>7.3200002312660217E-2</v>
      </c>
      <c r="C363">
        <v>1.6855000257492065</v>
      </c>
      <c r="D363">
        <v>0.92570000886917114</v>
      </c>
      <c r="E363">
        <v>-3.2909976129284438E-2</v>
      </c>
      <c r="F363">
        <v>1.676023665147043</v>
      </c>
      <c r="G363">
        <v>1.0424199397740606</v>
      </c>
      <c r="H363">
        <v>144.958982362754</v>
      </c>
      <c r="I363">
        <v>0.56222844600380528</v>
      </c>
      <c r="J363">
        <v>12.608828971220783</v>
      </c>
      <c r="K363">
        <v>-0.10610997844194466</v>
      </c>
      <c r="L363">
        <v>-9.4763606021635027E-3</v>
      </c>
      <c r="M363">
        <v>0.11671993090488941</v>
      </c>
    </row>
    <row r="364" spans="1:13" x14ac:dyDescent="0.25">
      <c r="A364">
        <v>363</v>
      </c>
      <c r="B364">
        <v>8.7200000882148743E-2</v>
      </c>
      <c r="C364">
        <v>1.7204999923706055</v>
      </c>
      <c r="D364">
        <v>0.92339998483657837</v>
      </c>
      <c r="E364">
        <v>-1.1008087341968386E-2</v>
      </c>
      <c r="F364">
        <v>1.7126770911687705</v>
      </c>
      <c r="G364">
        <v>1.0297178495253436</v>
      </c>
      <c r="H364">
        <v>112.6239532461082</v>
      </c>
      <c r="I364">
        <v>0.45468766268671007</v>
      </c>
      <c r="J364">
        <v>11.51373905508361</v>
      </c>
      <c r="K364">
        <v>-9.8208088224117127E-2</v>
      </c>
      <c r="L364">
        <v>-7.8229012018349309E-3</v>
      </c>
      <c r="M364">
        <v>0.10631786468876525</v>
      </c>
    </row>
    <row r="365" spans="1:13" x14ac:dyDescent="0.25">
      <c r="A365">
        <v>364</v>
      </c>
      <c r="B365">
        <v>0.10119999945163727</v>
      </c>
      <c r="C365">
        <v>1.7554999589920044</v>
      </c>
      <c r="D365">
        <v>0.92100000381469727</v>
      </c>
      <c r="E365">
        <v>-4.6480407194077807E-3</v>
      </c>
      <c r="F365">
        <v>1.7468634516098174</v>
      </c>
      <c r="G365">
        <v>1.0347791395161869</v>
      </c>
      <c r="H365">
        <v>104.59292563695027</v>
      </c>
      <c r="I365">
        <v>0.49196853226621784</v>
      </c>
      <c r="J365">
        <v>12.353869188949725</v>
      </c>
      <c r="K365">
        <v>-0.10584804017104504</v>
      </c>
      <c r="L365">
        <v>-8.6365073821870197E-3</v>
      </c>
      <c r="M365">
        <v>0.11377913570148968</v>
      </c>
    </row>
    <row r="366" spans="1:13" x14ac:dyDescent="0.25">
      <c r="A366">
        <v>365</v>
      </c>
      <c r="B366">
        <v>0.11519999802112579</v>
      </c>
      <c r="C366">
        <v>1.7905000448226929</v>
      </c>
      <c r="D366">
        <v>0.91869997978210449</v>
      </c>
      <c r="E366">
        <v>7.9693495774895706E-3</v>
      </c>
      <c r="F366">
        <v>1.7787699092916862</v>
      </c>
      <c r="G366">
        <v>1.0361110023776232</v>
      </c>
      <c r="H366">
        <v>93.082161706263108</v>
      </c>
      <c r="I366">
        <v>0.65513182001446157</v>
      </c>
      <c r="J366">
        <v>12.780126829148951</v>
      </c>
      <c r="K366">
        <v>-0.10723064844363622</v>
      </c>
      <c r="L366">
        <v>-1.1730135531006658E-2</v>
      </c>
      <c r="M366">
        <v>0.11741102259551872</v>
      </c>
    </row>
    <row r="367" spans="1:13" x14ac:dyDescent="0.25">
      <c r="A367">
        <v>366</v>
      </c>
      <c r="B367">
        <v>0.12919999659061432</v>
      </c>
      <c r="C367">
        <v>1.8255000114440918</v>
      </c>
      <c r="D367">
        <v>0.91629999876022339</v>
      </c>
      <c r="E367">
        <v>2.4179573578786268E-2</v>
      </c>
      <c r="F367">
        <v>1.8161778667869777</v>
      </c>
      <c r="G367">
        <v>1.0308061908702242</v>
      </c>
      <c r="H367">
        <v>81.285159274885942</v>
      </c>
      <c r="I367">
        <v>0.51066253621875801</v>
      </c>
      <c r="J367">
        <v>12.496583244017298</v>
      </c>
      <c r="K367">
        <v>-0.10502042301182805</v>
      </c>
      <c r="L367">
        <v>-9.3221446571141175E-3</v>
      </c>
      <c r="M367">
        <v>0.11450619211000079</v>
      </c>
    </row>
    <row r="368" spans="1:13" x14ac:dyDescent="0.25">
      <c r="A368">
        <v>367</v>
      </c>
      <c r="B368">
        <v>0.14319999516010284</v>
      </c>
      <c r="C368">
        <v>1.8604999780654907</v>
      </c>
      <c r="D368">
        <v>0.91390001773834229</v>
      </c>
      <c r="E368">
        <v>3.4263936256870187E-2</v>
      </c>
      <c r="F368">
        <v>1.8510568659258966</v>
      </c>
      <c r="G368">
        <v>1.0328398270161712</v>
      </c>
      <c r="H368">
        <v>76.072669402982967</v>
      </c>
      <c r="I368">
        <v>0.50755776677906217</v>
      </c>
      <c r="J368">
        <v>13.014531892905861</v>
      </c>
      <c r="K368">
        <v>-0.10893605890323266</v>
      </c>
      <c r="L368">
        <v>-9.4431121395941453E-3</v>
      </c>
      <c r="M368">
        <v>0.11893980927782888</v>
      </c>
    </row>
    <row r="369" spans="1:13" x14ac:dyDescent="0.25">
      <c r="A369">
        <v>368</v>
      </c>
      <c r="B369">
        <v>0.15719999372959137</v>
      </c>
      <c r="C369">
        <v>1.8954999446868896</v>
      </c>
      <c r="D369">
        <v>0.91149997711181641</v>
      </c>
      <c r="E369">
        <v>5.0886826419591011E-2</v>
      </c>
      <c r="F369">
        <v>1.8851767125429855</v>
      </c>
      <c r="G369">
        <v>1.0256103540726758</v>
      </c>
      <c r="H369">
        <v>67.629243988950577</v>
      </c>
      <c r="I369">
        <v>0.54461790794773335</v>
      </c>
      <c r="J369">
        <v>12.518966519607611</v>
      </c>
      <c r="K369">
        <v>-0.10631316731000036</v>
      </c>
      <c r="L369">
        <v>-1.0323232143904182E-2</v>
      </c>
      <c r="M369">
        <v>0.11411037696085935</v>
      </c>
    </row>
    <row r="370" spans="1:13" x14ac:dyDescent="0.25">
      <c r="A370">
        <v>369</v>
      </c>
      <c r="B370">
        <v>0.17120000720024109</v>
      </c>
      <c r="C370">
        <v>1.9305000305175781</v>
      </c>
      <c r="D370">
        <v>0.9090999960899353</v>
      </c>
      <c r="E370">
        <v>6.2707497699068845E-2</v>
      </c>
      <c r="F370">
        <v>1.9227276666489919</v>
      </c>
      <c r="G370">
        <v>1.0264791190771343</v>
      </c>
      <c r="H370">
        <v>63.371790267669716</v>
      </c>
      <c r="I370">
        <v>0.40260884463712998</v>
      </c>
      <c r="J370">
        <v>12.911574468380804</v>
      </c>
      <c r="K370">
        <v>-0.10849250950117224</v>
      </c>
      <c r="L370">
        <v>-7.7723638685862628E-3</v>
      </c>
      <c r="M370">
        <v>0.11737912298719899</v>
      </c>
    </row>
    <row r="371" spans="1:13" x14ac:dyDescent="0.25">
      <c r="A371">
        <v>370</v>
      </c>
      <c r="B371">
        <v>0.18520000576972961</v>
      </c>
      <c r="C371">
        <v>1.9654999971389771</v>
      </c>
      <c r="D371">
        <v>0.9067000150680542</v>
      </c>
      <c r="E371">
        <v>7.676052060030375E-2</v>
      </c>
      <c r="F371">
        <v>1.9552520205015151</v>
      </c>
      <c r="G371">
        <v>1.0245318047309209</v>
      </c>
      <c r="H371">
        <v>58.552635956315918</v>
      </c>
      <c r="I371">
        <v>0.52139285944436931</v>
      </c>
      <c r="J371">
        <v>12.9956752734831</v>
      </c>
      <c r="K371">
        <v>-0.10843948516942586</v>
      </c>
      <c r="L371">
        <v>-1.0247976637461909E-2</v>
      </c>
      <c r="M371">
        <v>0.11783178966286667</v>
      </c>
    </row>
    <row r="372" spans="1:13" x14ac:dyDescent="0.25">
      <c r="A372">
        <v>371</v>
      </c>
      <c r="B372">
        <v>0.19920000433921814</v>
      </c>
      <c r="C372">
        <v>2.000499963760376</v>
      </c>
      <c r="D372">
        <v>0.90429997444152832</v>
      </c>
      <c r="E372">
        <v>8.8457782751767147E-2</v>
      </c>
      <c r="F372">
        <v>1.9885852139906905</v>
      </c>
      <c r="G372">
        <v>1.0280382909637029</v>
      </c>
      <c r="H372">
        <v>55.593483521650839</v>
      </c>
      <c r="I372">
        <v>0.59558860212569353</v>
      </c>
      <c r="J372">
        <v>13.683326331905748</v>
      </c>
      <c r="K372">
        <v>-0.11074222158745099</v>
      </c>
      <c r="L372">
        <v>-1.1914749769685429E-2</v>
      </c>
      <c r="M372">
        <v>0.1237383165221746</v>
      </c>
    </row>
    <row r="373" spans="1:13" x14ac:dyDescent="0.25">
      <c r="A373">
        <v>372</v>
      </c>
      <c r="B373">
        <v>0.21320000290870667</v>
      </c>
      <c r="C373">
        <v>2.0355000495910645</v>
      </c>
      <c r="D373">
        <v>0.90189999341964722</v>
      </c>
      <c r="E373">
        <v>0.10627535170161881</v>
      </c>
      <c r="F373">
        <v>2.0257894695780565</v>
      </c>
      <c r="G373">
        <v>1.0159480784625308</v>
      </c>
      <c r="H373">
        <v>50.152274741231381</v>
      </c>
      <c r="I373">
        <v>0.47706115334945953</v>
      </c>
      <c r="J373">
        <v>12.645313879032022</v>
      </c>
      <c r="K373">
        <v>-0.10692465120708786</v>
      </c>
      <c r="L373">
        <v>-9.7105800130079523E-3</v>
      </c>
      <c r="M373">
        <v>0.11404808504288355</v>
      </c>
    </row>
    <row r="374" spans="1:13" x14ac:dyDescent="0.25">
      <c r="A374">
        <v>373</v>
      </c>
      <c r="B374">
        <v>0.22720000147819519</v>
      </c>
      <c r="C374">
        <v>2.0704998970031738</v>
      </c>
      <c r="D374">
        <v>0.89939999580383301</v>
      </c>
      <c r="E374">
        <v>0.12397434113790813</v>
      </c>
      <c r="F374">
        <v>2.0625825147536365</v>
      </c>
      <c r="G374">
        <v>1.0126855953993354</v>
      </c>
      <c r="H374">
        <v>45.433829079527456</v>
      </c>
      <c r="I374">
        <v>0.38238988859631767</v>
      </c>
      <c r="J374">
        <v>12.595686026688732</v>
      </c>
      <c r="K374">
        <v>-0.10322566034028706</v>
      </c>
      <c r="L374">
        <v>-7.9173822495373081E-3</v>
      </c>
      <c r="M374">
        <v>0.11328559959550244</v>
      </c>
    </row>
    <row r="375" spans="1:13" x14ac:dyDescent="0.25">
      <c r="A375">
        <v>374</v>
      </c>
      <c r="B375">
        <v>0.24120000004768372</v>
      </c>
      <c r="C375">
        <v>2.1054999828338623</v>
      </c>
      <c r="D375">
        <v>0.8970000147819519</v>
      </c>
      <c r="E375">
        <v>0.13426575519114131</v>
      </c>
      <c r="F375">
        <v>2.0964741167939125</v>
      </c>
      <c r="G375">
        <v>1.0132450736782028</v>
      </c>
      <c r="H375">
        <v>44.334264027944521</v>
      </c>
      <c r="I375">
        <v>0.42868041384648231</v>
      </c>
      <c r="J375">
        <v>12.959315159488426</v>
      </c>
      <c r="K375">
        <v>-0.1069342448565424</v>
      </c>
      <c r="L375">
        <v>-9.0258660399498147E-3</v>
      </c>
      <c r="M375">
        <v>0.11624505889625092</v>
      </c>
    </row>
    <row r="376" spans="1:13" x14ac:dyDescent="0.25">
      <c r="A376">
        <v>375</v>
      </c>
      <c r="B376">
        <v>0.25519999861717224</v>
      </c>
      <c r="C376">
        <v>2.1405000686645508</v>
      </c>
      <c r="D376">
        <v>0.8945000171661377</v>
      </c>
      <c r="E376">
        <v>0.14933925139844637</v>
      </c>
      <c r="F376">
        <v>2.130675065852341</v>
      </c>
      <c r="G376">
        <v>1.0108811519466145</v>
      </c>
      <c r="H376">
        <v>41.481484244648655</v>
      </c>
      <c r="I376">
        <v>0.45900502205260613</v>
      </c>
      <c r="J376">
        <v>13.010747070657809</v>
      </c>
      <c r="K376">
        <v>-0.10586074721872588</v>
      </c>
      <c r="L376">
        <v>-9.825002812209771E-3</v>
      </c>
      <c r="M376">
        <v>0.11638113478047685</v>
      </c>
    </row>
    <row r="377" spans="1:13" x14ac:dyDescent="0.25">
      <c r="A377">
        <v>376</v>
      </c>
      <c r="B377">
        <v>0.26919999718666077</v>
      </c>
      <c r="C377">
        <v>2.1754999160766602</v>
      </c>
      <c r="D377">
        <v>0.89200001955032349</v>
      </c>
      <c r="E377">
        <v>0.15965948003510488</v>
      </c>
      <c r="F377">
        <v>2.1654112881577121</v>
      </c>
      <c r="G377">
        <v>1.0120151450669934</v>
      </c>
      <c r="H377">
        <v>40.691128639054739</v>
      </c>
      <c r="I377">
        <v>0.46373837316169969</v>
      </c>
      <c r="J377">
        <v>13.454610189041492</v>
      </c>
      <c r="K377">
        <v>-0.10954051715155588</v>
      </c>
      <c r="L377">
        <v>-1.0088627918948045E-2</v>
      </c>
      <c r="M377">
        <v>0.12001512551666993</v>
      </c>
    </row>
    <row r="378" spans="1:13" x14ac:dyDescent="0.25">
      <c r="A378">
        <v>377</v>
      </c>
      <c r="B378">
        <v>0.28319999575614929</v>
      </c>
      <c r="C378">
        <v>2.2105000019073486</v>
      </c>
      <c r="D378">
        <v>0.88959997892379761</v>
      </c>
      <c r="E378">
        <v>0.1802525468148479</v>
      </c>
      <c r="F378">
        <v>2.2014111033208819</v>
      </c>
      <c r="G378">
        <v>1.0035582681458006</v>
      </c>
      <c r="H378">
        <v>36.351500877120351</v>
      </c>
      <c r="I378">
        <v>0.41116935438246294</v>
      </c>
      <c r="J378">
        <v>12.810059793376478</v>
      </c>
      <c r="K378">
        <v>-0.10294744894130139</v>
      </c>
      <c r="L378">
        <v>-9.088898586466776E-3</v>
      </c>
      <c r="M378">
        <v>0.11395828922200302</v>
      </c>
    </row>
    <row r="379" spans="1:13" x14ac:dyDescent="0.25">
      <c r="A379">
        <v>378</v>
      </c>
      <c r="B379">
        <v>0.29719999432563782</v>
      </c>
      <c r="C379">
        <v>2.2455000877380371</v>
      </c>
      <c r="D379">
        <v>0.8870999813079834</v>
      </c>
      <c r="E379">
        <v>0.18824769447176723</v>
      </c>
      <c r="F379">
        <v>2.2362541402994331</v>
      </c>
      <c r="G379">
        <v>1.0072710978986996</v>
      </c>
      <c r="H379">
        <v>36.659590152782137</v>
      </c>
      <c r="I379">
        <v>0.41175449019544225</v>
      </c>
      <c r="J379">
        <v>13.546513259252928</v>
      </c>
      <c r="K379">
        <v>-0.10895229985387059</v>
      </c>
      <c r="L379">
        <v>-9.2459474386039631E-3</v>
      </c>
      <c r="M379">
        <v>0.12017111659071622</v>
      </c>
    </row>
    <row r="380" spans="1:13" x14ac:dyDescent="0.25">
      <c r="A380">
        <v>379</v>
      </c>
      <c r="B380">
        <v>0.31119999289512634</v>
      </c>
      <c r="C380">
        <v>2.2804999351501465</v>
      </c>
      <c r="D380">
        <v>0.88459998369216919</v>
      </c>
      <c r="E380">
        <v>0.20417580877935232</v>
      </c>
      <c r="F380">
        <v>2.2710958447747478</v>
      </c>
      <c r="G380">
        <v>1.0017953264875794</v>
      </c>
      <c r="H380">
        <v>34.390805449613531</v>
      </c>
      <c r="I380">
        <v>0.41236968396491225</v>
      </c>
      <c r="J380">
        <v>13.24839983675524</v>
      </c>
      <c r="K380">
        <v>-0.10702418411577402</v>
      </c>
      <c r="L380">
        <v>-9.4040903753986882E-3</v>
      </c>
      <c r="M380">
        <v>0.11719534279541022</v>
      </c>
    </row>
    <row r="381" spans="1:13" x14ac:dyDescent="0.25">
      <c r="A381">
        <v>380</v>
      </c>
      <c r="B381">
        <v>0.32519999146461487</v>
      </c>
      <c r="C381">
        <v>2.315500020980835</v>
      </c>
      <c r="D381">
        <v>0.88209998607635498</v>
      </c>
      <c r="E381">
        <v>0.21213452323990592</v>
      </c>
      <c r="F381">
        <v>2.3050433400432655</v>
      </c>
      <c r="G381">
        <v>1.0063270734708529</v>
      </c>
      <c r="H381">
        <v>34.767980071429875</v>
      </c>
      <c r="I381">
        <v>0.45159494030753933</v>
      </c>
      <c r="J381">
        <v>14.083107284364564</v>
      </c>
      <c r="K381">
        <v>-0.11306546822470895</v>
      </c>
      <c r="L381">
        <v>-1.0456680937569462E-2</v>
      </c>
      <c r="M381">
        <v>0.12422708739449795</v>
      </c>
    </row>
    <row r="382" spans="1:13" x14ac:dyDescent="0.25">
      <c r="A382">
        <v>381</v>
      </c>
      <c r="B382">
        <v>0.33919999003410339</v>
      </c>
      <c r="C382">
        <v>2.3505001068115234</v>
      </c>
      <c r="D382">
        <v>0.87949997186660767</v>
      </c>
      <c r="E382">
        <v>0.23218217914868058</v>
      </c>
      <c r="F382">
        <v>2.3404664944903804</v>
      </c>
      <c r="G382">
        <v>0.997361713507528</v>
      </c>
      <c r="H382">
        <v>31.550063098369542</v>
      </c>
      <c r="I382">
        <v>0.42687138333100422</v>
      </c>
      <c r="J382">
        <v>13.400994361691263</v>
      </c>
      <c r="K382">
        <v>-0.10701781088542281</v>
      </c>
      <c r="L382">
        <v>-1.0033612321143082E-2</v>
      </c>
      <c r="M382">
        <v>0.11786174164092034</v>
      </c>
    </row>
    <row r="383" spans="1:13" x14ac:dyDescent="0.25">
      <c r="A383">
        <v>382</v>
      </c>
      <c r="B383">
        <v>0.35319998860359192</v>
      </c>
      <c r="C383">
        <v>2.3854999542236328</v>
      </c>
      <c r="D383">
        <v>0.87699997425079346</v>
      </c>
      <c r="E383">
        <v>0.24413258508450852</v>
      </c>
      <c r="F383">
        <v>2.3771795088682626</v>
      </c>
      <c r="G383">
        <v>0.99586720752258673</v>
      </c>
      <c r="H383">
        <v>30.879786817177212</v>
      </c>
      <c r="I383">
        <v>0.34879251792222959</v>
      </c>
      <c r="J383">
        <v>13.55384683714952</v>
      </c>
      <c r="K383">
        <v>-0.10906740351908339</v>
      </c>
      <c r="L383">
        <v>-8.3204453553702429E-3</v>
      </c>
      <c r="M383">
        <v>0.11886723327179327</v>
      </c>
    </row>
    <row r="384" spans="1:13" x14ac:dyDescent="0.25">
      <c r="A384">
        <v>383</v>
      </c>
      <c r="B384">
        <v>0.36719998717308044</v>
      </c>
      <c r="C384">
        <v>2.4205000400543213</v>
      </c>
      <c r="D384">
        <v>0.87449997663497925</v>
      </c>
      <c r="E384">
        <v>0.26175541935702779</v>
      </c>
      <c r="F384">
        <v>2.4104818682984193</v>
      </c>
      <c r="G384">
        <v>0.98951199278172364</v>
      </c>
      <c r="H384">
        <v>28.715841911604194</v>
      </c>
      <c r="I384">
        <v>0.41388851849294733</v>
      </c>
      <c r="J384">
        <v>13.151746051418248</v>
      </c>
      <c r="K384">
        <v>-0.10544456781605266</v>
      </c>
      <c r="L384">
        <v>-1.0018171755902028E-2</v>
      </c>
      <c r="M384">
        <v>0.11501201614674439</v>
      </c>
    </row>
    <row r="385" spans="1:13" x14ac:dyDescent="0.25">
      <c r="A385">
        <v>384</v>
      </c>
      <c r="B385">
        <v>0.38119998574256897</v>
      </c>
      <c r="C385">
        <v>2.4554998874664307</v>
      </c>
      <c r="D385">
        <v>0.87190002202987671</v>
      </c>
      <c r="E385">
        <v>0.26941042946059635</v>
      </c>
      <c r="F385">
        <v>2.4446085754706894</v>
      </c>
      <c r="G385">
        <v>0.99462303178805156</v>
      </c>
      <c r="H385">
        <v>29.3256979179076</v>
      </c>
      <c r="I385">
        <v>0.44354764792837409</v>
      </c>
      <c r="J385">
        <v>14.075353441609341</v>
      </c>
      <c r="K385">
        <v>-0.11178955628197262</v>
      </c>
      <c r="L385">
        <v>-1.0891311995741226E-2</v>
      </c>
      <c r="M385">
        <v>0.12272300975817485</v>
      </c>
    </row>
    <row r="386" spans="1:13" x14ac:dyDescent="0.25">
      <c r="A386">
        <v>385</v>
      </c>
      <c r="B386">
        <v>0.39520001411437988</v>
      </c>
      <c r="C386">
        <v>2.4904999732971191</v>
      </c>
      <c r="D386">
        <v>0.8694000244140625</v>
      </c>
      <c r="E386">
        <v>0.29106771526306596</v>
      </c>
      <c r="F386">
        <v>2.4814046507269651</v>
      </c>
      <c r="G386">
        <v>0.98314965732767645</v>
      </c>
      <c r="H386">
        <v>26.349264962621096</v>
      </c>
      <c r="I386">
        <v>0.36520066925007411</v>
      </c>
      <c r="J386">
        <v>13.083693319456279</v>
      </c>
      <c r="K386">
        <v>-0.10413229885131392</v>
      </c>
      <c r="L386">
        <v>-9.0953225701539964E-3</v>
      </c>
      <c r="M386">
        <v>0.11374963291361395</v>
      </c>
    </row>
    <row r="387" spans="1:13" x14ac:dyDescent="0.25">
      <c r="A387">
        <v>386</v>
      </c>
      <c r="B387">
        <v>0.40920001268386841</v>
      </c>
      <c r="C387">
        <v>2.5255000591278076</v>
      </c>
      <c r="D387">
        <v>0.86680001020431519</v>
      </c>
      <c r="E387">
        <v>0.30194314621161344</v>
      </c>
      <c r="F387">
        <v>2.5174880740990426</v>
      </c>
      <c r="G387">
        <v>0.98463574590177516</v>
      </c>
      <c r="H387">
        <v>26.211354630410856</v>
      </c>
      <c r="I387">
        <v>0.31724350984699495</v>
      </c>
      <c r="J387">
        <v>13.594339445114297</v>
      </c>
      <c r="K387">
        <v>-0.10725686647225496</v>
      </c>
      <c r="L387">
        <v>-8.0119850287649896E-3</v>
      </c>
      <c r="M387">
        <v>0.11783573569745998</v>
      </c>
    </row>
    <row r="388" spans="1:13" x14ac:dyDescent="0.25">
      <c r="A388">
        <v>387</v>
      </c>
      <c r="B388">
        <v>0.42320001125335693</v>
      </c>
      <c r="C388">
        <v>2.560499906539917</v>
      </c>
      <c r="D388">
        <v>0.86419999599456787</v>
      </c>
      <c r="E388">
        <v>0.31731463958785983</v>
      </c>
      <c r="F388">
        <v>2.5501465006145172</v>
      </c>
      <c r="G388">
        <v>0.98045093834292563</v>
      </c>
      <c r="H388">
        <v>25.020172223508467</v>
      </c>
      <c r="I388">
        <v>0.40435095892624628</v>
      </c>
      <c r="J388">
        <v>13.45185638592487</v>
      </c>
      <c r="K388">
        <v>-0.10588537166549711</v>
      </c>
      <c r="L388">
        <v>-1.0353405925399795E-2</v>
      </c>
      <c r="M388">
        <v>0.11625094234835776</v>
      </c>
    </row>
    <row r="389" spans="1:13" x14ac:dyDescent="0.25">
      <c r="A389">
        <v>388</v>
      </c>
      <c r="B389">
        <v>0.43720000982284546</v>
      </c>
      <c r="C389">
        <v>2.5954999923706055</v>
      </c>
      <c r="D389">
        <v>0.86159998178482056</v>
      </c>
      <c r="E389">
        <v>0.32642191542990895</v>
      </c>
      <c r="F389">
        <v>2.5843401974796607</v>
      </c>
      <c r="G389">
        <v>0.98374793274591943</v>
      </c>
      <c r="H389">
        <v>25.338081405310138</v>
      </c>
      <c r="I389">
        <v>0.42996705543242714</v>
      </c>
      <c r="J389">
        <v>14.176874830947314</v>
      </c>
      <c r="K389">
        <v>-0.11077809439293651</v>
      </c>
      <c r="L389">
        <v>-1.1159794890944763E-2</v>
      </c>
      <c r="M389">
        <v>0.12214795096109887</v>
      </c>
    </row>
    <row r="390" spans="1:13" x14ac:dyDescent="0.25">
      <c r="A390">
        <v>389</v>
      </c>
      <c r="B390">
        <v>0.45120000839233398</v>
      </c>
      <c r="C390">
        <v>2.6305000782012939</v>
      </c>
      <c r="D390">
        <v>0.85909998416900635</v>
      </c>
      <c r="E390">
        <v>0.34485989522509031</v>
      </c>
      <c r="F390">
        <v>2.6204567390606019</v>
      </c>
      <c r="G390">
        <v>0.97541381455243559</v>
      </c>
      <c r="H390">
        <v>23.568287054369311</v>
      </c>
      <c r="I390">
        <v>0.38180341540075219</v>
      </c>
      <c r="J390">
        <v>13.539033002769491</v>
      </c>
      <c r="K390">
        <v>-0.10634011316724368</v>
      </c>
      <c r="L390">
        <v>-1.0043339140691998E-2</v>
      </c>
      <c r="M390">
        <v>0.11631383038342924</v>
      </c>
    </row>
    <row r="391" spans="1:13" x14ac:dyDescent="0.25">
      <c r="A391">
        <v>390</v>
      </c>
      <c r="B391">
        <v>0.46520000696182251</v>
      </c>
      <c r="C391">
        <v>2.6654999256134033</v>
      </c>
      <c r="D391">
        <v>0.8564000129699707</v>
      </c>
      <c r="E391">
        <v>0.3577067004658121</v>
      </c>
      <c r="F391">
        <v>2.6563278863842297</v>
      </c>
      <c r="G391">
        <v>0.97472965078164564</v>
      </c>
      <c r="H391">
        <v>23.10690130854449</v>
      </c>
      <c r="I391">
        <v>0.34410202532881001</v>
      </c>
      <c r="J391">
        <v>13.817099021438723</v>
      </c>
      <c r="K391">
        <v>-0.10749330649601041</v>
      </c>
      <c r="L391">
        <v>-9.1720392291736452E-3</v>
      </c>
      <c r="M391">
        <v>0.11832963781167494</v>
      </c>
    </row>
    <row r="392" spans="1:13" x14ac:dyDescent="0.25">
      <c r="A392">
        <v>391</v>
      </c>
      <c r="B392">
        <v>0.47920000553131104</v>
      </c>
      <c r="C392">
        <v>2.7005000114440918</v>
      </c>
      <c r="D392">
        <v>0.85379999876022339</v>
      </c>
      <c r="E392">
        <v>0.37372974256954289</v>
      </c>
      <c r="F392">
        <v>2.6905953091461723</v>
      </c>
      <c r="G392">
        <v>0.96815697426884528</v>
      </c>
      <c r="H392">
        <v>22.009653953327575</v>
      </c>
      <c r="I392">
        <v>0.36677290338625002</v>
      </c>
      <c r="J392">
        <v>13.393883306942623</v>
      </c>
      <c r="K392">
        <v>-0.10547026296176815</v>
      </c>
      <c r="L392">
        <v>-9.9047022979195098E-3</v>
      </c>
      <c r="M392">
        <v>0.11435697550862189</v>
      </c>
    </row>
    <row r="393" spans="1:13" x14ac:dyDescent="0.25">
      <c r="A393">
        <v>392</v>
      </c>
      <c r="B393">
        <v>0.49320000410079956</v>
      </c>
      <c r="C393">
        <v>2.7355999946594238</v>
      </c>
      <c r="D393">
        <v>0.85119998455047607</v>
      </c>
      <c r="E393">
        <v>0.3828908376545429</v>
      </c>
      <c r="F393">
        <v>2.7249454947083018</v>
      </c>
      <c r="G393">
        <v>0.97063137097189833</v>
      </c>
      <c r="H393">
        <v>22.3660108534208</v>
      </c>
      <c r="I393">
        <v>0.38947579952925321</v>
      </c>
      <c r="J393">
        <v>14.030943208310173</v>
      </c>
      <c r="K393">
        <v>-0.11030916644625666</v>
      </c>
      <c r="L393">
        <v>-1.0654499951121998E-2</v>
      </c>
      <c r="M393">
        <v>0.11943138642142226</v>
      </c>
    </row>
    <row r="394" spans="1:13" x14ac:dyDescent="0.25">
      <c r="A394">
        <v>393</v>
      </c>
      <c r="B394">
        <v>0.50720000267028809</v>
      </c>
      <c r="C394">
        <v>2.7706000804901123</v>
      </c>
      <c r="D394">
        <v>0.84859997034072876</v>
      </c>
      <c r="E394">
        <v>0.40081642777271331</v>
      </c>
      <c r="F394">
        <v>2.7607289365561001</v>
      </c>
      <c r="G394">
        <v>0.96428177950437055</v>
      </c>
      <c r="H394">
        <v>20.974679482943692</v>
      </c>
      <c r="I394">
        <v>0.35628180348085625</v>
      </c>
      <c r="J394">
        <v>13.63207791737176</v>
      </c>
      <c r="K394">
        <v>-0.10638357489757477</v>
      </c>
      <c r="L394">
        <v>-9.8711439340122276E-3</v>
      </c>
      <c r="M394">
        <v>0.11568180916364179</v>
      </c>
    </row>
    <row r="395" spans="1:13" x14ac:dyDescent="0.25">
      <c r="A395">
        <v>394</v>
      </c>
      <c r="B395">
        <v>0.52120000123977661</v>
      </c>
      <c r="C395">
        <v>2.8055999279022217</v>
      </c>
      <c r="D395">
        <v>0.84589999914169312</v>
      </c>
      <c r="E395">
        <v>0.41020630397741781</v>
      </c>
      <c r="F395">
        <v>2.7945966010947076</v>
      </c>
      <c r="G395">
        <v>0.9669996130164632</v>
      </c>
      <c r="H395">
        <v>21.29579758218313</v>
      </c>
      <c r="I395">
        <v>0.39219158434115536</v>
      </c>
      <c r="J395">
        <v>14.316067383573222</v>
      </c>
      <c r="K395">
        <v>-0.1109936972623588</v>
      </c>
      <c r="L395">
        <v>-1.1003326807514036E-2</v>
      </c>
      <c r="M395">
        <v>0.12109961387477008</v>
      </c>
    </row>
    <row r="396" spans="1:13" x14ac:dyDescent="0.25">
      <c r="A396">
        <v>395</v>
      </c>
      <c r="B396">
        <v>0.53519999980926514</v>
      </c>
      <c r="C396">
        <v>2.8406000137329102</v>
      </c>
      <c r="D396">
        <v>0.8432999849319458</v>
      </c>
      <c r="E396">
        <v>0.43019058732572352</v>
      </c>
      <c r="F396">
        <v>2.8328841001918037</v>
      </c>
      <c r="G396">
        <v>0.95683401712108807</v>
      </c>
      <c r="H396">
        <v>19.62059277297551</v>
      </c>
      <c r="I396">
        <v>0.27162970864619418</v>
      </c>
      <c r="J396">
        <v>13.463065838700857</v>
      </c>
      <c r="K396">
        <v>-0.10500941248354162</v>
      </c>
      <c r="L396">
        <v>-7.7159135411064561E-3</v>
      </c>
      <c r="M396">
        <v>0.11353403218914226</v>
      </c>
    </row>
    <row r="397" spans="1:13" x14ac:dyDescent="0.25">
      <c r="A397">
        <v>396</v>
      </c>
      <c r="B397">
        <v>0.54919999837875366</v>
      </c>
      <c r="C397">
        <v>2.8756000995635986</v>
      </c>
      <c r="D397">
        <v>0.84060001373291016</v>
      </c>
      <c r="E397">
        <v>0.44014739453714036</v>
      </c>
      <c r="F397">
        <v>2.8646238512614368</v>
      </c>
      <c r="G397">
        <v>0.95906761220138048</v>
      </c>
      <c r="H397">
        <v>19.856628580396606</v>
      </c>
      <c r="I397">
        <v>0.38170287669094094</v>
      </c>
      <c r="J397">
        <v>14.093218716757228</v>
      </c>
      <c r="K397">
        <v>-0.1090526038416133</v>
      </c>
      <c r="L397">
        <v>-1.0976248302161817E-2</v>
      </c>
      <c r="M397">
        <v>0.11846759846847033</v>
      </c>
    </row>
    <row r="398" spans="1:13" x14ac:dyDescent="0.25">
      <c r="A398">
        <v>397</v>
      </c>
      <c r="B398">
        <v>0.56319999694824219</v>
      </c>
      <c r="C398">
        <v>2.910599946975708</v>
      </c>
      <c r="D398">
        <v>0.83789998292922974</v>
      </c>
      <c r="E398">
        <v>0.45532636072410476</v>
      </c>
      <c r="F398">
        <v>2.9010998977508824</v>
      </c>
      <c r="G398">
        <v>0.95580154627902503</v>
      </c>
      <c r="H398">
        <v>19.153699717447079</v>
      </c>
      <c r="I398">
        <v>0.32639488070824529</v>
      </c>
      <c r="J398">
        <v>14.071078380694205</v>
      </c>
      <c r="K398">
        <v>-0.10787363622413743</v>
      </c>
      <c r="L398">
        <v>-9.500049224825613E-3</v>
      </c>
      <c r="M398">
        <v>0.11790156334979529</v>
      </c>
    </row>
    <row r="399" spans="1:13" x14ac:dyDescent="0.25">
      <c r="A399">
        <v>398</v>
      </c>
      <c r="B399">
        <v>0.57719999551773071</v>
      </c>
      <c r="C399">
        <v>2.9456000328063965</v>
      </c>
      <c r="D399">
        <v>0.83520001173019409</v>
      </c>
      <c r="E399">
        <v>0.46715605476544309</v>
      </c>
      <c r="F399">
        <v>2.9355166255516041</v>
      </c>
      <c r="G399">
        <v>0.95652929104493567</v>
      </c>
      <c r="H399">
        <v>19.065131948516665</v>
      </c>
      <c r="I399">
        <v>0.34232099207255623</v>
      </c>
      <c r="J399">
        <v>14.526972894001371</v>
      </c>
      <c r="K399">
        <v>-0.11004394075228763</v>
      </c>
      <c r="L399">
        <v>-1.0083407254792398E-2</v>
      </c>
      <c r="M399">
        <v>0.12132927931474158</v>
      </c>
    </row>
    <row r="400" spans="1:13" x14ac:dyDescent="0.25">
      <c r="A400">
        <v>399</v>
      </c>
      <c r="B400">
        <v>0.59119999408721924</v>
      </c>
      <c r="C400">
        <v>2.980600118637085</v>
      </c>
      <c r="D400">
        <v>0.83249998092651367</v>
      </c>
      <c r="E400">
        <v>0.48203687284178115</v>
      </c>
      <c r="F400">
        <v>2.969904056789757</v>
      </c>
      <c r="G400">
        <v>0.95117344326423892</v>
      </c>
      <c r="H400">
        <v>18.464668866240441</v>
      </c>
      <c r="I400">
        <v>0.35885598274145097</v>
      </c>
      <c r="J400">
        <v>14.255070877677387</v>
      </c>
      <c r="K400">
        <v>-0.10916312124543809</v>
      </c>
      <c r="L400">
        <v>-1.0696061847327965E-2</v>
      </c>
      <c r="M400">
        <v>0.11867346233772524</v>
      </c>
    </row>
    <row r="401" spans="1:13" x14ac:dyDescent="0.25">
      <c r="A401">
        <v>400</v>
      </c>
      <c r="B401">
        <v>0.60519999265670776</v>
      </c>
      <c r="C401">
        <v>3.0155999660491943</v>
      </c>
      <c r="D401">
        <v>0.82980000972747803</v>
      </c>
      <c r="E401">
        <v>0.49349662135174394</v>
      </c>
      <c r="F401">
        <v>3.0055239991333429</v>
      </c>
      <c r="G401">
        <v>0.9538279332798224</v>
      </c>
      <c r="H401">
        <v>18.457265806400329</v>
      </c>
      <c r="I401">
        <v>0.33412810151514205</v>
      </c>
      <c r="J401">
        <v>14.946724764811401</v>
      </c>
      <c r="K401">
        <v>-0.11170337130496383</v>
      </c>
      <c r="L401">
        <v>-1.0075966915851442E-2</v>
      </c>
      <c r="M401">
        <v>0.12402792355234438</v>
      </c>
    </row>
    <row r="402" spans="1:13" x14ac:dyDescent="0.25">
      <c r="A402">
        <v>401</v>
      </c>
      <c r="B402">
        <v>0.61919999122619629</v>
      </c>
      <c r="C402">
        <v>3.0506000518798828</v>
      </c>
      <c r="D402">
        <v>0.82709997892379761</v>
      </c>
      <c r="E402">
        <v>0.51009645232508538</v>
      </c>
      <c r="F402">
        <v>3.040544240627002</v>
      </c>
      <c r="G402">
        <v>0.94371907084053763</v>
      </c>
      <c r="H402">
        <v>17.620080821553977</v>
      </c>
      <c r="I402">
        <v>0.32963387798685923</v>
      </c>
      <c r="J402">
        <v>14.099757573260002</v>
      </c>
      <c r="K402">
        <v>-0.10910353890111091</v>
      </c>
      <c r="L402">
        <v>-1.0055811252880797E-2</v>
      </c>
      <c r="M402">
        <v>0.11661909191674003</v>
      </c>
    </row>
    <row r="403" spans="1:13" x14ac:dyDescent="0.25">
      <c r="A403">
        <v>402</v>
      </c>
      <c r="B403">
        <v>0.63319998979568481</v>
      </c>
      <c r="C403">
        <v>3.0855998992919922</v>
      </c>
      <c r="D403">
        <v>0.82440000772476196</v>
      </c>
      <c r="E403">
        <v>0.52303386306052779</v>
      </c>
      <c r="F403">
        <v>3.0770276985054368</v>
      </c>
      <c r="G403">
        <v>0.94478243458497235</v>
      </c>
      <c r="H403">
        <v>17.398314673173704</v>
      </c>
      <c r="I403">
        <v>0.27781310170908241</v>
      </c>
      <c r="J403">
        <v>14.602429128118329</v>
      </c>
      <c r="K403">
        <v>-0.11016612673515702</v>
      </c>
      <c r="L403">
        <v>-8.5722007865554062E-3</v>
      </c>
      <c r="M403">
        <v>0.12038242686021039</v>
      </c>
    </row>
    <row r="404" spans="1:13" x14ac:dyDescent="0.25">
      <c r="A404">
        <v>403</v>
      </c>
      <c r="B404">
        <v>0.64719998836517334</v>
      </c>
      <c r="C404">
        <v>3.1205999851226807</v>
      </c>
      <c r="D404">
        <v>0.82169997692108154</v>
      </c>
      <c r="E404">
        <v>0.53638415786595817</v>
      </c>
      <c r="F404">
        <v>3.1102137920991568</v>
      </c>
      <c r="G404">
        <v>0.94190840998088743</v>
      </c>
      <c r="H404">
        <v>17.122347418320555</v>
      </c>
      <c r="I404">
        <v>0.33282679846951047</v>
      </c>
      <c r="J404">
        <v>14.629236514065406</v>
      </c>
      <c r="K404">
        <v>-0.11081583049921517</v>
      </c>
      <c r="L404">
        <v>-1.0386193023523838E-2</v>
      </c>
      <c r="M404">
        <v>0.12020843305980589</v>
      </c>
    </row>
    <row r="405" spans="1:13" x14ac:dyDescent="0.25">
      <c r="A405">
        <v>404</v>
      </c>
      <c r="B405">
        <v>0.66119998693466187</v>
      </c>
      <c r="C405">
        <v>3.1556000709533691</v>
      </c>
      <c r="D405">
        <v>0.81889998912811279</v>
      </c>
      <c r="E405">
        <v>0.54780043961010516</v>
      </c>
      <c r="F405">
        <v>3.1430831954703367</v>
      </c>
      <c r="G405">
        <v>0.94418989282009602</v>
      </c>
      <c r="H405">
        <v>17.150567084896593</v>
      </c>
      <c r="I405">
        <v>0.39665595137507048</v>
      </c>
      <c r="J405">
        <v>15.299780846911483</v>
      </c>
      <c r="K405">
        <v>-0.1133995473245567</v>
      </c>
      <c r="L405">
        <v>-1.2516875483032486E-2</v>
      </c>
      <c r="M405">
        <v>0.12528990369198323</v>
      </c>
    </row>
    <row r="406" spans="1:13" x14ac:dyDescent="0.25">
      <c r="A406">
        <v>405</v>
      </c>
      <c r="B406">
        <v>0.67519998550415039</v>
      </c>
      <c r="C406">
        <v>3.1905999183654785</v>
      </c>
      <c r="D406">
        <v>0.81620001792907715</v>
      </c>
      <c r="E406">
        <v>0.56883198752507436</v>
      </c>
      <c r="F406">
        <v>3.1826456347332392</v>
      </c>
      <c r="G406">
        <v>0.93234577496158921</v>
      </c>
      <c r="H406">
        <v>15.753554541274823</v>
      </c>
      <c r="I406">
        <v>0.24930369948464706</v>
      </c>
      <c r="J406">
        <v>14.230060583336625</v>
      </c>
      <c r="K406">
        <v>-0.10636799797907603</v>
      </c>
      <c r="L406">
        <v>-7.9542836322392674E-3</v>
      </c>
      <c r="M406">
        <v>0.11614575703251206</v>
      </c>
    </row>
    <row r="407" spans="1:13" x14ac:dyDescent="0.25">
      <c r="A407">
        <v>406</v>
      </c>
      <c r="B407">
        <v>0.68919998407363892</v>
      </c>
      <c r="C407">
        <v>3.225600004196167</v>
      </c>
      <c r="D407">
        <v>0.81339997053146362</v>
      </c>
      <c r="E407">
        <v>0.57659425483183813</v>
      </c>
      <c r="F407">
        <v>3.2161321800605545</v>
      </c>
      <c r="G407">
        <v>0.93540236899670992</v>
      </c>
      <c r="H407">
        <v>16.338614603010381</v>
      </c>
      <c r="I407">
        <v>0.29352133318749657</v>
      </c>
      <c r="J407">
        <v>14.999066005071493</v>
      </c>
      <c r="K407">
        <v>-0.11260572924180079</v>
      </c>
      <c r="L407">
        <v>-9.4678241356125348E-3</v>
      </c>
      <c r="M407">
        <v>0.1220023984652463</v>
      </c>
    </row>
    <row r="408" spans="1:13" x14ac:dyDescent="0.25">
      <c r="A408">
        <v>407</v>
      </c>
      <c r="B408">
        <v>0.70319998264312744</v>
      </c>
      <c r="C408">
        <v>3.2606000900268555</v>
      </c>
      <c r="D408">
        <v>0.81059998273849487</v>
      </c>
      <c r="E408">
        <v>0.59255926910291179</v>
      </c>
      <c r="F408">
        <v>3.2497290080918195</v>
      </c>
      <c r="G408">
        <v>0.93227874598577609</v>
      </c>
      <c r="H408">
        <v>15.733890254710882</v>
      </c>
      <c r="I408">
        <v>0.33340739848125334</v>
      </c>
      <c r="J408">
        <v>15.010950633900473</v>
      </c>
      <c r="K408">
        <v>-0.11064071354021565</v>
      </c>
      <c r="L408">
        <v>-1.0871081935035942E-2</v>
      </c>
      <c r="M408">
        <v>0.12167876324728122</v>
      </c>
    </row>
    <row r="409" spans="1:13" x14ac:dyDescent="0.25">
      <c r="A409">
        <v>408</v>
      </c>
      <c r="B409">
        <v>0.71719998121261597</v>
      </c>
      <c r="C409">
        <v>3.2955999374389648</v>
      </c>
      <c r="D409">
        <v>0.80790001153945923</v>
      </c>
      <c r="E409">
        <v>0.60665726481373927</v>
      </c>
      <c r="F409">
        <v>3.286394977715668</v>
      </c>
      <c r="G409">
        <v>0.92966164194231815</v>
      </c>
      <c r="H409">
        <v>15.413095272531246</v>
      </c>
      <c r="I409">
        <v>0.27931059285217935</v>
      </c>
      <c r="J409">
        <v>15.071373767013727</v>
      </c>
      <c r="K409">
        <v>-0.11054271639887669</v>
      </c>
      <c r="L409">
        <v>-9.2049597232968239E-3</v>
      </c>
      <c r="M409">
        <v>0.12176163040285892</v>
      </c>
    </row>
    <row r="410" spans="1:13" x14ac:dyDescent="0.25">
      <c r="A410">
        <v>409</v>
      </c>
      <c r="B410">
        <v>0.73119997978210449</v>
      </c>
      <c r="C410">
        <v>3.3306000232696533</v>
      </c>
      <c r="D410">
        <v>0.80510002374649048</v>
      </c>
      <c r="E410">
        <v>0.62162180441084303</v>
      </c>
      <c r="F410">
        <v>3.3200951626005413</v>
      </c>
      <c r="G410">
        <v>0.92867252303115666</v>
      </c>
      <c r="H410">
        <v>14.986074726631619</v>
      </c>
      <c r="I410">
        <v>0.31540444952016233</v>
      </c>
      <c r="J410">
        <v>15.348713903848628</v>
      </c>
      <c r="K410">
        <v>-0.10957817537126147</v>
      </c>
      <c r="L410">
        <v>-1.0504860669112048E-2</v>
      </c>
      <c r="M410">
        <v>0.12357249928466618</v>
      </c>
    </row>
    <row r="411" spans="1:13" x14ac:dyDescent="0.25">
      <c r="A411">
        <v>410</v>
      </c>
      <c r="B411">
        <v>0.74519997835159302</v>
      </c>
      <c r="C411">
        <v>3.3656001091003418</v>
      </c>
      <c r="D411">
        <v>0.80229997634887695</v>
      </c>
      <c r="E411">
        <v>0.6334070050760533</v>
      </c>
      <c r="F411">
        <v>3.3537772302948392</v>
      </c>
      <c r="G411">
        <v>0.92371794257272988</v>
      </c>
      <c r="H411">
        <v>15.001741347715745</v>
      </c>
      <c r="I411">
        <v>0.35128590510602764</v>
      </c>
      <c r="J411">
        <v>15.133736732288623</v>
      </c>
      <c r="K411">
        <v>-0.11179297327553972</v>
      </c>
      <c r="L411">
        <v>-1.182287880550259E-2</v>
      </c>
      <c r="M411">
        <v>0.12141796622385292</v>
      </c>
    </row>
    <row r="412" spans="1:13" x14ac:dyDescent="0.25">
      <c r="A412">
        <v>411</v>
      </c>
      <c r="B412">
        <v>0.75919997692108154</v>
      </c>
      <c r="C412">
        <v>3.4005999565124512</v>
      </c>
      <c r="D412">
        <v>0.7994999885559082</v>
      </c>
      <c r="E412">
        <v>0.64824064965013173</v>
      </c>
      <c r="F412">
        <v>3.390975730860887</v>
      </c>
      <c r="G412">
        <v>0.92058887367169917</v>
      </c>
      <c r="H412">
        <v>14.615296449420727</v>
      </c>
      <c r="I412">
        <v>0.28301552004471831</v>
      </c>
      <c r="J412">
        <v>15.145576841659121</v>
      </c>
      <c r="K412">
        <v>-0.11095932727094981</v>
      </c>
      <c r="L412">
        <v>-9.6242256515641778E-3</v>
      </c>
      <c r="M412">
        <v>0.12108888511579097</v>
      </c>
    </row>
    <row r="413" spans="1:13" x14ac:dyDescent="0.25">
      <c r="A413">
        <v>412</v>
      </c>
      <c r="B413">
        <v>0.77319997549057007</v>
      </c>
      <c r="C413">
        <v>3.4356000423431396</v>
      </c>
      <c r="D413">
        <v>0.79659998416900635</v>
      </c>
      <c r="E413">
        <v>0.66128339550748572</v>
      </c>
      <c r="F413">
        <v>3.4243962294018773</v>
      </c>
      <c r="G413">
        <v>0.91823374476356845</v>
      </c>
      <c r="H413">
        <v>14.474467606142506</v>
      </c>
      <c r="I413">
        <v>0.32610934926002572</v>
      </c>
      <c r="J413">
        <v>15.269114111450488</v>
      </c>
      <c r="K413">
        <v>-0.11191657998308435</v>
      </c>
      <c r="L413">
        <v>-1.1203812941262381E-2</v>
      </c>
      <c r="M413">
        <v>0.1216337605945621</v>
      </c>
    </row>
    <row r="414" spans="1:13" x14ac:dyDescent="0.25">
      <c r="A414">
        <v>413</v>
      </c>
      <c r="B414">
        <v>0.78719997406005859</v>
      </c>
      <c r="C414">
        <v>3.470599889755249</v>
      </c>
      <c r="D414">
        <v>0.7937999963760376</v>
      </c>
      <c r="E414">
        <v>0.67264787402278525</v>
      </c>
      <c r="F414">
        <v>3.4575283695874641</v>
      </c>
      <c r="G414">
        <v>0.91947776733915576</v>
      </c>
      <c r="H414">
        <v>14.551842455794302</v>
      </c>
      <c r="I414">
        <v>0.37663575701625229</v>
      </c>
      <c r="J414">
        <v>15.832422718175764</v>
      </c>
      <c r="K414">
        <v>-0.11455210003727334</v>
      </c>
      <c r="L414">
        <v>-1.30715201677849E-2</v>
      </c>
      <c r="M414">
        <v>0.12567777096311816</v>
      </c>
    </row>
    <row r="415" spans="1:13" x14ac:dyDescent="0.25">
      <c r="A415">
        <v>414</v>
      </c>
      <c r="B415">
        <v>0.80119997262954712</v>
      </c>
      <c r="C415">
        <v>3.5055999755859375</v>
      </c>
      <c r="D415">
        <v>0.79100000858306885</v>
      </c>
      <c r="E415">
        <v>0.69219005091393349</v>
      </c>
      <c r="F415">
        <v>3.4962493800282335</v>
      </c>
      <c r="G415">
        <v>0.91045196716998977</v>
      </c>
      <c r="H415">
        <v>13.605831932050855</v>
      </c>
      <c r="I415">
        <v>0.26673310197468042</v>
      </c>
      <c r="J415">
        <v>15.101385245355072</v>
      </c>
      <c r="K415">
        <v>-0.10900992171561363</v>
      </c>
      <c r="L415">
        <v>-9.3505955577040112E-3</v>
      </c>
      <c r="M415">
        <v>0.11945195858692093</v>
      </c>
    </row>
    <row r="416" spans="1:13" x14ac:dyDescent="0.25">
      <c r="A416">
        <v>415</v>
      </c>
      <c r="B416">
        <v>0.81519997119903564</v>
      </c>
      <c r="C416">
        <v>3.540600061416626</v>
      </c>
      <c r="D416">
        <v>0.78810000419616699</v>
      </c>
      <c r="E416">
        <v>0.69883774957735589</v>
      </c>
      <c r="F416">
        <v>3.530258481205832</v>
      </c>
      <c r="G416">
        <v>0.91213696813626122</v>
      </c>
      <c r="H416">
        <v>14.274070870062539</v>
      </c>
      <c r="I416">
        <v>0.29208552311486574</v>
      </c>
      <c r="J416">
        <v>15.738734079389754</v>
      </c>
      <c r="K416">
        <v>-0.11636222162167975</v>
      </c>
      <c r="L416">
        <v>-1.034158021079401E-2</v>
      </c>
      <c r="M416">
        <v>0.12403696394009422</v>
      </c>
    </row>
    <row r="417" spans="1:13" x14ac:dyDescent="0.25">
      <c r="A417">
        <v>416</v>
      </c>
      <c r="B417">
        <v>0.82920002937316895</v>
      </c>
      <c r="C417">
        <v>3.5755999088287354</v>
      </c>
      <c r="D417">
        <v>0.78519999980926514</v>
      </c>
      <c r="E417">
        <v>0.71912614469647818</v>
      </c>
      <c r="F417">
        <v>3.5648174415707463</v>
      </c>
      <c r="G417">
        <v>0.90761416366709402</v>
      </c>
      <c r="H417">
        <v>13.274708246199745</v>
      </c>
      <c r="I417">
        <v>0.30155687249474916</v>
      </c>
      <c r="J417">
        <v>15.590188982114723</v>
      </c>
      <c r="K417">
        <v>-0.11007388467669077</v>
      </c>
      <c r="L417">
        <v>-1.0782467257989037E-2</v>
      </c>
      <c r="M417">
        <v>0.12241416385782888</v>
      </c>
    </row>
    <row r="418" spans="1:13" x14ac:dyDescent="0.25">
      <c r="A418">
        <v>417</v>
      </c>
      <c r="B418">
        <v>0.84320002794265747</v>
      </c>
      <c r="C418">
        <v>3.6105999946594238</v>
      </c>
      <c r="D418">
        <v>0.78240001201629639</v>
      </c>
      <c r="E418">
        <v>0.73496401078895923</v>
      </c>
      <c r="F418">
        <v>3.6015198648025688</v>
      </c>
      <c r="G418">
        <v>0.89932116159484643</v>
      </c>
      <c r="H418">
        <v>12.836339369886611</v>
      </c>
      <c r="I418">
        <v>0.25148534510291337</v>
      </c>
      <c r="J418">
        <v>14.943909481447545</v>
      </c>
      <c r="K418">
        <v>-0.10823601715369824</v>
      </c>
      <c r="L418">
        <v>-9.0801298568550237E-3</v>
      </c>
      <c r="M418">
        <v>0.11692114957855004</v>
      </c>
    </row>
    <row r="419" spans="1:13" x14ac:dyDescent="0.25">
      <c r="A419">
        <v>418</v>
      </c>
      <c r="B419">
        <v>0.857200026512146</v>
      </c>
      <c r="C419">
        <v>3.6456000804901123</v>
      </c>
      <c r="D419">
        <v>0.77950000762939453</v>
      </c>
      <c r="E419">
        <v>0.74709845339128322</v>
      </c>
      <c r="F419">
        <v>3.6358294087692453</v>
      </c>
      <c r="G419">
        <v>0.90338443277653058</v>
      </c>
      <c r="H419">
        <v>12.844326845025209</v>
      </c>
      <c r="I419">
        <v>0.26801271409763144</v>
      </c>
      <c r="J419">
        <v>15.892806149404896</v>
      </c>
      <c r="K419">
        <v>-0.11010157312086277</v>
      </c>
      <c r="L419">
        <v>-9.7706717208669858E-3</v>
      </c>
      <c r="M419">
        <v>0.12388442514713605</v>
      </c>
    </row>
    <row r="420" spans="1:13" x14ac:dyDescent="0.25">
      <c r="A420">
        <v>419</v>
      </c>
      <c r="B420">
        <v>0.87120002508163452</v>
      </c>
      <c r="C420">
        <v>3.6805999279022217</v>
      </c>
      <c r="D420">
        <v>0.77660000324249268</v>
      </c>
      <c r="E420">
        <v>0.75920080388235955</v>
      </c>
      <c r="F420">
        <v>3.6689803827316658</v>
      </c>
      <c r="G420">
        <v>0.89897248172764788</v>
      </c>
      <c r="H420">
        <v>12.855741273512962</v>
      </c>
      <c r="I420">
        <v>0.31569704391040621</v>
      </c>
      <c r="J420">
        <v>15.757465616046938</v>
      </c>
      <c r="K420">
        <v>-0.11199922119927497</v>
      </c>
      <c r="L420">
        <v>-1.1619545170555856E-2</v>
      </c>
      <c r="M420">
        <v>0.1223724784851552</v>
      </c>
    </row>
    <row r="421" spans="1:13" x14ac:dyDescent="0.25">
      <c r="A421">
        <v>420</v>
      </c>
      <c r="B421">
        <v>0.88520002365112305</v>
      </c>
      <c r="C421">
        <v>3.7156000137329102</v>
      </c>
      <c r="D421">
        <v>0.77369999885559082</v>
      </c>
      <c r="E421">
        <v>0.77651699424590859</v>
      </c>
      <c r="F421">
        <v>3.708197947536453</v>
      </c>
      <c r="G421">
        <v>0.89248448064291019</v>
      </c>
      <c r="H421">
        <v>12.277793323698424</v>
      </c>
      <c r="I421">
        <v>0.19921590507855991</v>
      </c>
      <c r="J421">
        <v>15.352782986043431</v>
      </c>
      <c r="K421">
        <v>-0.10868302940521446</v>
      </c>
      <c r="L421">
        <v>-7.4020661964571133E-3</v>
      </c>
      <c r="M421">
        <v>0.11878448178731937</v>
      </c>
    </row>
    <row r="422" spans="1:13" x14ac:dyDescent="0.25">
      <c r="A422">
        <v>421</v>
      </c>
      <c r="B422">
        <v>0.89920002222061157</v>
      </c>
      <c r="C422">
        <v>3.7506000995635986</v>
      </c>
      <c r="D422">
        <v>0.77079999446868896</v>
      </c>
      <c r="E422">
        <v>0.7865600471053249</v>
      </c>
      <c r="F422">
        <v>3.7397904937622442</v>
      </c>
      <c r="G422">
        <v>0.89473027923545112</v>
      </c>
      <c r="H422">
        <v>12.52668731447733</v>
      </c>
      <c r="I422">
        <v>0.2882100334453741</v>
      </c>
      <c r="J422">
        <v>16.078137734314215</v>
      </c>
      <c r="K422">
        <v>-0.11263997511528667</v>
      </c>
      <c r="L422">
        <v>-1.0809605801354483E-2</v>
      </c>
      <c r="M422">
        <v>0.12393028476676216</v>
      </c>
    </row>
    <row r="423" spans="1:13" x14ac:dyDescent="0.25">
      <c r="A423">
        <v>422</v>
      </c>
      <c r="B423">
        <v>0.9132000207901001</v>
      </c>
      <c r="C423">
        <v>3.785599946975708</v>
      </c>
      <c r="D423">
        <v>0.76789999008178711</v>
      </c>
      <c r="E423">
        <v>0.80233896742771382</v>
      </c>
      <c r="F423">
        <v>3.7759289310873565</v>
      </c>
      <c r="G423">
        <v>0.88797471972287645</v>
      </c>
      <c r="H423">
        <v>12.139843499616806</v>
      </c>
      <c r="I423">
        <v>0.25546851288598582</v>
      </c>
      <c r="J423">
        <v>15.636766661281046</v>
      </c>
      <c r="K423">
        <v>-0.11086105336238627</v>
      </c>
      <c r="L423">
        <v>-9.6710158883515085E-3</v>
      </c>
      <c r="M423">
        <v>0.12007472964108934</v>
      </c>
    </row>
    <row r="424" spans="1:13" x14ac:dyDescent="0.25">
      <c r="A424">
        <v>423</v>
      </c>
      <c r="B424">
        <v>0.92720001935958862</v>
      </c>
      <c r="C424">
        <v>3.8206000328063965</v>
      </c>
      <c r="D424">
        <v>0.76490002870559692</v>
      </c>
      <c r="E424">
        <v>0.81775920961833082</v>
      </c>
      <c r="F424">
        <v>3.8120731201485452</v>
      </c>
      <c r="G424">
        <v>0.88723433548200104</v>
      </c>
      <c r="H424">
        <v>11.803365773961902</v>
      </c>
      <c r="I424">
        <v>0.22318255207645851</v>
      </c>
      <c r="J424">
        <v>15.993502704323925</v>
      </c>
      <c r="K424">
        <v>-0.10944080974125781</v>
      </c>
      <c r="L424">
        <v>-8.5269126578513266E-3</v>
      </c>
      <c r="M424">
        <v>0.12233430677640411</v>
      </c>
    </row>
    <row r="425" spans="1:13" x14ac:dyDescent="0.25">
      <c r="A425">
        <v>424</v>
      </c>
      <c r="B425">
        <v>0.94120001792907715</v>
      </c>
      <c r="C425">
        <v>3.855600118637085</v>
      </c>
      <c r="D425">
        <v>0.76200002431869507</v>
      </c>
      <c r="E425">
        <v>0.8294300981480317</v>
      </c>
      <c r="F425">
        <v>3.8447678604423561</v>
      </c>
      <c r="G425">
        <v>0.88230118559301129</v>
      </c>
      <c r="H425">
        <v>11.87525686909493</v>
      </c>
      <c r="I425">
        <v>0.28094869440345321</v>
      </c>
      <c r="J425">
        <v>15.787553469158691</v>
      </c>
      <c r="K425">
        <v>-0.11176991978104545</v>
      </c>
      <c r="L425">
        <v>-1.0832258194728883E-2</v>
      </c>
      <c r="M425">
        <v>0.12030116127431623</v>
      </c>
    </row>
    <row r="426" spans="1:13" x14ac:dyDescent="0.25">
      <c r="A426">
        <v>425</v>
      </c>
      <c r="B426">
        <v>0.95520001649856567</v>
      </c>
      <c r="C426">
        <v>3.8905999660491943</v>
      </c>
      <c r="D426">
        <v>0.75910001993179321</v>
      </c>
      <c r="E426">
        <v>0.84399195250987513</v>
      </c>
      <c r="F426">
        <v>3.8813296758168558</v>
      </c>
      <c r="G426">
        <v>0.88112262615992232</v>
      </c>
      <c r="H426">
        <v>11.642385057355945</v>
      </c>
      <c r="I426">
        <v>0.23827405318548442</v>
      </c>
      <c r="J426">
        <v>16.074641420651407</v>
      </c>
      <c r="K426">
        <v>-0.11120806398869054</v>
      </c>
      <c r="L426">
        <v>-9.2702902323384961E-3</v>
      </c>
      <c r="M426">
        <v>0.1220226062281291</v>
      </c>
    </row>
    <row r="427" spans="1:13" x14ac:dyDescent="0.25">
      <c r="A427">
        <v>426</v>
      </c>
      <c r="B427">
        <v>0.9692000150680542</v>
      </c>
      <c r="C427">
        <v>3.9256000518798828</v>
      </c>
      <c r="D427">
        <v>0.75609999895095825</v>
      </c>
      <c r="E427">
        <v>0.85628716961148466</v>
      </c>
      <c r="F427">
        <v>3.9146492775099166</v>
      </c>
      <c r="G427">
        <v>0.87975844975995643</v>
      </c>
      <c r="H427">
        <v>11.650107686868035</v>
      </c>
      <c r="I427">
        <v>0.27895797394648197</v>
      </c>
      <c r="J427">
        <v>16.354774630414838</v>
      </c>
      <c r="K427">
        <v>-0.11291284545656954</v>
      </c>
      <c r="L427">
        <v>-1.0950774369966165E-2</v>
      </c>
      <c r="M427">
        <v>0.12365845080899818</v>
      </c>
    </row>
    <row r="428" spans="1:13" x14ac:dyDescent="0.25">
      <c r="A428">
        <v>427</v>
      </c>
      <c r="B428">
        <v>0.98320001363754272</v>
      </c>
      <c r="C428">
        <v>3.9605998992919922</v>
      </c>
      <c r="D428">
        <v>0.75309997797012329</v>
      </c>
      <c r="E428">
        <v>0.86642302268973448</v>
      </c>
      <c r="F428">
        <v>3.9480232976461944</v>
      </c>
      <c r="G428">
        <v>0.87798628573402449</v>
      </c>
      <c r="H428">
        <v>11.877236506107103</v>
      </c>
      <c r="I428">
        <v>0.31754284617454032</v>
      </c>
      <c r="J428">
        <v>16.582965265848891</v>
      </c>
      <c r="K428">
        <v>-0.11677699094780825</v>
      </c>
      <c r="L428">
        <v>-1.2576601645797769E-2</v>
      </c>
      <c r="M428">
        <v>0.12488630776390119</v>
      </c>
    </row>
    <row r="429" spans="1:13" x14ac:dyDescent="0.25">
      <c r="A429">
        <v>428</v>
      </c>
      <c r="B429">
        <v>0.99720001220703125</v>
      </c>
      <c r="C429">
        <v>3.9955999851226807</v>
      </c>
      <c r="D429">
        <v>0.75010001659393311</v>
      </c>
      <c r="E429">
        <v>0.88484835365751502</v>
      </c>
      <c r="F429">
        <v>3.9850637736174237</v>
      </c>
      <c r="G429">
        <v>0.8757087895528306</v>
      </c>
      <c r="H429">
        <v>11.266712512453381</v>
      </c>
      <c r="I429">
        <v>0.26369535350104528</v>
      </c>
      <c r="J429">
        <v>16.745603276915517</v>
      </c>
      <c r="K429">
        <v>-0.11235165854951623</v>
      </c>
      <c r="L429">
        <v>-1.0536211505256965E-2</v>
      </c>
      <c r="M429">
        <v>0.1256087729588975</v>
      </c>
    </row>
    <row r="430" spans="1:13" x14ac:dyDescent="0.25">
      <c r="A430">
        <v>429</v>
      </c>
      <c r="B430">
        <v>1.011199951171875</v>
      </c>
      <c r="C430">
        <v>4.0306000709533691</v>
      </c>
      <c r="D430">
        <v>0.74720001220703125</v>
      </c>
      <c r="E430">
        <v>0.89845596491064317</v>
      </c>
      <c r="F430">
        <v>4.0196326039478647</v>
      </c>
      <c r="G430">
        <v>0.86782436093240867</v>
      </c>
      <c r="H430">
        <v>11.149524496176383</v>
      </c>
      <c r="I430">
        <v>0.27210506655179689</v>
      </c>
      <c r="J430">
        <v>16.143515357967537</v>
      </c>
      <c r="K430">
        <v>-0.11274398626123183</v>
      </c>
      <c r="L430">
        <v>-1.0967467005504439E-2</v>
      </c>
      <c r="M430">
        <v>0.12062434872537742</v>
      </c>
    </row>
    <row r="431" spans="1:13" x14ac:dyDescent="0.25">
      <c r="A431">
        <v>430</v>
      </c>
      <c r="B431">
        <v>1.0252000093460083</v>
      </c>
      <c r="C431">
        <v>4.0655999183654785</v>
      </c>
      <c r="D431">
        <v>0.74419999122619629</v>
      </c>
      <c r="E431">
        <v>0.91214579473151669</v>
      </c>
      <c r="F431">
        <v>4.0548896930429139</v>
      </c>
      <c r="G431">
        <v>0.86958548448321027</v>
      </c>
      <c r="H431">
        <v>11.027527661320519</v>
      </c>
      <c r="I431">
        <v>0.26343529952820616</v>
      </c>
      <c r="J431">
        <v>16.848359948300995</v>
      </c>
      <c r="K431">
        <v>-0.11305421461449161</v>
      </c>
      <c r="L431">
        <v>-1.0710225322564604E-2</v>
      </c>
      <c r="M431">
        <v>0.12538549325701398</v>
      </c>
    </row>
    <row r="432" spans="1:13" x14ac:dyDescent="0.25">
      <c r="A432">
        <v>431</v>
      </c>
      <c r="B432">
        <v>1.0391999483108521</v>
      </c>
      <c r="C432">
        <v>4.1005997657775879</v>
      </c>
      <c r="D432">
        <v>0.74119997024536133</v>
      </c>
      <c r="E432">
        <v>0.92931108019117536</v>
      </c>
      <c r="F432">
        <v>4.093085499365503</v>
      </c>
      <c r="G432">
        <v>0.86012483975685694</v>
      </c>
      <c r="H432">
        <v>10.574371977047678</v>
      </c>
      <c r="I432">
        <v>0.18324798422895935</v>
      </c>
      <c r="J432">
        <v>16.044910184241861</v>
      </c>
      <c r="K432">
        <v>-0.10988886811967669</v>
      </c>
      <c r="L432">
        <v>-7.5142664120848579E-3</v>
      </c>
      <c r="M432">
        <v>0.11892486951149561</v>
      </c>
    </row>
    <row r="433" spans="1:13" x14ac:dyDescent="0.25">
      <c r="A433">
        <v>432</v>
      </c>
      <c r="B433">
        <v>1.0532000064849854</v>
      </c>
      <c r="C433">
        <v>4.1356000900268555</v>
      </c>
      <c r="D433">
        <v>0.73809999227523804</v>
      </c>
      <c r="E433">
        <v>0.93503681038316366</v>
      </c>
      <c r="F433">
        <v>4.121778029228893</v>
      </c>
      <c r="G433">
        <v>0.86449928417777155</v>
      </c>
      <c r="H433">
        <v>11.219445060220503</v>
      </c>
      <c r="I433">
        <v>0.33422140673840361</v>
      </c>
      <c r="J433">
        <v>17.124955050182297</v>
      </c>
      <c r="K433">
        <v>-0.11816319610182169</v>
      </c>
      <c r="L433">
        <v>-1.3822060797962443E-2</v>
      </c>
      <c r="M433">
        <v>0.12639929190253352</v>
      </c>
    </row>
    <row r="434" spans="1:13" x14ac:dyDescent="0.25">
      <c r="A434">
        <v>433</v>
      </c>
      <c r="B434">
        <v>1.0671999454498291</v>
      </c>
      <c r="C434">
        <v>4.1705999374389648</v>
      </c>
      <c r="D434">
        <v>0.73509997129440308</v>
      </c>
      <c r="E434">
        <v>0.95062423158234333</v>
      </c>
      <c r="F434">
        <v>4.1586775701364038</v>
      </c>
      <c r="G434">
        <v>0.86423332676396258</v>
      </c>
      <c r="H434">
        <v>10.923511977724909</v>
      </c>
      <c r="I434">
        <v>0.28586696114233806</v>
      </c>
      <c r="J434">
        <v>17.566774658169912</v>
      </c>
      <c r="K434">
        <v>-0.11657571386748578</v>
      </c>
      <c r="L434">
        <v>-1.1922367302561021E-2</v>
      </c>
      <c r="M434">
        <v>0.12913335546955951</v>
      </c>
    </row>
    <row r="435" spans="1:13" x14ac:dyDescent="0.25">
      <c r="A435">
        <v>434</v>
      </c>
      <c r="B435">
        <v>1.0812000036239624</v>
      </c>
      <c r="C435">
        <v>4.2055997848510742</v>
      </c>
      <c r="D435">
        <v>0.73210000991821289</v>
      </c>
      <c r="E435">
        <v>0.96293434627844354</v>
      </c>
      <c r="F435">
        <v>4.1924019286912664</v>
      </c>
      <c r="G435">
        <v>0.85856411666358101</v>
      </c>
      <c r="H435">
        <v>10.938370047088092</v>
      </c>
      <c r="I435">
        <v>0.31381626486066588</v>
      </c>
      <c r="J435">
        <v>17.274157223341131</v>
      </c>
      <c r="K435">
        <v>-0.11826565734551886</v>
      </c>
      <c r="L435">
        <v>-1.3197856159807841E-2</v>
      </c>
      <c r="M435">
        <v>0.12646410674536812</v>
      </c>
    </row>
    <row r="436" spans="1:13" x14ac:dyDescent="0.25">
      <c r="A436">
        <v>435</v>
      </c>
      <c r="B436">
        <v>1.0951999425888062</v>
      </c>
      <c r="C436">
        <v>4.2406001091003418</v>
      </c>
      <c r="D436">
        <v>0.72899997234344482</v>
      </c>
      <c r="E436">
        <v>0.98103653222741294</v>
      </c>
      <c r="F436">
        <v>4.2300760479579287</v>
      </c>
      <c r="G436">
        <v>0.85603543768756996</v>
      </c>
      <c r="H436">
        <v>10.423978848239949</v>
      </c>
      <c r="I436">
        <v>0.24817386387904014</v>
      </c>
      <c r="J436">
        <v>17.425990420240574</v>
      </c>
      <c r="K436">
        <v>-0.11416341036139321</v>
      </c>
      <c r="L436">
        <v>-1.052406114241311E-2</v>
      </c>
      <c r="M436">
        <v>0.12703546534412513</v>
      </c>
    </row>
    <row r="437" spans="1:13" x14ac:dyDescent="0.25">
      <c r="A437">
        <v>436</v>
      </c>
      <c r="B437">
        <v>1.1092000007629395</v>
      </c>
      <c r="C437">
        <v>4.2755999565124512</v>
      </c>
      <c r="D437">
        <v>0.72600001096725464</v>
      </c>
      <c r="E437">
        <v>0.99563615081412371</v>
      </c>
      <c r="F437">
        <v>4.2664753502003929</v>
      </c>
      <c r="G437">
        <v>0.84854034612692153</v>
      </c>
      <c r="H437">
        <v>10.238356461477036</v>
      </c>
      <c r="I437">
        <v>0.21341113305420334</v>
      </c>
      <c r="J437">
        <v>16.878833789052646</v>
      </c>
      <c r="K437">
        <v>-0.11356384994881574</v>
      </c>
      <c r="L437">
        <v>-9.1246063120582477E-3</v>
      </c>
      <c r="M437">
        <v>0.12254033515966689</v>
      </c>
    </row>
    <row r="438" spans="1:13" x14ac:dyDescent="0.25">
      <c r="A438">
        <v>437</v>
      </c>
      <c r="B438">
        <v>1.1232000589370728</v>
      </c>
      <c r="C438">
        <v>4.3105998039245605</v>
      </c>
      <c r="D438">
        <v>0.72289997339248657</v>
      </c>
      <c r="E438">
        <v>1.0046265017456704</v>
      </c>
      <c r="F438">
        <v>4.2972686374885152</v>
      </c>
      <c r="G438">
        <v>0.84954615872854156</v>
      </c>
      <c r="H438">
        <v>10.556762016520288</v>
      </c>
      <c r="I438">
        <v>0.30926476691035176</v>
      </c>
      <c r="J438">
        <v>17.519185225823012</v>
      </c>
      <c r="K438">
        <v>-0.11857355719140239</v>
      </c>
      <c r="L438">
        <v>-1.3331166436045372E-2</v>
      </c>
      <c r="M438">
        <v>0.12664618533605498</v>
      </c>
    </row>
    <row r="439" spans="1:13" x14ac:dyDescent="0.25">
      <c r="A439">
        <v>438</v>
      </c>
      <c r="B439">
        <v>1.1371999979019165</v>
      </c>
      <c r="C439">
        <v>4.3456001281738281</v>
      </c>
      <c r="D439">
        <v>0.71979999542236328</v>
      </c>
      <c r="E439">
        <v>1.0170860299009168</v>
      </c>
      <c r="F439">
        <v>4.3339420965326534</v>
      </c>
      <c r="G439">
        <v>0.85080465576879971</v>
      </c>
      <c r="H439">
        <v>10.56225538362686</v>
      </c>
      <c r="I439">
        <v>0.26827207514083551</v>
      </c>
      <c r="J439">
        <v>18.20014742700376</v>
      </c>
      <c r="K439">
        <v>-0.12011396800099972</v>
      </c>
      <c r="L439">
        <v>-1.1658031641174738E-2</v>
      </c>
      <c r="M439">
        <v>0.13100466034643643</v>
      </c>
    </row>
    <row r="440" spans="1:13" x14ac:dyDescent="0.25">
      <c r="A440">
        <v>439</v>
      </c>
      <c r="B440">
        <v>1.1512000560760498</v>
      </c>
      <c r="C440">
        <v>4.3805999755859375</v>
      </c>
      <c r="D440">
        <v>0.71670001745223999</v>
      </c>
      <c r="E440">
        <v>1.033035814717695</v>
      </c>
      <c r="F440">
        <v>4.3677671772580524</v>
      </c>
      <c r="G440">
        <v>0.84219432999502697</v>
      </c>
      <c r="H440">
        <v>10.264440201742721</v>
      </c>
      <c r="I440">
        <v>0.29294613521903712</v>
      </c>
      <c r="J440">
        <v>17.510019462382637</v>
      </c>
      <c r="K440">
        <v>-0.11816424135835479</v>
      </c>
      <c r="L440">
        <v>-1.2832798327885087E-2</v>
      </c>
      <c r="M440">
        <v>0.12549431254278698</v>
      </c>
    </row>
    <row r="441" spans="1:13" x14ac:dyDescent="0.25">
      <c r="A441">
        <v>440</v>
      </c>
      <c r="B441">
        <v>1.1651999950408936</v>
      </c>
      <c r="C441">
        <v>4.4155998229980469</v>
      </c>
      <c r="D441">
        <v>0.71359997987747192</v>
      </c>
      <c r="E441">
        <v>1.0541003920800791</v>
      </c>
      <c r="F441">
        <v>4.4062464307391975</v>
      </c>
      <c r="G441">
        <v>0.83532747295697096</v>
      </c>
      <c r="H441">
        <v>9.5348097694520959</v>
      </c>
      <c r="I441">
        <v>0.211826085555432</v>
      </c>
      <c r="J441">
        <v>17.058225408078087</v>
      </c>
      <c r="K441">
        <v>-0.11109960296081445</v>
      </c>
      <c r="L441">
        <v>-9.3533922588493468E-3</v>
      </c>
      <c r="M441">
        <v>0.12172749307949904</v>
      </c>
    </row>
    <row r="442" spans="1:13" x14ac:dyDescent="0.25">
      <c r="A442">
        <v>441</v>
      </c>
      <c r="B442">
        <v>1.1792000532150269</v>
      </c>
      <c r="C442">
        <v>4.4506001472473145</v>
      </c>
      <c r="D442">
        <v>0.71050000190734863</v>
      </c>
      <c r="E442">
        <v>1.0646321616977934</v>
      </c>
      <c r="F442">
        <v>4.4412759056750488</v>
      </c>
      <c r="G442">
        <v>0.83425947259070254</v>
      </c>
      <c r="H442">
        <v>9.7157298462521382</v>
      </c>
      <c r="I442">
        <v>0.20950526364478408</v>
      </c>
      <c r="J442">
        <v>17.418644665885942</v>
      </c>
      <c r="K442">
        <v>-0.11456789151723346</v>
      </c>
      <c r="L442">
        <v>-9.3242415722656347E-3</v>
      </c>
      <c r="M442">
        <v>0.12375947068335391</v>
      </c>
    </row>
    <row r="443" spans="1:13" x14ac:dyDescent="0.25">
      <c r="A443">
        <v>442</v>
      </c>
      <c r="B443">
        <v>1.1931999921798706</v>
      </c>
      <c r="C443">
        <v>4.4855999946594238</v>
      </c>
      <c r="D443">
        <v>0.70740002393722534</v>
      </c>
      <c r="E443">
        <v>1.0781434081927759</v>
      </c>
      <c r="F443">
        <v>4.4737922174579126</v>
      </c>
      <c r="G443">
        <v>0.83123280760524776</v>
      </c>
      <c r="H443">
        <v>9.6426906420688585</v>
      </c>
      <c r="I443">
        <v>0.26323740894350067</v>
      </c>
      <c r="J443">
        <v>17.505340610366069</v>
      </c>
      <c r="K443">
        <v>-0.11505658398709473</v>
      </c>
      <c r="L443">
        <v>-1.1807777201511271E-2</v>
      </c>
      <c r="M443">
        <v>0.12383278366802242</v>
      </c>
    </row>
    <row r="444" spans="1:13" x14ac:dyDescent="0.25">
      <c r="A444">
        <v>443</v>
      </c>
      <c r="B444">
        <v>1.2072000503540039</v>
      </c>
      <c r="C444">
        <v>4.5205998420715332</v>
      </c>
      <c r="D444">
        <v>0.70429998636245728</v>
      </c>
      <c r="E444">
        <v>1.0969477601825157</v>
      </c>
      <c r="F444">
        <v>4.5127557276463994</v>
      </c>
      <c r="G444">
        <v>0.82499203978536828</v>
      </c>
      <c r="H444">
        <v>9.132893105758022</v>
      </c>
      <c r="I444">
        <v>0.17351932706211978</v>
      </c>
      <c r="J444">
        <v>17.136455453628063</v>
      </c>
      <c r="K444">
        <v>-0.11025229017148819</v>
      </c>
      <c r="L444">
        <v>-7.8441144251337747E-3</v>
      </c>
      <c r="M444">
        <v>0.12069205342291101</v>
      </c>
    </row>
    <row r="445" spans="1:13" x14ac:dyDescent="0.25">
      <c r="A445">
        <v>444</v>
      </c>
      <c r="B445">
        <v>1.2211999893188477</v>
      </c>
      <c r="C445">
        <v>4.5556001663208008</v>
      </c>
      <c r="D445">
        <v>0.70109999179840088</v>
      </c>
      <c r="E445">
        <v>1.1007229361945154</v>
      </c>
      <c r="F445">
        <v>4.5424869253497411</v>
      </c>
      <c r="G445">
        <v>0.83113869055919332</v>
      </c>
      <c r="H445">
        <v>9.8654646395412318</v>
      </c>
      <c r="I445">
        <v>0.28784881228174669</v>
      </c>
      <c r="J445">
        <v>18.547810623592856</v>
      </c>
      <c r="K445">
        <v>-0.12047705312433221</v>
      </c>
      <c r="L445">
        <v>-1.3113240971059703E-2</v>
      </c>
      <c r="M445">
        <v>0.13003869876079244</v>
      </c>
    </row>
    <row r="446" spans="1:13" x14ac:dyDescent="0.25">
      <c r="A446">
        <v>445</v>
      </c>
      <c r="B446">
        <v>1.235200047492981</v>
      </c>
      <c r="C446">
        <v>4.5906000137329102</v>
      </c>
      <c r="D446">
        <v>0.69800001382827759</v>
      </c>
      <c r="E446">
        <v>1.1224252468050111</v>
      </c>
      <c r="F446">
        <v>4.5804984265671598</v>
      </c>
      <c r="G446">
        <v>0.82293916082815377</v>
      </c>
      <c r="H446">
        <v>9.1300839015399013</v>
      </c>
      <c r="I446">
        <v>0.22004938647521449</v>
      </c>
      <c r="J446">
        <v>17.899590906113332</v>
      </c>
      <c r="K446">
        <v>-0.11277480068796986</v>
      </c>
      <c r="L446">
        <v>-1.0101587165750381E-2</v>
      </c>
      <c r="M446">
        <v>0.12493914699987618</v>
      </c>
    </row>
    <row r="447" spans="1:13" x14ac:dyDescent="0.25">
      <c r="A447">
        <v>446</v>
      </c>
      <c r="B447">
        <v>1.2491999864578247</v>
      </c>
      <c r="C447">
        <v>4.6255998611450195</v>
      </c>
      <c r="D447">
        <v>0.69480001926422119</v>
      </c>
      <c r="E447">
        <v>1.1339455789242903</v>
      </c>
      <c r="F447">
        <v>4.6136515488698873</v>
      </c>
      <c r="G447">
        <v>0.82107157210216164</v>
      </c>
      <c r="H447">
        <v>9.2262575074423943</v>
      </c>
      <c r="I447">
        <v>0.25830838450809246</v>
      </c>
      <c r="J447">
        <v>18.173798119876192</v>
      </c>
      <c r="K447">
        <v>-0.11525440753353444</v>
      </c>
      <c r="L447">
        <v>-1.1948312275132267E-2</v>
      </c>
      <c r="M447">
        <v>0.12627155283794045</v>
      </c>
    </row>
    <row r="448" spans="1:13" x14ac:dyDescent="0.25">
      <c r="A448">
        <v>447</v>
      </c>
      <c r="B448">
        <v>1.263200044631958</v>
      </c>
      <c r="C448">
        <v>4.6606001853942871</v>
      </c>
      <c r="D448">
        <v>0.69169998168945313</v>
      </c>
      <c r="E448">
        <v>1.1489410285530586</v>
      </c>
      <c r="F448">
        <v>4.6513994240161418</v>
      </c>
      <c r="G448">
        <v>0.81503500502617376</v>
      </c>
      <c r="H448">
        <v>9.0452036131925233</v>
      </c>
      <c r="I448">
        <v>0.19741580509264195</v>
      </c>
      <c r="J448">
        <v>17.830710799713938</v>
      </c>
      <c r="K448">
        <v>-0.11425901607889943</v>
      </c>
      <c r="L448">
        <v>-9.2007613781452946E-3</v>
      </c>
      <c r="M448">
        <v>0.12333502333672064</v>
      </c>
    </row>
    <row r="449" spans="1:13" x14ac:dyDescent="0.25">
      <c r="A449">
        <v>448</v>
      </c>
      <c r="B449">
        <v>1.2771999835968018</v>
      </c>
      <c r="C449">
        <v>4.6956000328063965</v>
      </c>
      <c r="D449">
        <v>0.68849998712539673</v>
      </c>
      <c r="E449">
        <v>1.1654278700647243</v>
      </c>
      <c r="F449">
        <v>4.68630746634296</v>
      </c>
      <c r="G449">
        <v>0.81156895576677968</v>
      </c>
      <c r="H449">
        <v>8.7513400381754742</v>
      </c>
      <c r="I449">
        <v>0.19789944625847136</v>
      </c>
      <c r="J449">
        <v>17.874941313392988</v>
      </c>
      <c r="K449">
        <v>-0.1117721135320775</v>
      </c>
      <c r="L449">
        <v>-9.292566463436458E-3</v>
      </c>
      <c r="M449">
        <v>0.12306896864138295</v>
      </c>
    </row>
    <row r="450" spans="1:13" x14ac:dyDescent="0.25">
      <c r="A450">
        <v>449</v>
      </c>
      <c r="B450">
        <v>1.2912000417709351</v>
      </c>
      <c r="C450">
        <v>4.7305998802185059</v>
      </c>
      <c r="D450">
        <v>0.68529999256134033</v>
      </c>
      <c r="E450">
        <v>1.1738397701580048</v>
      </c>
      <c r="F450">
        <v>4.7186837651807352</v>
      </c>
      <c r="G450">
        <v>0.81276094572992885</v>
      </c>
      <c r="H450">
        <v>9.0892400725115934</v>
      </c>
      <c r="I450">
        <v>0.25189437575558127</v>
      </c>
      <c r="J450">
        <v>18.599292945006074</v>
      </c>
      <c r="K450">
        <v>-0.11736027161293028</v>
      </c>
      <c r="L450">
        <v>-1.191611503777068E-2</v>
      </c>
      <c r="M450">
        <v>0.12746095316858852</v>
      </c>
    </row>
    <row r="451" spans="1:13" x14ac:dyDescent="0.25">
      <c r="A451">
        <v>450</v>
      </c>
      <c r="B451">
        <v>1.3051999807357788</v>
      </c>
      <c r="C451">
        <v>4.7656002044677734</v>
      </c>
      <c r="D451">
        <v>0.68209999799728394</v>
      </c>
      <c r="E451">
        <v>1.1901832723056942</v>
      </c>
      <c r="F451">
        <v>4.7549282960709514</v>
      </c>
      <c r="G451">
        <v>0.80907955047041791</v>
      </c>
      <c r="H451">
        <v>8.812190478676408</v>
      </c>
      <c r="I451">
        <v>0.22393629215512281</v>
      </c>
      <c r="J451">
        <v>18.615973148505944</v>
      </c>
      <c r="K451">
        <v>-0.1150167084300846</v>
      </c>
      <c r="L451">
        <v>-1.0671908396822083E-2</v>
      </c>
      <c r="M451">
        <v>0.12697955247313397</v>
      </c>
    </row>
    <row r="452" spans="1:13" x14ac:dyDescent="0.25">
      <c r="A452">
        <v>451</v>
      </c>
      <c r="B452">
        <v>1.3192000389099121</v>
      </c>
      <c r="C452">
        <v>4.8006000518798828</v>
      </c>
      <c r="D452">
        <v>0.67890000343322754</v>
      </c>
      <c r="E452">
        <v>1.2059243845729246</v>
      </c>
      <c r="F452">
        <v>4.7910463302880837</v>
      </c>
      <c r="G452">
        <v>0.8010884621948996</v>
      </c>
      <c r="H452">
        <v>8.5866927680346343</v>
      </c>
      <c r="I452">
        <v>0.19901098797134645</v>
      </c>
      <c r="J452">
        <v>17.998005323870906</v>
      </c>
      <c r="K452">
        <v>-0.1132756543369875</v>
      </c>
      <c r="L452">
        <v>-9.5537215917991247E-3</v>
      </c>
      <c r="M452">
        <v>0.12218845876167206</v>
      </c>
    </row>
    <row r="453" spans="1:13" x14ac:dyDescent="0.25">
      <c r="A453">
        <v>452</v>
      </c>
      <c r="B453">
        <v>1.3331999778747559</v>
      </c>
      <c r="C453">
        <v>4.8355998992919922</v>
      </c>
      <c r="D453">
        <v>0.67570000886917114</v>
      </c>
      <c r="E453">
        <v>1.2162605613777322</v>
      </c>
      <c r="F453">
        <v>4.8252513192671547</v>
      </c>
      <c r="G453">
        <v>0.80298538180971268</v>
      </c>
      <c r="H453">
        <v>8.7713335161793147</v>
      </c>
      <c r="I453">
        <v>0.21400819423361953</v>
      </c>
      <c r="J453">
        <v>18.837556795886695</v>
      </c>
      <c r="K453">
        <v>-0.11693941649702366</v>
      </c>
      <c r="L453">
        <v>-1.0348580024837517E-2</v>
      </c>
      <c r="M453">
        <v>0.12728537294054154</v>
      </c>
    </row>
    <row r="454" spans="1:13" x14ac:dyDescent="0.25">
      <c r="A454">
        <v>453</v>
      </c>
      <c r="B454">
        <v>1.3472000360488892</v>
      </c>
      <c r="C454">
        <v>4.8706002235412598</v>
      </c>
      <c r="D454">
        <v>0.67250001430511475</v>
      </c>
      <c r="E454">
        <v>1.2272304801457121</v>
      </c>
      <c r="F454">
        <v>4.8571483783321421</v>
      </c>
      <c r="G454">
        <v>0.80356654108553061</v>
      </c>
      <c r="H454">
        <v>8.9051033768546759</v>
      </c>
      <c r="I454">
        <v>0.27618454793518804</v>
      </c>
      <c r="J454">
        <v>19.489445946829481</v>
      </c>
      <c r="K454">
        <v>-0.11996955590317704</v>
      </c>
      <c r="L454">
        <v>-1.3451845209117685E-2</v>
      </c>
      <c r="M454">
        <v>0.13106652678041586</v>
      </c>
    </row>
    <row r="455" spans="1:13" x14ac:dyDescent="0.25">
      <c r="A455">
        <v>454</v>
      </c>
      <c r="B455">
        <v>1.3611999750137329</v>
      </c>
      <c r="C455">
        <v>4.9056000709533691</v>
      </c>
      <c r="D455">
        <v>0.66930001974105835</v>
      </c>
      <c r="E455">
        <v>1.2515689848649274</v>
      </c>
      <c r="F455">
        <v>4.8988910011548432</v>
      </c>
      <c r="G455">
        <v>0.78699181452393263</v>
      </c>
      <c r="H455">
        <v>8.0539958978253345</v>
      </c>
      <c r="I455">
        <v>0.13676348869633931</v>
      </c>
      <c r="J455">
        <v>17.58431066958692</v>
      </c>
      <c r="K455">
        <v>-0.10963099014880551</v>
      </c>
      <c r="L455">
        <v>-6.709069798525924E-3</v>
      </c>
      <c r="M455">
        <v>0.11769179478287428</v>
      </c>
    </row>
    <row r="456" spans="1:13" x14ac:dyDescent="0.25">
      <c r="A456">
        <v>455</v>
      </c>
      <c r="B456">
        <v>1.3752000331878662</v>
      </c>
      <c r="C456">
        <v>4.9405999183654785</v>
      </c>
      <c r="D456">
        <v>0.66600000858306885</v>
      </c>
      <c r="E456">
        <v>1.2557572853761942</v>
      </c>
      <c r="F456">
        <v>4.9268755971808709</v>
      </c>
      <c r="G456">
        <v>0.79505422981107654</v>
      </c>
      <c r="H456">
        <v>8.6854817429570907</v>
      </c>
      <c r="I456">
        <v>0.27778653223044475</v>
      </c>
      <c r="J456">
        <v>19.377510445168561</v>
      </c>
      <c r="K456">
        <v>-0.11944274781167197</v>
      </c>
      <c r="L456">
        <v>-1.3724321184607646E-2</v>
      </c>
      <c r="M456">
        <v>0.12905422122800769</v>
      </c>
    </row>
    <row r="457" spans="1:13" x14ac:dyDescent="0.25">
      <c r="A457">
        <v>456</v>
      </c>
      <c r="B457">
        <v>1.3892999887466431</v>
      </c>
      <c r="C457">
        <v>4.9755997657775879</v>
      </c>
      <c r="D457">
        <v>0.66280001401901245</v>
      </c>
      <c r="E457">
        <v>1.2697557286823875</v>
      </c>
      <c r="F457">
        <v>4.9636663393532663</v>
      </c>
      <c r="G457">
        <v>0.79299039572527785</v>
      </c>
      <c r="H457">
        <v>8.604639820957777</v>
      </c>
      <c r="I457">
        <v>0.2398389538161867</v>
      </c>
      <c r="J457">
        <v>19.642483245712619</v>
      </c>
      <c r="K457">
        <v>-0.11954426006425556</v>
      </c>
      <c r="L457">
        <v>-1.1933426424321603E-2</v>
      </c>
      <c r="M457">
        <v>0.1301903817062654</v>
      </c>
    </row>
    <row r="458" spans="1:13" x14ac:dyDescent="0.25">
      <c r="A458">
        <v>457</v>
      </c>
      <c r="B458">
        <v>1.4033000469207764</v>
      </c>
      <c r="C458">
        <v>5.0106000900268555</v>
      </c>
      <c r="D458">
        <v>0.65950000286102295</v>
      </c>
      <c r="E458">
        <v>1.2857906795189207</v>
      </c>
      <c r="F458">
        <v>4.998488768445263</v>
      </c>
      <c r="G458">
        <v>0.78724376376856731</v>
      </c>
      <c r="H458">
        <v>8.3737877483652436</v>
      </c>
      <c r="I458">
        <v>0.24171399361323875</v>
      </c>
      <c r="J458">
        <v>19.369789287849922</v>
      </c>
      <c r="K458">
        <v>-0.11750936740185569</v>
      </c>
      <c r="L458">
        <v>-1.2111321581592449E-2</v>
      </c>
      <c r="M458">
        <v>0.12774376090754436</v>
      </c>
    </row>
    <row r="459" spans="1:13" x14ac:dyDescent="0.25">
      <c r="A459">
        <v>458</v>
      </c>
      <c r="B459">
        <v>1.4172999858856201</v>
      </c>
      <c r="C459">
        <v>5.0455999374389648</v>
      </c>
      <c r="D459">
        <v>0.65619999170303345</v>
      </c>
      <c r="E459">
        <v>1.3027405657018549</v>
      </c>
      <c r="F459">
        <v>5.0344896945756004</v>
      </c>
      <c r="G459">
        <v>0.78063995533379305</v>
      </c>
      <c r="H459">
        <v>8.0829338407268168</v>
      </c>
      <c r="I459">
        <v>0.22019666642464319</v>
      </c>
      <c r="J459">
        <v>18.963725267323003</v>
      </c>
      <c r="K459">
        <v>-0.11455942018376519</v>
      </c>
      <c r="L459">
        <v>-1.1110242863364483E-2</v>
      </c>
      <c r="M459">
        <v>0.1244399636307596</v>
      </c>
    </row>
    <row r="460" spans="1:13" x14ac:dyDescent="0.25">
      <c r="A460">
        <v>459</v>
      </c>
      <c r="B460">
        <v>1.4313000440597534</v>
      </c>
      <c r="C460">
        <v>5.0805997848510742</v>
      </c>
      <c r="D460">
        <v>0.65289998054504395</v>
      </c>
      <c r="E460">
        <v>1.307006447800473</v>
      </c>
      <c r="F460">
        <v>5.0668054244351959</v>
      </c>
      <c r="G460">
        <v>0.78687526148554576</v>
      </c>
      <c r="H460">
        <v>8.6839650969850322</v>
      </c>
      <c r="I460">
        <v>0.27151047120478289</v>
      </c>
      <c r="J460">
        <v>20.520031388063241</v>
      </c>
      <c r="K460">
        <v>-0.12429359625928038</v>
      </c>
      <c r="L460">
        <v>-1.3794360415878337E-2</v>
      </c>
      <c r="M460">
        <v>0.13397528094050182</v>
      </c>
    </row>
    <row r="461" spans="1:13" x14ac:dyDescent="0.25">
      <c r="A461">
        <v>460</v>
      </c>
      <c r="B461">
        <v>1.4452999830245972</v>
      </c>
      <c r="C461">
        <v>5.1156001091003418</v>
      </c>
      <c r="D461">
        <v>0.64960002899169922</v>
      </c>
      <c r="E461">
        <v>1.3333011729934656</v>
      </c>
      <c r="F461">
        <v>5.1067952431406267</v>
      </c>
      <c r="G461">
        <v>0.7713671594886462</v>
      </c>
      <c r="H461">
        <v>7.7491739671061408</v>
      </c>
      <c r="I461">
        <v>0.17211794847004869</v>
      </c>
      <c r="J461">
        <v>18.744939202966531</v>
      </c>
      <c r="K461">
        <v>-0.11199881003113155</v>
      </c>
      <c r="L461">
        <v>-8.8048659597150802E-3</v>
      </c>
      <c r="M461">
        <v>0.12176713049694698</v>
      </c>
    </row>
    <row r="462" spans="1:13" x14ac:dyDescent="0.25">
      <c r="A462">
        <v>461</v>
      </c>
      <c r="B462">
        <v>1.4593000411987305</v>
      </c>
      <c r="C462">
        <v>5.1505999565124512</v>
      </c>
      <c r="D462">
        <v>0.64630001783370972</v>
      </c>
      <c r="E462">
        <v>1.3439512408947132</v>
      </c>
      <c r="F462">
        <v>5.1368286242192438</v>
      </c>
      <c r="G462">
        <v>0.77187867059286064</v>
      </c>
      <c r="H462">
        <v>7.9043923146377031</v>
      </c>
      <c r="I462">
        <v>0.26737336251080446</v>
      </c>
      <c r="J462">
        <v>19.430395991643277</v>
      </c>
      <c r="K462">
        <v>-0.11534880030401728</v>
      </c>
      <c r="L462">
        <v>-1.3771332293207372E-2</v>
      </c>
      <c r="M462">
        <v>0.12557865275915092</v>
      </c>
    </row>
    <row r="463" spans="1:13" x14ac:dyDescent="0.25">
      <c r="A463">
        <v>462</v>
      </c>
      <c r="B463">
        <v>1.4732999801635742</v>
      </c>
      <c r="C463">
        <v>5.1855998039245605</v>
      </c>
      <c r="D463">
        <v>0.64300000667572021</v>
      </c>
      <c r="E463">
        <v>1.3496626287122007</v>
      </c>
      <c r="F463">
        <v>5.1730274988965084</v>
      </c>
      <c r="G463">
        <v>0.77991139031360668</v>
      </c>
      <c r="H463">
        <v>8.3918654120694836</v>
      </c>
      <c r="I463">
        <v>0.24244649613217778</v>
      </c>
      <c r="J463">
        <v>21.292594434907066</v>
      </c>
      <c r="K463">
        <v>-0.12363735145137356</v>
      </c>
      <c r="L463">
        <v>-1.2572305028052178E-2</v>
      </c>
      <c r="M463">
        <v>0.13691138363788646</v>
      </c>
    </row>
    <row r="464" spans="1:13" x14ac:dyDescent="0.25">
      <c r="A464">
        <v>463</v>
      </c>
      <c r="B464">
        <v>1.4873000383377075</v>
      </c>
      <c r="C464">
        <v>5.2206001281738281</v>
      </c>
      <c r="D464">
        <v>0.63969999551773071</v>
      </c>
      <c r="E464">
        <v>1.3616575575628749</v>
      </c>
      <c r="F464">
        <v>5.2062219433426273</v>
      </c>
      <c r="G464">
        <v>0.7769821723160778</v>
      </c>
      <c r="H464">
        <v>8.4476889353985314</v>
      </c>
      <c r="I464">
        <v>0.27541249048373861</v>
      </c>
      <c r="J464">
        <v>21.460399837464436</v>
      </c>
      <c r="K464">
        <v>-0.12564248077483264</v>
      </c>
      <c r="L464">
        <v>-1.4378184831200791E-2</v>
      </c>
      <c r="M464">
        <v>0.13728217679834709</v>
      </c>
    </row>
    <row r="465" spans="1:13" x14ac:dyDescent="0.25">
      <c r="A465">
        <v>464</v>
      </c>
      <c r="B465">
        <v>1.5012999773025513</v>
      </c>
      <c r="C465">
        <v>5.2555999755859375</v>
      </c>
      <c r="D465">
        <v>0.63639998435974121</v>
      </c>
      <c r="E465">
        <v>1.3792930639746321</v>
      </c>
      <c r="F465">
        <v>5.243410586713976</v>
      </c>
      <c r="G465">
        <v>0.76936989561001745</v>
      </c>
      <c r="H465">
        <v>8.1267511604931926</v>
      </c>
      <c r="I465">
        <v>0.23193144319555167</v>
      </c>
      <c r="J465">
        <v>20.89407833409242</v>
      </c>
      <c r="K465">
        <v>-0.12200691332791913</v>
      </c>
      <c r="L465">
        <v>-1.2189388871961526E-2</v>
      </c>
      <c r="M465">
        <v>0.13296991125027624</v>
      </c>
    </row>
    <row r="466" spans="1:13" x14ac:dyDescent="0.25">
      <c r="A466">
        <v>465</v>
      </c>
      <c r="B466">
        <v>1.5153000354766846</v>
      </c>
      <c r="C466">
        <v>5.2905998229980469</v>
      </c>
      <c r="D466">
        <v>0.63300001621246338</v>
      </c>
      <c r="E466">
        <v>1.3934369802288522</v>
      </c>
      <c r="F466">
        <v>5.2772759449629012</v>
      </c>
      <c r="G466">
        <v>0.7676024227777043</v>
      </c>
      <c r="H466">
        <v>8.0421733250667131</v>
      </c>
      <c r="I466">
        <v>0.25184059427869138</v>
      </c>
      <c r="J466">
        <v>21.264202704232204</v>
      </c>
      <c r="K466">
        <v>-0.12186305524783236</v>
      </c>
      <c r="L466">
        <v>-1.3323878035145675E-2</v>
      </c>
      <c r="M466">
        <v>0.13460240656524092</v>
      </c>
    </row>
    <row r="467" spans="1:13" x14ac:dyDescent="0.25">
      <c r="A467">
        <v>466</v>
      </c>
      <c r="B467">
        <v>1.5292999744415283</v>
      </c>
      <c r="C467">
        <v>5.3256001472473145</v>
      </c>
      <c r="D467">
        <v>0.62970000505447388</v>
      </c>
      <c r="E467">
        <v>1.4075995961275389</v>
      </c>
      <c r="F467">
        <v>5.3118989069629059</v>
      </c>
      <c r="G467">
        <v>0.76093352800380609</v>
      </c>
      <c r="H467">
        <v>7.9579141010861587</v>
      </c>
      <c r="I467">
        <v>0.25727129160251405</v>
      </c>
      <c r="J467">
        <v>20.840641876440753</v>
      </c>
      <c r="K467">
        <v>-0.12170037831398939</v>
      </c>
      <c r="L467">
        <v>-1.3701240284408556E-2</v>
      </c>
      <c r="M467">
        <v>0.13123352294933222</v>
      </c>
    </row>
    <row r="468" spans="1:13" x14ac:dyDescent="0.25">
      <c r="A468">
        <v>467</v>
      </c>
      <c r="B468">
        <v>1.5433000326156616</v>
      </c>
      <c r="C468">
        <v>5.3605999946594238</v>
      </c>
      <c r="D468">
        <v>0.62629997730255127</v>
      </c>
      <c r="E468">
        <v>1.4245295245050305</v>
      </c>
      <c r="F468">
        <v>5.3489430652699523</v>
      </c>
      <c r="G468">
        <v>0.75416223085108502</v>
      </c>
      <c r="H468">
        <v>7.6958793235643892</v>
      </c>
      <c r="I468">
        <v>0.2174556840854546</v>
      </c>
      <c r="J468">
        <v>20.415497075256383</v>
      </c>
      <c r="K468">
        <v>-0.11877050811063117</v>
      </c>
      <c r="L468">
        <v>-1.1656929389471493E-2</v>
      </c>
      <c r="M468">
        <v>0.12786225354853376</v>
      </c>
    </row>
    <row r="469" spans="1:13" x14ac:dyDescent="0.25">
      <c r="A469">
        <v>468</v>
      </c>
      <c r="B469">
        <v>1.5572999715805054</v>
      </c>
      <c r="C469">
        <v>5.3955998420715332</v>
      </c>
      <c r="D469">
        <v>0.62290000915527344</v>
      </c>
      <c r="E469">
        <v>1.4437286769750231</v>
      </c>
      <c r="F469">
        <v>5.3875096392541453</v>
      </c>
      <c r="G469">
        <v>0.74682553011510577</v>
      </c>
      <c r="H469">
        <v>7.2928335374088977</v>
      </c>
      <c r="I469">
        <v>0.1499407490211849</v>
      </c>
      <c r="J469">
        <v>19.89493002703437</v>
      </c>
      <c r="K469">
        <v>-0.11357129460548232</v>
      </c>
      <c r="L469">
        <v>-8.0902028173879259E-3</v>
      </c>
      <c r="M469">
        <v>0.12392552095983234</v>
      </c>
    </row>
    <row r="470" spans="1:13" x14ac:dyDescent="0.25">
      <c r="A470">
        <v>469</v>
      </c>
      <c r="B470">
        <v>1.5713000297546387</v>
      </c>
      <c r="C470">
        <v>5.4306001663208008</v>
      </c>
      <c r="D470">
        <v>0.61959999799728394</v>
      </c>
      <c r="E470">
        <v>1.4623488680169481</v>
      </c>
      <c r="F470">
        <v>5.4301786847785598</v>
      </c>
      <c r="G470">
        <v>0.73757591866473793</v>
      </c>
      <c r="H470">
        <v>6.9338229284386586</v>
      </c>
      <c r="I470">
        <v>7.7612331847757244E-3</v>
      </c>
      <c r="J470">
        <v>19.040658658615932</v>
      </c>
      <c r="K470">
        <v>-0.10895116173769059</v>
      </c>
      <c r="L470">
        <v>-4.2148154224097567E-4</v>
      </c>
      <c r="M470">
        <v>0.11797592066745399</v>
      </c>
    </row>
    <row r="471" spans="1:13" x14ac:dyDescent="0.25">
      <c r="A471">
        <v>470</v>
      </c>
      <c r="B471">
        <v>1.5852999687194824</v>
      </c>
      <c r="C471">
        <v>5.4656000137329102</v>
      </c>
      <c r="D471">
        <v>0.61619997024536133</v>
      </c>
      <c r="E471">
        <v>1.4760314635341818</v>
      </c>
      <c r="F471">
        <v>5.4610465616379829</v>
      </c>
      <c r="G471">
        <v>0.73446173086923916</v>
      </c>
      <c r="H471">
        <v>6.8926075406133824</v>
      </c>
      <c r="I471">
        <v>8.3311111012263281E-2</v>
      </c>
      <c r="J471">
        <v>19.192107486923089</v>
      </c>
      <c r="K471">
        <v>-0.10926850518530062</v>
      </c>
      <c r="L471">
        <v>-4.5534520949273016E-3</v>
      </c>
      <c r="M471">
        <v>0.11826176062387783</v>
      </c>
    </row>
    <row r="472" spans="1:13" x14ac:dyDescent="0.25">
      <c r="A472">
        <v>471</v>
      </c>
      <c r="B472">
        <v>1.5993000268936157</v>
      </c>
      <c r="C472">
        <v>5.5005998611450195</v>
      </c>
      <c r="D472">
        <v>0.6128000020980835</v>
      </c>
      <c r="E472">
        <v>1.4889783185804262</v>
      </c>
      <c r="F472">
        <v>5.4921756473834851</v>
      </c>
      <c r="G472">
        <v>0.73396276072076194</v>
      </c>
      <c r="H472">
        <v>6.8981245831322715</v>
      </c>
      <c r="I472">
        <v>0.15315081944137005</v>
      </c>
      <c r="J472">
        <v>19.7719905691654</v>
      </c>
      <c r="K472">
        <v>-0.11032170831318955</v>
      </c>
      <c r="L472">
        <v>-8.4242137615344603E-3</v>
      </c>
      <c r="M472">
        <v>0.12116275862267845</v>
      </c>
    </row>
    <row r="473" spans="1:13" x14ac:dyDescent="0.25">
      <c r="A473">
        <v>472</v>
      </c>
      <c r="B473">
        <v>1.6132999658584595</v>
      </c>
      <c r="C473">
        <v>5.5356001853942871</v>
      </c>
      <c r="D473">
        <v>0.60939997434616089</v>
      </c>
      <c r="E473">
        <v>1.501295836103318</v>
      </c>
      <c r="F473">
        <v>5.5283669937002626</v>
      </c>
      <c r="G473">
        <v>0.72945869836649757</v>
      </c>
      <c r="H473">
        <v>6.9425483248890139</v>
      </c>
      <c r="I473">
        <v>0.13066680128216801</v>
      </c>
      <c r="J473">
        <v>19.701137032234112</v>
      </c>
      <c r="K473">
        <v>-0.11200412975514151</v>
      </c>
      <c r="L473">
        <v>-7.2331916940244767E-3</v>
      </c>
      <c r="M473">
        <v>0.12005872402033668</v>
      </c>
    </row>
    <row r="474" spans="1:13" x14ac:dyDescent="0.25">
      <c r="A474">
        <v>473</v>
      </c>
      <c r="B474">
        <v>1.6273000240325928</v>
      </c>
      <c r="C474">
        <v>5.5706000328063965</v>
      </c>
      <c r="D474">
        <v>0.60589998960494995</v>
      </c>
      <c r="E474">
        <v>1.5146830623960645</v>
      </c>
      <c r="F474">
        <v>5.5620881192621354</v>
      </c>
      <c r="G474">
        <v>0.73028042585156128</v>
      </c>
      <c r="H474">
        <v>6.9204793199384023</v>
      </c>
      <c r="I474">
        <v>0.15280065871059981</v>
      </c>
      <c r="J474">
        <v>20.528212309049227</v>
      </c>
      <c r="K474">
        <v>-0.11261696163652823</v>
      </c>
      <c r="L474">
        <v>-8.5119135442610627E-3</v>
      </c>
      <c r="M474">
        <v>0.12438043624661133</v>
      </c>
    </row>
    <row r="475" spans="1:13" x14ac:dyDescent="0.25">
      <c r="A475">
        <v>474</v>
      </c>
      <c r="B475">
        <v>1.6412999629974365</v>
      </c>
      <c r="C475">
        <v>5.6055998802185059</v>
      </c>
      <c r="D475">
        <v>0.60250002145767212</v>
      </c>
      <c r="E475">
        <v>1.5253638727604453</v>
      </c>
      <c r="F475">
        <v>5.5942273381780705</v>
      </c>
      <c r="G475">
        <v>0.72813517541872796</v>
      </c>
      <c r="H475">
        <v>7.063674699977577</v>
      </c>
      <c r="I475">
        <v>0.2028782339704214</v>
      </c>
      <c r="J475">
        <v>20.852306968736297</v>
      </c>
      <c r="K475">
        <v>-0.11593609023699125</v>
      </c>
      <c r="L475">
        <v>-1.1372542040435363E-2</v>
      </c>
      <c r="M475">
        <v>0.12563515396105585</v>
      </c>
    </row>
    <row r="476" spans="1:13" x14ac:dyDescent="0.25">
      <c r="A476">
        <v>475</v>
      </c>
      <c r="B476">
        <v>1.6553000211715698</v>
      </c>
      <c r="C476">
        <v>5.6406002044677734</v>
      </c>
      <c r="D476">
        <v>0.59909999370574951</v>
      </c>
      <c r="E476">
        <v>1.5480343902915019</v>
      </c>
      <c r="F476">
        <v>5.6321747311730617</v>
      </c>
      <c r="G476">
        <v>0.71361037254199378</v>
      </c>
      <c r="H476">
        <v>6.4801322725863706</v>
      </c>
      <c r="I476">
        <v>0.14937192832844584</v>
      </c>
      <c r="J476">
        <v>19.113733940796287</v>
      </c>
      <c r="K476">
        <v>-0.10726563088006791</v>
      </c>
      <c r="L476">
        <v>-8.4254732947117716E-3</v>
      </c>
      <c r="M476">
        <v>0.11451037883624426</v>
      </c>
    </row>
    <row r="477" spans="1:13" x14ac:dyDescent="0.25">
      <c r="A477">
        <v>476</v>
      </c>
      <c r="B477">
        <v>1.6692999601364136</v>
      </c>
      <c r="C477">
        <v>5.6756000518798828</v>
      </c>
      <c r="D477">
        <v>0.59560000896453857</v>
      </c>
      <c r="E477">
        <v>1.5526411999373257</v>
      </c>
      <c r="F477">
        <v>5.6628716138947839</v>
      </c>
      <c r="G477">
        <v>0.71989303496592405</v>
      </c>
      <c r="H477">
        <v>6.9884839744173117</v>
      </c>
      <c r="I477">
        <v>0.22426594313817075</v>
      </c>
      <c r="J477">
        <v>20.86853998163485</v>
      </c>
      <c r="K477">
        <v>-0.11665876019908783</v>
      </c>
      <c r="L477">
        <v>-1.2728437985098928E-2</v>
      </c>
      <c r="M477">
        <v>0.12429302600138548</v>
      </c>
    </row>
    <row r="478" spans="1:13" x14ac:dyDescent="0.25">
      <c r="A478">
        <v>477</v>
      </c>
      <c r="B478">
        <v>1.6833000183105469</v>
      </c>
      <c r="C478">
        <v>5.7105998992919922</v>
      </c>
      <c r="D478">
        <v>0.59219998121261597</v>
      </c>
      <c r="E478">
        <v>1.5633313097721024</v>
      </c>
      <c r="F478">
        <v>5.6951055202082657</v>
      </c>
      <c r="G478">
        <v>0.72159692853036284</v>
      </c>
      <c r="H478">
        <v>7.1269950236709247</v>
      </c>
      <c r="I478">
        <v>0.27132664443270738</v>
      </c>
      <c r="J478">
        <v>21.850211317600468</v>
      </c>
      <c r="K478">
        <v>-0.11996870853844444</v>
      </c>
      <c r="L478">
        <v>-1.5494379083726528E-2</v>
      </c>
      <c r="M478">
        <v>0.12939694731774687</v>
      </c>
    </row>
    <row r="479" spans="1:13" x14ac:dyDescent="0.25">
      <c r="A479">
        <v>478</v>
      </c>
      <c r="B479">
        <v>1.6972999572753906</v>
      </c>
      <c r="C479">
        <v>5.7456998825073242</v>
      </c>
      <c r="D479">
        <v>0.58869999647140503</v>
      </c>
      <c r="E479">
        <v>1.5714249198333823</v>
      </c>
      <c r="F479">
        <v>5.7267786256469506</v>
      </c>
      <c r="G479">
        <v>0.7240047665218543</v>
      </c>
      <c r="H479">
        <v>7.4161928127347991</v>
      </c>
      <c r="I479">
        <v>0.32931161124476788</v>
      </c>
      <c r="J479">
        <v>22.983653959818131</v>
      </c>
      <c r="K479">
        <v>-0.12587503744200834</v>
      </c>
      <c r="L479">
        <v>-1.8921256860373603E-2</v>
      </c>
      <c r="M479">
        <v>0.13530477005044927</v>
      </c>
    </row>
    <row r="480" spans="1:13" x14ac:dyDescent="0.25">
      <c r="A480">
        <v>479</v>
      </c>
      <c r="B480">
        <v>1.7113000154495239</v>
      </c>
      <c r="C480">
        <v>5.7807002067565918</v>
      </c>
      <c r="D480">
        <v>0.58520001173019409</v>
      </c>
      <c r="E480">
        <v>1.5878102710127469</v>
      </c>
      <c r="F480">
        <v>5.763046053712376</v>
      </c>
      <c r="G480">
        <v>0.71772332965938168</v>
      </c>
      <c r="H480">
        <v>7.2161364647880761</v>
      </c>
      <c r="I480">
        <v>0.30539817691257015</v>
      </c>
      <c r="J480">
        <v>22.645816006970168</v>
      </c>
      <c r="K480">
        <v>-0.12348974443677707</v>
      </c>
      <c r="L480">
        <v>-1.7654153044215803E-2</v>
      </c>
      <c r="M480">
        <v>0.13252331792918759</v>
      </c>
    </row>
    <row r="481" spans="1:13" x14ac:dyDescent="0.25">
      <c r="A481">
        <v>480</v>
      </c>
      <c r="B481">
        <v>1.7252999544143677</v>
      </c>
      <c r="C481">
        <v>5.8157000541687012</v>
      </c>
      <c r="D481">
        <v>0.58170002698898315</v>
      </c>
      <c r="E481">
        <v>1.6053262188911033</v>
      </c>
      <c r="F481">
        <v>5.8048492232708977</v>
      </c>
      <c r="G481">
        <v>0.71021407304584216</v>
      </c>
      <c r="H481">
        <v>6.9537899897521323</v>
      </c>
      <c r="I481">
        <v>0.18657824160009054</v>
      </c>
      <c r="J481">
        <v>22.092838248964519</v>
      </c>
      <c r="K481">
        <v>-0.1199737355232644</v>
      </c>
      <c r="L481">
        <v>-1.0850830897803476E-2</v>
      </c>
      <c r="M481">
        <v>0.12851404605685901</v>
      </c>
    </row>
    <row r="482" spans="1:13" x14ac:dyDescent="0.25">
      <c r="A482">
        <v>481</v>
      </c>
      <c r="B482">
        <v>1.739300012588501</v>
      </c>
      <c r="C482">
        <v>5.8506999015808105</v>
      </c>
      <c r="D482">
        <v>0.57819998264312744</v>
      </c>
      <c r="E482">
        <v>1.6194193233103116</v>
      </c>
      <c r="F482">
        <v>5.8378375429188019</v>
      </c>
      <c r="G482">
        <v>0.70792903892268977</v>
      </c>
      <c r="H482">
        <v>6.8924675680176541</v>
      </c>
      <c r="I482">
        <v>0.21984307652719268</v>
      </c>
      <c r="J482">
        <v>22.436710510874022</v>
      </c>
      <c r="K482">
        <v>-0.1198806892781894</v>
      </c>
      <c r="L482">
        <v>-1.2862358662008688E-2</v>
      </c>
      <c r="M482">
        <v>0.12972905627956233</v>
      </c>
    </row>
    <row r="483" spans="1:13" x14ac:dyDescent="0.25">
      <c r="A483">
        <v>482</v>
      </c>
      <c r="B483">
        <v>1.7532999515533447</v>
      </c>
      <c r="C483">
        <v>5.8857002258300781</v>
      </c>
      <c r="D483">
        <v>0.5746999979019165</v>
      </c>
      <c r="E483">
        <v>1.632606129052109</v>
      </c>
      <c r="F483">
        <v>5.8729713956736118</v>
      </c>
      <c r="G483">
        <v>0.70229461026888096</v>
      </c>
      <c r="H483">
        <v>6.8838091505282044</v>
      </c>
      <c r="I483">
        <v>0.21626704840665112</v>
      </c>
      <c r="J483">
        <v>22.201951075827374</v>
      </c>
      <c r="K483">
        <v>-0.12069382250123573</v>
      </c>
      <c r="L483">
        <v>-1.2728830156466309E-2</v>
      </c>
      <c r="M483">
        <v>0.12759461236696445</v>
      </c>
    </row>
    <row r="484" spans="1:13" x14ac:dyDescent="0.25">
      <c r="A484">
        <v>483</v>
      </c>
      <c r="B484">
        <v>1.767300009727478</v>
      </c>
      <c r="C484">
        <v>5.9207000732421875</v>
      </c>
      <c r="D484">
        <v>0.57120001316070557</v>
      </c>
      <c r="E484">
        <v>1.6487619014661181</v>
      </c>
      <c r="F484">
        <v>5.9089018332696224</v>
      </c>
      <c r="G484">
        <v>0.69843479643030804</v>
      </c>
      <c r="H484">
        <v>6.7072997006115997</v>
      </c>
      <c r="I484">
        <v>0.19927102921300974</v>
      </c>
      <c r="J484">
        <v>22.27499655778287</v>
      </c>
      <c r="K484">
        <v>-0.11853810826135991</v>
      </c>
      <c r="L484">
        <v>-1.1798239972565128E-2</v>
      </c>
      <c r="M484">
        <v>0.12723478326960247</v>
      </c>
    </row>
    <row r="485" spans="1:13" x14ac:dyDescent="0.25">
      <c r="A485">
        <v>484</v>
      </c>
      <c r="B485">
        <v>1.7812999486923218</v>
      </c>
      <c r="C485">
        <v>5.9556999206542969</v>
      </c>
      <c r="D485">
        <v>0.56770002841949463</v>
      </c>
      <c r="E485">
        <v>1.6626079258339823</v>
      </c>
      <c r="F485">
        <v>5.9448955631360585</v>
      </c>
      <c r="G485">
        <v>0.69814077891599458</v>
      </c>
      <c r="H485">
        <v>6.663224963626873</v>
      </c>
      <c r="I485">
        <v>0.1814120533636861</v>
      </c>
      <c r="J485">
        <v>22.977055481158516</v>
      </c>
      <c r="K485">
        <v>-0.11869202285833946</v>
      </c>
      <c r="L485">
        <v>-1.0804357518238383E-2</v>
      </c>
      <c r="M485">
        <v>0.13044075049649995</v>
      </c>
    </row>
    <row r="486" spans="1:13" x14ac:dyDescent="0.25">
      <c r="A486">
        <v>485</v>
      </c>
      <c r="B486">
        <v>1.7953000068664551</v>
      </c>
      <c r="C486">
        <v>5.9906997680664063</v>
      </c>
      <c r="D486">
        <v>0.56410002708435059</v>
      </c>
      <c r="E486">
        <v>1.6694368060532563</v>
      </c>
      <c r="F486">
        <v>5.9751922976595964</v>
      </c>
      <c r="G486">
        <v>0.6970837170999179</v>
      </c>
      <c r="H486">
        <v>7.0107057501148464</v>
      </c>
      <c r="I486">
        <v>0.25885908169648053</v>
      </c>
      <c r="J486">
        <v>23.574487436725843</v>
      </c>
      <c r="K486">
        <v>-0.12586320081319879</v>
      </c>
      <c r="L486">
        <v>-1.5507470406809887E-2</v>
      </c>
      <c r="M486">
        <v>0.13298369001556731</v>
      </c>
    </row>
    <row r="487" spans="1:13" x14ac:dyDescent="0.25">
      <c r="A487">
        <v>486</v>
      </c>
      <c r="B487">
        <v>1.8092999458312988</v>
      </c>
      <c r="C487">
        <v>6.0257000923156738</v>
      </c>
      <c r="D487">
        <v>0.56059998273849487</v>
      </c>
      <c r="E487">
        <v>1.6908806065831219</v>
      </c>
      <c r="F487">
        <v>6.0125552436431855</v>
      </c>
      <c r="G487">
        <v>0.68915286500181827</v>
      </c>
      <c r="H487">
        <v>6.5450363562448528</v>
      </c>
      <c r="I487">
        <v>0.21814641404492419</v>
      </c>
      <c r="J487">
        <v>22.93130328605271</v>
      </c>
      <c r="K487">
        <v>-0.11841933924817694</v>
      </c>
      <c r="L487">
        <v>-1.314484867248833E-2</v>
      </c>
      <c r="M487">
        <v>0.1285528822633234</v>
      </c>
    </row>
    <row r="488" spans="1:13" x14ac:dyDescent="0.25">
      <c r="A488">
        <v>487</v>
      </c>
      <c r="B488">
        <v>1.8233000040054321</v>
      </c>
      <c r="C488">
        <v>6.0606999397277832</v>
      </c>
      <c r="D488">
        <v>0.55699998140335083</v>
      </c>
      <c r="E488">
        <v>1.7079633411556721</v>
      </c>
      <c r="F488">
        <v>6.0504914889014643</v>
      </c>
      <c r="G488">
        <v>0.68249525547364043</v>
      </c>
      <c r="H488">
        <v>6.325709570360778</v>
      </c>
      <c r="I488">
        <v>0.1684368295384947</v>
      </c>
      <c r="J488">
        <v>22.530570603271233</v>
      </c>
      <c r="K488">
        <v>-0.11533666284976007</v>
      </c>
      <c r="L488">
        <v>-1.0208450826318938E-2</v>
      </c>
      <c r="M488">
        <v>0.1254952740702896</v>
      </c>
    </row>
    <row r="489" spans="1:13" x14ac:dyDescent="0.25">
      <c r="A489">
        <v>488</v>
      </c>
      <c r="B489">
        <v>1.8372999429702759</v>
      </c>
      <c r="C489">
        <v>6.0956997871398926</v>
      </c>
      <c r="D489">
        <v>0.55349999666213989</v>
      </c>
      <c r="E489">
        <v>1.7164192287964928</v>
      </c>
      <c r="F489">
        <v>6.0853788026691422</v>
      </c>
      <c r="G489">
        <v>0.68020588998556175</v>
      </c>
      <c r="H489">
        <v>6.5792585819363252</v>
      </c>
      <c r="I489">
        <v>0.16931582642118559</v>
      </c>
      <c r="J489">
        <v>22.891760449415862</v>
      </c>
      <c r="K489">
        <v>-0.1208807141737831</v>
      </c>
      <c r="L489">
        <v>-1.0320984470750361E-2</v>
      </c>
      <c r="M489">
        <v>0.12670589332342186</v>
      </c>
    </row>
    <row r="490" spans="1:13" x14ac:dyDescent="0.25">
      <c r="A490">
        <v>489</v>
      </c>
      <c r="B490">
        <v>1.8513000011444092</v>
      </c>
      <c r="C490">
        <v>6.1307001113891602</v>
      </c>
      <c r="D490">
        <v>0.54989999532699585</v>
      </c>
      <c r="E490">
        <v>1.7288149321042074</v>
      </c>
      <c r="F490">
        <v>6.1174166595803898</v>
      </c>
      <c r="G490">
        <v>0.68278719534615695</v>
      </c>
      <c r="H490">
        <v>6.6161653413539527</v>
      </c>
      <c r="I490">
        <v>0.21667104192706013</v>
      </c>
      <c r="J490">
        <v>24.165703063907149</v>
      </c>
      <c r="K490">
        <v>-0.12248506904020173</v>
      </c>
      <c r="L490">
        <v>-1.328345180877033E-2</v>
      </c>
      <c r="M490">
        <v>0.1328872000191611</v>
      </c>
    </row>
    <row r="491" spans="1:13" x14ac:dyDescent="0.25">
      <c r="A491">
        <v>490</v>
      </c>
      <c r="B491">
        <v>1.8653000593185425</v>
      </c>
      <c r="C491">
        <v>6.1656999588012695</v>
      </c>
      <c r="D491">
        <v>0.54629999399185181</v>
      </c>
      <c r="E491">
        <v>1.7498033058144999</v>
      </c>
      <c r="F491">
        <v>6.1563920511285621</v>
      </c>
      <c r="G491">
        <v>0.67128315997286869</v>
      </c>
      <c r="H491">
        <v>6.1918592093026268</v>
      </c>
      <c r="I491">
        <v>0.1509627087743827</v>
      </c>
      <c r="J491">
        <v>22.878119596479628</v>
      </c>
      <c r="K491">
        <v>-0.11549675350404254</v>
      </c>
      <c r="L491">
        <v>-9.3079076727073939E-3</v>
      </c>
      <c r="M491">
        <v>0.12498316598101689</v>
      </c>
    </row>
    <row r="492" spans="1:13" x14ac:dyDescent="0.25">
      <c r="A492">
        <v>491</v>
      </c>
      <c r="B492">
        <v>1.8792999982833862</v>
      </c>
      <c r="C492">
        <v>6.2006998062133789</v>
      </c>
      <c r="D492">
        <v>0.54269999265670776</v>
      </c>
      <c r="E492">
        <v>1.7620422428759952</v>
      </c>
      <c r="F492">
        <v>6.1914285955822388</v>
      </c>
      <c r="G492">
        <v>0.66656912173368721</v>
      </c>
      <c r="H492">
        <v>6.2394378499706322</v>
      </c>
      <c r="I492">
        <v>0.14951877886186243</v>
      </c>
      <c r="J492">
        <v>22.82460489276891</v>
      </c>
      <c r="K492">
        <v>-0.11725775540739103</v>
      </c>
      <c r="L492">
        <v>-9.2712106311401143E-3</v>
      </c>
      <c r="M492">
        <v>0.12386912907697945</v>
      </c>
    </row>
    <row r="493" spans="1:13" x14ac:dyDescent="0.25">
      <c r="A493">
        <v>492</v>
      </c>
      <c r="B493">
        <v>1.8933000564575195</v>
      </c>
      <c r="C493">
        <v>6.2357001304626465</v>
      </c>
      <c r="D493">
        <v>0.53909999132156372</v>
      </c>
      <c r="E493">
        <v>1.7691426713904308</v>
      </c>
      <c r="F493">
        <v>6.2223194234264563</v>
      </c>
      <c r="G493">
        <v>0.67128966665330936</v>
      </c>
      <c r="H493">
        <v>6.5577236235546739</v>
      </c>
      <c r="I493">
        <v>0.21458227233895952</v>
      </c>
      <c r="J493">
        <v>24.520437295443546</v>
      </c>
      <c r="K493">
        <v>-0.12415738506708873</v>
      </c>
      <c r="L493">
        <v>-1.3380707036190209E-2</v>
      </c>
      <c r="M493">
        <v>0.13218967533174564</v>
      </c>
    </row>
    <row r="494" spans="1:13" x14ac:dyDescent="0.25">
      <c r="A494">
        <v>493</v>
      </c>
      <c r="B494">
        <v>1.9072999954223633</v>
      </c>
      <c r="C494">
        <v>6.2706999778747559</v>
      </c>
      <c r="D494">
        <v>0.53549998998641968</v>
      </c>
      <c r="E494">
        <v>1.7840820222121234</v>
      </c>
      <c r="F494">
        <v>6.2567552114872367</v>
      </c>
      <c r="G494">
        <v>0.66741842499354409</v>
      </c>
      <c r="H494">
        <v>6.4603352123929394</v>
      </c>
      <c r="I494">
        <v>0.22237974128440591</v>
      </c>
      <c r="J494">
        <v>24.634628846672783</v>
      </c>
      <c r="K494">
        <v>-0.12321797321023986</v>
      </c>
      <c r="L494">
        <v>-1.3944766387519181E-2</v>
      </c>
      <c r="M494">
        <v>0.13191843500712441</v>
      </c>
    </row>
    <row r="495" spans="1:13" x14ac:dyDescent="0.25">
      <c r="A495">
        <v>494</v>
      </c>
      <c r="B495">
        <v>1.9213000535964966</v>
      </c>
      <c r="C495">
        <v>6.3056998252868652</v>
      </c>
      <c r="D495">
        <v>0.53189998865127563</v>
      </c>
      <c r="E495">
        <v>1.7992372706248154</v>
      </c>
      <c r="F495">
        <v>6.2930807106278115</v>
      </c>
      <c r="G495">
        <v>0.66225010996888145</v>
      </c>
      <c r="H495">
        <v>6.3531348340510831</v>
      </c>
      <c r="I495">
        <v>0.20012234975805657</v>
      </c>
      <c r="J495">
        <v>24.506509512837379</v>
      </c>
      <c r="K495">
        <v>-0.12206278297168116</v>
      </c>
      <c r="L495">
        <v>-1.2619114659053743E-2</v>
      </c>
      <c r="M495">
        <v>0.13035012131760582</v>
      </c>
    </row>
    <row r="496" spans="1:13" x14ac:dyDescent="0.25">
      <c r="A496">
        <v>495</v>
      </c>
      <c r="B496">
        <v>1.9352999925613403</v>
      </c>
      <c r="C496">
        <v>6.3407001495361328</v>
      </c>
      <c r="D496">
        <v>0.52819997072219849</v>
      </c>
      <c r="E496">
        <v>1.8225864706766242</v>
      </c>
      <c r="F496">
        <v>6.3340264911848001</v>
      </c>
      <c r="G496">
        <v>0.64793726404953467</v>
      </c>
      <c r="H496">
        <v>5.8240852745284997</v>
      </c>
      <c r="I496">
        <v>0.10525112675168746</v>
      </c>
      <c r="J496">
        <v>22.668932215884357</v>
      </c>
      <c r="K496">
        <v>-0.11271352188471617</v>
      </c>
      <c r="L496">
        <v>-6.6736583513327119E-3</v>
      </c>
      <c r="M496">
        <v>0.11973729332733618</v>
      </c>
    </row>
    <row r="497" spans="1:13" x14ac:dyDescent="0.25">
      <c r="A497">
        <v>496</v>
      </c>
      <c r="B497">
        <v>1.9493000507354736</v>
      </c>
      <c r="C497">
        <v>6.3756999969482422</v>
      </c>
      <c r="D497">
        <v>0.52460002899169922</v>
      </c>
      <c r="E497">
        <v>1.8371396958506465</v>
      </c>
      <c r="F497">
        <v>6.3696180613381381</v>
      </c>
      <c r="G497">
        <v>0.64287806239801926</v>
      </c>
      <c r="H497">
        <v>5.7538784161273098</v>
      </c>
      <c r="I497">
        <v>9.5392437113026141E-2</v>
      </c>
      <c r="J497">
        <v>22.546326128432515</v>
      </c>
      <c r="K497">
        <v>-0.11216035488482712</v>
      </c>
      <c r="L497">
        <v>-6.0819356101040611E-3</v>
      </c>
      <c r="M497">
        <v>0.11827803340632004</v>
      </c>
    </row>
    <row r="498" spans="1:13" x14ac:dyDescent="0.25">
      <c r="A498">
        <v>497</v>
      </c>
      <c r="B498">
        <v>1.9632999897003174</v>
      </c>
      <c r="C498">
        <v>6.4106998443603516</v>
      </c>
      <c r="D498">
        <v>0.52090001106262207</v>
      </c>
      <c r="E498">
        <v>1.8361139378581761</v>
      </c>
      <c r="F498">
        <v>6.3934114296767923</v>
      </c>
      <c r="G498">
        <v>0.65642613734375077</v>
      </c>
      <c r="H498">
        <v>6.478177176660366</v>
      </c>
      <c r="I498">
        <v>0.26968061371284258</v>
      </c>
      <c r="J498">
        <v>26.017685429619984</v>
      </c>
      <c r="K498">
        <v>-0.12718605184214127</v>
      </c>
      <c r="L498">
        <v>-1.7288414683559239E-2</v>
      </c>
      <c r="M498">
        <v>0.1355261262811287</v>
      </c>
    </row>
    <row r="499" spans="1:13" x14ac:dyDescent="0.25">
      <c r="A499">
        <v>498</v>
      </c>
      <c r="B499">
        <v>1.9773000478744507</v>
      </c>
      <c r="C499">
        <v>6.4457001686096191</v>
      </c>
      <c r="D499">
        <v>0.51719999313354492</v>
      </c>
      <c r="E499">
        <v>1.8532272750358667</v>
      </c>
      <c r="F499">
        <v>6.4322048552382798</v>
      </c>
      <c r="G499">
        <v>0.64845290806556277</v>
      </c>
      <c r="H499">
        <v>6.2748581315192498</v>
      </c>
      <c r="I499">
        <v>0.20936923869126209</v>
      </c>
      <c r="J499">
        <v>25.377594097942566</v>
      </c>
      <c r="K499">
        <v>-0.12407277283858398</v>
      </c>
      <c r="L499">
        <v>-1.3495313371339357E-2</v>
      </c>
      <c r="M499">
        <v>0.13125291493201785</v>
      </c>
    </row>
    <row r="500" spans="1:13" x14ac:dyDescent="0.25">
      <c r="A500">
        <v>499</v>
      </c>
      <c r="B500">
        <v>1.9912999868392944</v>
      </c>
      <c r="C500">
        <v>6.4807000160217285</v>
      </c>
      <c r="D500">
        <v>0.51359999179840088</v>
      </c>
      <c r="E500">
        <v>1.8645902666091523</v>
      </c>
      <c r="F500">
        <v>6.4643712235766193</v>
      </c>
      <c r="G500">
        <v>0.64700825664078276</v>
      </c>
      <c r="H500">
        <v>6.3631658247164999</v>
      </c>
      <c r="I500">
        <v>0.25196031917448442</v>
      </c>
      <c r="J500">
        <v>25.975129862297102</v>
      </c>
      <c r="K500">
        <v>-0.12670972023014215</v>
      </c>
      <c r="L500">
        <v>-1.6328792445109208E-2</v>
      </c>
      <c r="M500">
        <v>0.13340826484238189</v>
      </c>
    </row>
    <row r="501" spans="1:13" x14ac:dyDescent="0.25">
      <c r="A501">
        <v>500</v>
      </c>
      <c r="B501">
        <v>2.0053000450134277</v>
      </c>
      <c r="C501">
        <v>6.5156998634338379</v>
      </c>
      <c r="D501">
        <v>0.50989997386932373</v>
      </c>
      <c r="E501">
        <v>1.886485554175573</v>
      </c>
      <c r="F501">
        <v>6.5040895769222935</v>
      </c>
      <c r="G501">
        <v>0.6350946667506483</v>
      </c>
      <c r="H501">
        <v>5.9250230973320095</v>
      </c>
      <c r="I501">
        <v>0.17818940029299712</v>
      </c>
      <c r="J501">
        <v>24.552794527777174</v>
      </c>
      <c r="K501">
        <v>-0.11881449083785478</v>
      </c>
      <c r="L501">
        <v>-1.1610286511544388E-2</v>
      </c>
      <c r="M501">
        <v>0.12519469288132457</v>
      </c>
    </row>
    <row r="502" spans="1:13" x14ac:dyDescent="0.25">
      <c r="A502">
        <v>501</v>
      </c>
      <c r="B502">
        <v>2.0192999839782715</v>
      </c>
      <c r="C502">
        <v>6.5507001876831055</v>
      </c>
      <c r="D502">
        <v>0.50620001554489136</v>
      </c>
      <c r="E502">
        <v>1.9031953602713128</v>
      </c>
      <c r="F502">
        <v>6.5409010402128427</v>
      </c>
      <c r="G502">
        <v>0.63087326451199943</v>
      </c>
      <c r="H502">
        <v>5.7497461807640002</v>
      </c>
      <c r="I502">
        <v>0.14958931395894959</v>
      </c>
      <c r="J502">
        <v>24.629246372682434</v>
      </c>
      <c r="K502">
        <v>-0.11610462370695873</v>
      </c>
      <c r="L502">
        <v>-9.7991474702627812E-3</v>
      </c>
      <c r="M502">
        <v>0.12467324896710807</v>
      </c>
    </row>
    <row r="503" spans="1:13" x14ac:dyDescent="0.25">
      <c r="A503">
        <v>502</v>
      </c>
      <c r="B503">
        <v>2.0332999229431152</v>
      </c>
      <c r="C503">
        <v>6.5857000350952148</v>
      </c>
      <c r="D503">
        <v>0.50249999761581421</v>
      </c>
      <c r="E503">
        <v>1.9107334874936761</v>
      </c>
      <c r="F503">
        <v>6.5740158137534754</v>
      </c>
      <c r="G503">
        <v>0.63126352459466606</v>
      </c>
      <c r="H503">
        <v>6.0279565285198764</v>
      </c>
      <c r="I503">
        <v>0.17741806154963269</v>
      </c>
      <c r="J503">
        <v>25.624582604933234</v>
      </c>
      <c r="K503">
        <v>-0.12256643544943913</v>
      </c>
      <c r="L503">
        <v>-1.1684221341739409E-2</v>
      </c>
      <c r="M503">
        <v>0.12876352697885185</v>
      </c>
    </row>
    <row r="504" spans="1:13" x14ac:dyDescent="0.25">
      <c r="A504">
        <v>503</v>
      </c>
      <c r="B504">
        <v>2.0473001003265381</v>
      </c>
      <c r="C504">
        <v>6.6206998825073242</v>
      </c>
      <c r="D504">
        <v>0.49880000948905945</v>
      </c>
      <c r="E504">
        <v>1.9263393656385144</v>
      </c>
      <c r="F504">
        <v>6.6105903293646744</v>
      </c>
      <c r="G504">
        <v>0.62592160691839571</v>
      </c>
      <c r="H504">
        <v>5.9083050241989845</v>
      </c>
      <c r="I504">
        <v>0.15269613971417842</v>
      </c>
      <c r="J504">
        <v>25.485484164194769</v>
      </c>
      <c r="K504">
        <v>-0.12096073468802371</v>
      </c>
      <c r="L504">
        <v>-1.010955314264983E-2</v>
      </c>
      <c r="M504">
        <v>0.12712159742933626</v>
      </c>
    </row>
    <row r="505" spans="1:13" x14ac:dyDescent="0.25">
      <c r="A505">
        <v>504</v>
      </c>
      <c r="B505">
        <v>2.0613000392913818</v>
      </c>
      <c r="C505">
        <v>6.6557002067565918</v>
      </c>
      <c r="D505">
        <v>0.49500000476837158</v>
      </c>
      <c r="E505">
        <v>1.9458488758866159</v>
      </c>
      <c r="F505">
        <v>6.6482353571839132</v>
      </c>
      <c r="G505">
        <v>0.61729635192518595</v>
      </c>
      <c r="H505">
        <v>5.6008907584581831</v>
      </c>
      <c r="I505">
        <v>0.11215723876956718</v>
      </c>
      <c r="J505">
        <v>24.706332520954469</v>
      </c>
      <c r="K505">
        <v>-0.11545116340476591</v>
      </c>
      <c r="L505">
        <v>-7.4648495726785669E-3</v>
      </c>
      <c r="M505">
        <v>0.12229634715681437</v>
      </c>
    </row>
    <row r="506" spans="1:13" x14ac:dyDescent="0.25">
      <c r="A506">
        <v>505</v>
      </c>
      <c r="B506">
        <v>2.0752999782562256</v>
      </c>
      <c r="C506">
        <v>6.6907000541687012</v>
      </c>
      <c r="D506">
        <v>0.49129998683929443</v>
      </c>
      <c r="E506">
        <v>1.9550496045728076</v>
      </c>
      <c r="F506">
        <v>6.6796026136734126</v>
      </c>
      <c r="G506">
        <v>0.61659157395370512</v>
      </c>
      <c r="H506">
        <v>5.7943610535021808</v>
      </c>
      <c r="I506">
        <v>0.16586366756008203</v>
      </c>
      <c r="J506">
        <v>25.50205383078789</v>
      </c>
      <c r="K506">
        <v>-0.12025037368341795</v>
      </c>
      <c r="L506">
        <v>-1.1097440495288602E-2</v>
      </c>
      <c r="M506">
        <v>0.12529158711441069</v>
      </c>
    </row>
    <row r="507" spans="1:13" x14ac:dyDescent="0.25">
      <c r="A507">
        <v>506</v>
      </c>
      <c r="B507">
        <v>2.0892999172210693</v>
      </c>
      <c r="C507">
        <v>6.7256999015808105</v>
      </c>
      <c r="D507">
        <v>0.48759999871253967</v>
      </c>
      <c r="E507">
        <v>1.9660851675135202</v>
      </c>
      <c r="F507">
        <v>6.7143480246861618</v>
      </c>
      <c r="G507">
        <v>0.61447228269635745</v>
      </c>
      <c r="H507">
        <v>5.8974180150944653</v>
      </c>
      <c r="I507">
        <v>0.1687835773341691</v>
      </c>
      <c r="J507">
        <v>26.019746578919545</v>
      </c>
      <c r="K507">
        <v>-0.12321474970754909</v>
      </c>
      <c r="L507">
        <v>-1.1351876894648782E-2</v>
      </c>
      <c r="M507">
        <v>0.12687228398381778</v>
      </c>
    </row>
    <row r="508" spans="1:13" x14ac:dyDescent="0.25">
      <c r="A508">
        <v>507</v>
      </c>
      <c r="B508">
        <v>2.1033000946044922</v>
      </c>
      <c r="C508">
        <v>6.7607002258300781</v>
      </c>
      <c r="D508">
        <v>0.48379999399185181</v>
      </c>
      <c r="E508">
        <v>1.9771102419588271</v>
      </c>
      <c r="F508">
        <v>6.7454593467169337</v>
      </c>
      <c r="G508">
        <v>0.61626668494291881</v>
      </c>
      <c r="H508">
        <v>5.9996123695983581</v>
      </c>
      <c r="I508">
        <v>0.22543344038410087</v>
      </c>
      <c r="J508">
        <v>27.380465604821403</v>
      </c>
      <c r="K508">
        <v>-0.12618985264566507</v>
      </c>
      <c r="L508">
        <v>-1.5240879113144423E-2</v>
      </c>
      <c r="M508">
        <v>0.132466690951067</v>
      </c>
    </row>
    <row r="509" spans="1:13" x14ac:dyDescent="0.25">
      <c r="A509">
        <v>508</v>
      </c>
      <c r="B509">
        <v>2.1173000335693359</v>
      </c>
      <c r="C509">
        <v>6.7957000732421875</v>
      </c>
      <c r="D509">
        <v>0.48010000586509705</v>
      </c>
      <c r="E509">
        <v>1.9918398211828516</v>
      </c>
      <c r="F509">
        <v>6.782637709277016</v>
      </c>
      <c r="G509">
        <v>0.61059228170422808</v>
      </c>
      <c r="H509">
        <v>5.9254810559363182</v>
      </c>
      <c r="I509">
        <v>0.19221513345775851</v>
      </c>
      <c r="J509">
        <v>27.180227920221679</v>
      </c>
      <c r="K509">
        <v>-0.1254602123864843</v>
      </c>
      <c r="L509">
        <v>-1.3062363965171464E-2</v>
      </c>
      <c r="M509">
        <v>0.13049227583913103</v>
      </c>
    </row>
    <row r="510" spans="1:13" x14ac:dyDescent="0.25">
      <c r="A510">
        <v>509</v>
      </c>
      <c r="B510">
        <v>2.1312999725341797</v>
      </c>
      <c r="C510">
        <v>6.8306999206542969</v>
      </c>
      <c r="D510">
        <v>0.47630000114440918</v>
      </c>
      <c r="E510">
        <v>2.0066139393575044</v>
      </c>
      <c r="F510">
        <v>6.8172617927119266</v>
      </c>
      <c r="G510">
        <v>0.60450953455882539</v>
      </c>
      <c r="H510">
        <v>5.8502338846473974</v>
      </c>
      <c r="I510">
        <v>0.19673134669167414</v>
      </c>
      <c r="J510">
        <v>26.917810855840081</v>
      </c>
      <c r="K510">
        <v>-0.12468603317667526</v>
      </c>
      <c r="L510">
        <v>-1.3438127942370315E-2</v>
      </c>
      <c r="M510">
        <v>0.12820953341441621</v>
      </c>
    </row>
    <row r="511" spans="1:13" x14ac:dyDescent="0.25">
      <c r="A511">
        <v>510</v>
      </c>
      <c r="B511">
        <v>2.1452999114990234</v>
      </c>
      <c r="C511">
        <v>6.8656997680664063</v>
      </c>
      <c r="D511">
        <v>0.47249999642372131</v>
      </c>
      <c r="E511">
        <v>2.0274177303991623</v>
      </c>
      <c r="F511">
        <v>6.8565204433293356</v>
      </c>
      <c r="G511">
        <v>0.59733631223821904</v>
      </c>
      <c r="H511">
        <v>5.4949044871535584</v>
      </c>
      <c r="I511">
        <v>0.13369831258519768</v>
      </c>
      <c r="J511">
        <v>26.420384499336361</v>
      </c>
      <c r="K511">
        <v>-0.11788218109986115</v>
      </c>
      <c r="L511">
        <v>-9.1793247370706155E-3</v>
      </c>
      <c r="M511">
        <v>0.12483631581449772</v>
      </c>
    </row>
    <row r="512" spans="1:13" x14ac:dyDescent="0.25">
      <c r="A512">
        <v>511</v>
      </c>
      <c r="B512">
        <v>2.1593000888824463</v>
      </c>
      <c r="C512">
        <v>6.9007000923156738</v>
      </c>
      <c r="D512">
        <v>0.46869999170303345</v>
      </c>
      <c r="E512">
        <v>2.0456610086207196</v>
      </c>
      <c r="F512">
        <v>6.8956867775308979</v>
      </c>
      <c r="G512">
        <v>0.58565087535535654</v>
      </c>
      <c r="H512">
        <v>5.262773842636248</v>
      </c>
      <c r="I512">
        <v>7.2649364813847969E-2</v>
      </c>
      <c r="J512">
        <v>24.952183853765188</v>
      </c>
      <c r="K512">
        <v>-0.11363908026172664</v>
      </c>
      <c r="L512">
        <v>-5.0133147847759574E-3</v>
      </c>
      <c r="M512">
        <v>0.11695088365232309</v>
      </c>
    </row>
    <row r="513" spans="1:13" x14ac:dyDescent="0.25">
      <c r="A513">
        <v>512</v>
      </c>
      <c r="B513">
        <v>2.17330002784729</v>
      </c>
      <c r="C513">
        <v>6.9356999397277832</v>
      </c>
      <c r="D513">
        <v>0.46489998698234558</v>
      </c>
      <c r="E513">
        <v>2.0490520249873887</v>
      </c>
      <c r="F513">
        <v>6.9227111231381286</v>
      </c>
      <c r="G513">
        <v>0.59426435391992427</v>
      </c>
      <c r="H513">
        <v>5.7170202580346077</v>
      </c>
      <c r="I513">
        <v>0.18727477691551281</v>
      </c>
      <c r="J513">
        <v>27.826278890063996</v>
      </c>
      <c r="K513">
        <v>-0.12424800285990134</v>
      </c>
      <c r="L513">
        <v>-1.2988816589654562E-2</v>
      </c>
      <c r="M513">
        <v>0.12936436693757869</v>
      </c>
    </row>
    <row r="514" spans="1:13" x14ac:dyDescent="0.25">
      <c r="A514">
        <v>513</v>
      </c>
      <c r="B514">
        <v>2.1872999668121338</v>
      </c>
      <c r="C514">
        <v>6.9706997871398926</v>
      </c>
      <c r="D514">
        <v>0.4611000120639801</v>
      </c>
      <c r="E514">
        <v>2.0602431799058549</v>
      </c>
      <c r="F514">
        <v>6.9549120900681594</v>
      </c>
      <c r="G514">
        <v>0.59345976213462581</v>
      </c>
      <c r="H514">
        <v>5.808841440776729</v>
      </c>
      <c r="I514">
        <v>0.22648654444794242</v>
      </c>
      <c r="J514">
        <v>28.705215052625086</v>
      </c>
      <c r="K514">
        <v>-0.12705678690627886</v>
      </c>
      <c r="L514">
        <v>-1.578769707173322E-2</v>
      </c>
      <c r="M514">
        <v>0.13235975007064571</v>
      </c>
    </row>
    <row r="515" spans="1:13" x14ac:dyDescent="0.25">
      <c r="A515">
        <v>514</v>
      </c>
      <c r="B515">
        <v>2.2012999057769775</v>
      </c>
      <c r="C515">
        <v>7.0057001113891602</v>
      </c>
      <c r="D515">
        <v>0.45730000734329224</v>
      </c>
      <c r="E515">
        <v>2.0764040526512635</v>
      </c>
      <c r="F515">
        <v>6.9920853535727847</v>
      </c>
      <c r="G515">
        <v>0.58718962594227508</v>
      </c>
      <c r="H515">
        <v>5.67373181627564</v>
      </c>
      <c r="I515">
        <v>0.19433829024799315</v>
      </c>
      <c r="J515">
        <v>28.403589878247157</v>
      </c>
      <c r="K515">
        <v>-0.12489585312571405</v>
      </c>
      <c r="L515">
        <v>-1.3614757816375445E-2</v>
      </c>
      <c r="M515">
        <v>0.12988961859898285</v>
      </c>
    </row>
    <row r="516" spans="1:13" x14ac:dyDescent="0.25">
      <c r="A516">
        <v>515</v>
      </c>
      <c r="B516">
        <v>2.2153000831604004</v>
      </c>
      <c r="C516">
        <v>7.0406999588012695</v>
      </c>
      <c r="D516">
        <v>0.45339998602867126</v>
      </c>
      <c r="E516">
        <v>2.0940684866337973</v>
      </c>
      <c r="F516">
        <v>7.0299881494080152</v>
      </c>
      <c r="G516">
        <v>0.57768824850489631</v>
      </c>
      <c r="H516">
        <v>5.472468377902608</v>
      </c>
      <c r="I516">
        <v>0.15214125663548511</v>
      </c>
      <c r="J516">
        <v>27.412498082513292</v>
      </c>
      <c r="K516">
        <v>-0.12123159652660309</v>
      </c>
      <c r="L516">
        <v>-1.0711809393254335E-2</v>
      </c>
      <c r="M516">
        <v>0.12428826247622504</v>
      </c>
    </row>
    <row r="517" spans="1:13" x14ac:dyDescent="0.25">
      <c r="A517">
        <v>516</v>
      </c>
      <c r="B517">
        <v>2.2293000221252441</v>
      </c>
      <c r="C517">
        <v>7.0756998062133789</v>
      </c>
      <c r="D517">
        <v>0.44960001111030579</v>
      </c>
      <c r="E517">
        <v>2.104810322929398</v>
      </c>
      <c r="F517">
        <v>7.0617706465032688</v>
      </c>
      <c r="G517">
        <v>0.57868499128189554</v>
      </c>
      <c r="H517">
        <v>5.5842505701483471</v>
      </c>
      <c r="I517">
        <v>0.19685911064059705</v>
      </c>
      <c r="J517">
        <v>28.711071392727298</v>
      </c>
      <c r="K517">
        <v>-0.12448969919584618</v>
      </c>
      <c r="L517">
        <v>-1.3929159710110106E-2</v>
      </c>
      <c r="M517">
        <v>0.12908498017158976</v>
      </c>
    </row>
    <row r="518" spans="1:13" x14ac:dyDescent="0.25">
      <c r="A518">
        <v>517</v>
      </c>
      <c r="B518">
        <v>2.2432999610900879</v>
      </c>
      <c r="C518">
        <v>7.1107001304626465</v>
      </c>
      <c r="D518">
        <v>0.44569998979568481</v>
      </c>
      <c r="E518">
        <v>2.1204601645471883</v>
      </c>
      <c r="F518">
        <v>7.096340432013621</v>
      </c>
      <c r="G518">
        <v>0.5735792003439748</v>
      </c>
      <c r="H518">
        <v>5.4758524795412535</v>
      </c>
      <c r="I518">
        <v>0.20194493067578176</v>
      </c>
      <c r="J518">
        <v>28.691768785301438</v>
      </c>
      <c r="K518">
        <v>-0.12283979654289956</v>
      </c>
      <c r="L518">
        <v>-1.4359698449025515E-2</v>
      </c>
      <c r="M518">
        <v>0.12787921054828999</v>
      </c>
    </row>
    <row r="519" spans="1:13" x14ac:dyDescent="0.25">
      <c r="A519">
        <v>518</v>
      </c>
      <c r="B519">
        <v>2.2572999000549316</v>
      </c>
      <c r="C519">
        <v>7.1456999778747559</v>
      </c>
      <c r="D519">
        <v>0.44190001487731934</v>
      </c>
      <c r="E519">
        <v>2.1361573299495853</v>
      </c>
      <c r="F519">
        <v>7.1363880412330021</v>
      </c>
      <c r="G519">
        <v>0.56643219541789958</v>
      </c>
      <c r="H519">
        <v>5.3667024971913717</v>
      </c>
      <c r="I519">
        <v>0.13031524791953691</v>
      </c>
      <c r="J519">
        <v>28.181076340346575</v>
      </c>
      <c r="K519">
        <v>-0.12114257010534635</v>
      </c>
      <c r="L519">
        <v>-9.3119366417537819E-3</v>
      </c>
      <c r="M519">
        <v>0.12453218054058024</v>
      </c>
    </row>
    <row r="520" spans="1:13" x14ac:dyDescent="0.25">
      <c r="A520">
        <v>519</v>
      </c>
      <c r="B520">
        <v>2.2713000774383545</v>
      </c>
      <c r="C520">
        <v>7.1806998252868652</v>
      </c>
      <c r="D520">
        <v>0.43799999356269836</v>
      </c>
      <c r="E520">
        <v>2.1481775709917614</v>
      </c>
      <c r="F520">
        <v>7.1689154376101438</v>
      </c>
      <c r="G520">
        <v>0.56567932130060916</v>
      </c>
      <c r="H520">
        <v>5.4207943578047422</v>
      </c>
      <c r="I520">
        <v>0.16411196629084307</v>
      </c>
      <c r="J520">
        <v>29.150531875438006</v>
      </c>
      <c r="K520">
        <v>-0.12312250644659306</v>
      </c>
      <c r="L520">
        <v>-1.1784387676721408E-2</v>
      </c>
      <c r="M520">
        <v>0.1276793277379108</v>
      </c>
    </row>
    <row r="521" spans="1:13" x14ac:dyDescent="0.25">
      <c r="A521">
        <v>520</v>
      </c>
      <c r="B521">
        <v>2.2853000164031982</v>
      </c>
      <c r="C521">
        <v>7.2157001495361328</v>
      </c>
      <c r="D521">
        <v>0.43410000205039978</v>
      </c>
      <c r="E521">
        <v>2.1538129068337821</v>
      </c>
      <c r="F521">
        <v>7.1988109634024511</v>
      </c>
      <c r="G521">
        <v>0.57047075262526714</v>
      </c>
      <c r="H521">
        <v>5.7536038430683529</v>
      </c>
      <c r="I521">
        <v>0.23406164036302796</v>
      </c>
      <c r="J521">
        <v>31.414593395702052</v>
      </c>
      <c r="K521">
        <v>-0.13148710956941612</v>
      </c>
      <c r="L521">
        <v>-1.6889186133681733E-2</v>
      </c>
      <c r="M521">
        <v>0.13637075057486736</v>
      </c>
    </row>
    <row r="522" spans="1:13" x14ac:dyDescent="0.25">
      <c r="A522">
        <v>521</v>
      </c>
      <c r="B522">
        <v>2.299299955368042</v>
      </c>
      <c r="C522">
        <v>7.2506999969482422</v>
      </c>
      <c r="D522">
        <v>0.4302000105381012</v>
      </c>
      <c r="E522">
        <v>2.1749932879569909</v>
      </c>
      <c r="F522">
        <v>7.2406001616595335</v>
      </c>
      <c r="G522">
        <v>0.55574311334716064</v>
      </c>
      <c r="H522">
        <v>5.4062832089758261</v>
      </c>
      <c r="I522">
        <v>0.13929462387024233</v>
      </c>
      <c r="J522">
        <v>29.182496451366443</v>
      </c>
      <c r="K522">
        <v>-0.12430666741105112</v>
      </c>
      <c r="L522">
        <v>-1.0099835288708725E-2</v>
      </c>
      <c r="M522">
        <v>0.12554310280905945</v>
      </c>
    </row>
    <row r="523" spans="1:13" x14ac:dyDescent="0.25">
      <c r="A523">
        <v>522</v>
      </c>
      <c r="B523">
        <v>2.3132998943328857</v>
      </c>
      <c r="C523">
        <v>7.2856998443603516</v>
      </c>
      <c r="D523">
        <v>0.42629998922348022</v>
      </c>
      <c r="E523">
        <v>2.1944932964764083</v>
      </c>
      <c r="F523">
        <v>7.275618119042317</v>
      </c>
      <c r="G523">
        <v>0.55285489973845081</v>
      </c>
      <c r="H523">
        <v>5.1358061333737748</v>
      </c>
      <c r="I523">
        <v>0.13837689629553568</v>
      </c>
      <c r="J523">
        <v>29.686820012708566</v>
      </c>
      <c r="K523">
        <v>-0.1188065978564774</v>
      </c>
      <c r="L523">
        <v>-1.0081725318034529E-2</v>
      </c>
      <c r="M523">
        <v>0.12655491051497059</v>
      </c>
    </row>
    <row r="524" spans="1:13" x14ac:dyDescent="0.25">
      <c r="A524">
        <v>523</v>
      </c>
      <c r="B524">
        <v>2.3273000717163086</v>
      </c>
      <c r="C524">
        <v>7.3207001686096191</v>
      </c>
      <c r="D524">
        <v>0.42239999771118164</v>
      </c>
      <c r="E524">
        <v>2.2025792542502511</v>
      </c>
      <c r="F524">
        <v>7.3066216656515461</v>
      </c>
      <c r="G524">
        <v>0.55228805224750055</v>
      </c>
      <c r="H524">
        <v>5.3590346591653688</v>
      </c>
      <c r="I524">
        <v>0.19231088056904885</v>
      </c>
      <c r="J524">
        <v>30.750013077682492</v>
      </c>
      <c r="K524">
        <v>-0.12472081746605745</v>
      </c>
      <c r="L524">
        <v>-1.4078502958073003E-2</v>
      </c>
      <c r="M524">
        <v>0.12988805453631891</v>
      </c>
    </row>
    <row r="525" spans="1:13" x14ac:dyDescent="0.25">
      <c r="A525">
        <v>524</v>
      </c>
      <c r="B525">
        <v>2.3413000106811523</v>
      </c>
      <c r="C525">
        <v>7.3557000160217285</v>
      </c>
      <c r="D525">
        <v>0.41850000619888306</v>
      </c>
      <c r="E525">
        <v>2.2161599845592876</v>
      </c>
      <c r="F525">
        <v>7.344201961433023</v>
      </c>
      <c r="G525">
        <v>0.54461724090666297</v>
      </c>
      <c r="H525">
        <v>5.3448949536995825</v>
      </c>
      <c r="I525">
        <v>0.15631489271804472</v>
      </c>
      <c r="J525">
        <v>30.135539507697267</v>
      </c>
      <c r="K525">
        <v>-0.1251400261218647</v>
      </c>
      <c r="L525">
        <v>-1.1498054588705564E-2</v>
      </c>
      <c r="M525">
        <v>0.12611723470777991</v>
      </c>
    </row>
    <row r="526" spans="1:13" x14ac:dyDescent="0.25">
      <c r="A526">
        <v>525</v>
      </c>
      <c r="B526">
        <v>2.3552999496459961</v>
      </c>
      <c r="C526">
        <v>7.3906998634338379</v>
      </c>
      <c r="D526">
        <v>0.41460001468658447</v>
      </c>
      <c r="E526">
        <v>2.2299346018770967</v>
      </c>
      <c r="F526">
        <v>7.3776221549767476</v>
      </c>
      <c r="G526">
        <v>0.54881347663418012</v>
      </c>
      <c r="H526">
        <v>5.3226913959617725</v>
      </c>
      <c r="I526">
        <v>0.17694817403955865</v>
      </c>
      <c r="J526">
        <v>32.371793823754174</v>
      </c>
      <c r="K526">
        <v>-0.1253653477688994</v>
      </c>
      <c r="L526">
        <v>-1.3077708457090331E-2</v>
      </c>
      <c r="M526">
        <v>0.13421346194759565</v>
      </c>
    </row>
    <row r="527" spans="1:13" x14ac:dyDescent="0.25">
      <c r="A527">
        <v>526</v>
      </c>
      <c r="B527">
        <v>2.3692998886108398</v>
      </c>
      <c r="C527">
        <v>7.4257001876831055</v>
      </c>
      <c r="D527">
        <v>0.41060000658035278</v>
      </c>
      <c r="E527">
        <v>2.2357117482087863</v>
      </c>
      <c r="F527">
        <v>7.4070305239589471</v>
      </c>
      <c r="G527">
        <v>0.54960286804051006</v>
      </c>
      <c r="H527">
        <v>5.6382959811971523</v>
      </c>
      <c r="I527">
        <v>0.2514195732696754</v>
      </c>
      <c r="J527">
        <v>33.853594552477183</v>
      </c>
      <c r="K527">
        <v>-0.13358814040205358</v>
      </c>
      <c r="L527">
        <v>-1.8669663724158347E-2</v>
      </c>
      <c r="M527">
        <v>0.13900286146015728</v>
      </c>
    </row>
    <row r="528" spans="1:13" x14ac:dyDescent="0.25">
      <c r="A528">
        <v>527</v>
      </c>
      <c r="B528">
        <v>2.3833000659942627</v>
      </c>
      <c r="C528">
        <v>7.4607000350952148</v>
      </c>
      <c r="D528">
        <v>0.40669998526573181</v>
      </c>
      <c r="E528">
        <v>2.2527891548972043</v>
      </c>
      <c r="F528">
        <v>7.4454109406990607</v>
      </c>
      <c r="G528">
        <v>0.54307547003320156</v>
      </c>
      <c r="H528">
        <v>5.47605872039499</v>
      </c>
      <c r="I528">
        <v>0.20492841588904587</v>
      </c>
      <c r="J528">
        <v>33.532207943987018</v>
      </c>
      <c r="K528">
        <v>-0.13051091109705837</v>
      </c>
      <c r="L528">
        <v>-1.5289094396154113E-2</v>
      </c>
      <c r="M528">
        <v>0.13637548476746975</v>
      </c>
    </row>
    <row r="529" spans="1:13" x14ac:dyDescent="0.25">
      <c r="A529">
        <v>528</v>
      </c>
      <c r="B529">
        <v>2.3973000049591064</v>
      </c>
      <c r="C529">
        <v>7.4956998825073242</v>
      </c>
      <c r="D529">
        <v>0.40270000696182251</v>
      </c>
      <c r="E529">
        <v>2.2705018691825671</v>
      </c>
      <c r="F529">
        <v>7.4805411296494544</v>
      </c>
      <c r="G529">
        <v>0.53962887841921392</v>
      </c>
      <c r="H529">
        <v>5.2892060031803263</v>
      </c>
      <c r="I529">
        <v>0.20223265466171786</v>
      </c>
      <c r="J529">
        <v>34.00269905393192</v>
      </c>
      <c r="K529">
        <v>-0.12679813577653931</v>
      </c>
      <c r="L529">
        <v>-1.5158752857869828E-2</v>
      </c>
      <c r="M529">
        <v>0.13692887145739141</v>
      </c>
    </row>
    <row r="530" spans="1:13" x14ac:dyDescent="0.25">
      <c r="A530">
        <v>529</v>
      </c>
      <c r="B530">
        <v>2.4112999439239502</v>
      </c>
      <c r="C530">
        <v>7.5307002067565918</v>
      </c>
      <c r="D530">
        <v>0.39869999885559082</v>
      </c>
      <c r="E530">
        <v>2.2844495371254903</v>
      </c>
      <c r="F530">
        <v>7.5164622884511809</v>
      </c>
      <c r="G530">
        <v>0.53598045442614162</v>
      </c>
      <c r="H530">
        <v>5.2606647761967791</v>
      </c>
      <c r="I530">
        <v>0.18906499946228811</v>
      </c>
      <c r="J530">
        <v>34.432018049810374</v>
      </c>
      <c r="K530">
        <v>-0.12685040679845994</v>
      </c>
      <c r="L530">
        <v>-1.4237918305410879E-2</v>
      </c>
      <c r="M530">
        <v>0.1372804555705508</v>
      </c>
    </row>
    <row r="531" spans="1:13" x14ac:dyDescent="0.25">
      <c r="A531">
        <v>530</v>
      </c>
      <c r="B531">
        <v>2.4252998828887939</v>
      </c>
      <c r="C531">
        <v>7.5657000541687012</v>
      </c>
      <c r="D531">
        <v>0.39480000734329224</v>
      </c>
      <c r="E531">
        <v>2.2943574095760604</v>
      </c>
      <c r="F531">
        <v>7.5480679300367193</v>
      </c>
      <c r="G531">
        <v>0.53525769025123215</v>
      </c>
      <c r="H531">
        <v>5.3990219616374588</v>
      </c>
      <c r="I531">
        <v>0.23305343862087943</v>
      </c>
      <c r="J531">
        <v>35.576920034301601</v>
      </c>
      <c r="K531">
        <v>-0.13094247331273356</v>
      </c>
      <c r="L531">
        <v>-1.7632124131981897E-2</v>
      </c>
      <c r="M531">
        <v>0.14045768290793992</v>
      </c>
    </row>
    <row r="532" spans="1:13" x14ac:dyDescent="0.25">
      <c r="A532">
        <v>531</v>
      </c>
      <c r="B532">
        <v>2.4393000602722168</v>
      </c>
      <c r="C532">
        <v>7.6006999015808105</v>
      </c>
      <c r="D532">
        <v>0.39079999923706055</v>
      </c>
      <c r="E532">
        <v>2.3073847409324273</v>
      </c>
      <c r="F532">
        <v>7.5839619781130141</v>
      </c>
      <c r="G532">
        <v>0.53488057193725158</v>
      </c>
      <c r="H532">
        <v>5.4079168646873335</v>
      </c>
      <c r="I532">
        <v>0.22021555494271344</v>
      </c>
      <c r="J532">
        <v>36.868109770079933</v>
      </c>
      <c r="K532">
        <v>-0.13191531933978951</v>
      </c>
      <c r="L532">
        <v>-1.6737923467796456E-2</v>
      </c>
      <c r="M532">
        <v>0.14408057270019103</v>
      </c>
    </row>
    <row r="533" spans="1:13" x14ac:dyDescent="0.25">
      <c r="A533">
        <v>532</v>
      </c>
      <c r="B533">
        <v>2.4532999992370605</v>
      </c>
      <c r="C533">
        <v>7.6357002258300781</v>
      </c>
      <c r="D533">
        <v>0.38679999113082886</v>
      </c>
      <c r="E533">
        <v>2.3221648501275522</v>
      </c>
      <c r="F533">
        <v>7.6221734543556803</v>
      </c>
      <c r="G533">
        <v>0.53047459205729175</v>
      </c>
      <c r="H533">
        <v>5.3452553356821166</v>
      </c>
      <c r="I533">
        <v>0.17715168320306013</v>
      </c>
      <c r="J533">
        <v>37.14441680994436</v>
      </c>
      <c r="K533">
        <v>-0.1311351491095083</v>
      </c>
      <c r="L533">
        <v>-1.3526771474397847E-2</v>
      </c>
      <c r="M533">
        <v>0.14367460092646289</v>
      </c>
    </row>
    <row r="534" spans="1:13" x14ac:dyDescent="0.25">
      <c r="A534">
        <v>533</v>
      </c>
      <c r="B534">
        <v>2.4672999382019043</v>
      </c>
      <c r="C534">
        <v>7.6707000732421875</v>
      </c>
      <c r="D534">
        <v>0.38280001282691956</v>
      </c>
      <c r="E534">
        <v>2.3434620221773725</v>
      </c>
      <c r="F534">
        <v>7.6587607643116788</v>
      </c>
      <c r="G534">
        <v>0.52399913005140575</v>
      </c>
      <c r="H534">
        <v>5.0191674756325408</v>
      </c>
      <c r="I534">
        <v>0.15564823049406812</v>
      </c>
      <c r="J534">
        <v>36.885870557253199</v>
      </c>
      <c r="K534">
        <v>-0.12383791602453176</v>
      </c>
      <c r="L534">
        <v>-1.1939308930508652E-2</v>
      </c>
      <c r="M534">
        <v>0.14119911722448619</v>
      </c>
    </row>
    <row r="535" spans="1:13" x14ac:dyDescent="0.25">
      <c r="A535">
        <v>534</v>
      </c>
      <c r="B535">
        <v>2.4813001155853271</v>
      </c>
      <c r="C535">
        <v>7.7056999206542969</v>
      </c>
      <c r="D535">
        <v>0.37880000472068787</v>
      </c>
      <c r="E535">
        <v>2.3585407474976741</v>
      </c>
      <c r="F535">
        <v>7.6974920855542877</v>
      </c>
      <c r="G535">
        <v>0.51848623368039304</v>
      </c>
      <c r="H535">
        <v>4.9473809039296608</v>
      </c>
      <c r="I535">
        <v>0.10651641232497264</v>
      </c>
      <c r="J535">
        <v>36.875983954304402</v>
      </c>
      <c r="K535">
        <v>-0.12275936808765309</v>
      </c>
      <c r="L535">
        <v>-8.2078351000092198E-3</v>
      </c>
      <c r="M535">
        <v>0.13968622895970517</v>
      </c>
    </row>
    <row r="536" spans="1:13" x14ac:dyDescent="0.25">
      <c r="A536">
        <v>535</v>
      </c>
      <c r="B536">
        <v>2.4953000545501709</v>
      </c>
      <c r="C536">
        <v>7.7406997680664063</v>
      </c>
      <c r="D536">
        <v>0.37470000982284546</v>
      </c>
      <c r="E536">
        <v>2.3693314952771725</v>
      </c>
      <c r="F536">
        <v>7.7278556825132441</v>
      </c>
      <c r="G536">
        <v>0.52113325176565284</v>
      </c>
      <c r="H536">
        <v>5.04823293869189</v>
      </c>
      <c r="I536">
        <v>0.16592925624307717</v>
      </c>
      <c r="J536">
        <v>39.080127596484346</v>
      </c>
      <c r="K536">
        <v>-0.12596855927299844</v>
      </c>
      <c r="L536">
        <v>-1.2844085553162188E-2</v>
      </c>
      <c r="M536">
        <v>0.14643324194280738</v>
      </c>
    </row>
    <row r="537" spans="1:13" x14ac:dyDescent="0.25">
      <c r="A537">
        <v>536</v>
      </c>
      <c r="B537">
        <v>2.5092999935150146</v>
      </c>
      <c r="C537">
        <v>7.7757000923156738</v>
      </c>
      <c r="D537">
        <v>0.37070000171661377</v>
      </c>
      <c r="E537">
        <v>2.376188703859436</v>
      </c>
      <c r="F537">
        <v>7.7567111296929738</v>
      </c>
      <c r="G537">
        <v>0.52357445290976379</v>
      </c>
      <c r="H537">
        <v>5.3047180488418606</v>
      </c>
      <c r="I537">
        <v>0.24420904095138418</v>
      </c>
      <c r="J537">
        <v>41.23939856628779</v>
      </c>
      <c r="K537">
        <v>-0.13311128965557861</v>
      </c>
      <c r="L537">
        <v>-1.8988962622700001E-2</v>
      </c>
      <c r="M537">
        <v>0.15287445119315002</v>
      </c>
    </row>
    <row r="538" spans="1:13" x14ac:dyDescent="0.25">
      <c r="A538">
        <v>537</v>
      </c>
      <c r="B538">
        <v>2.5232999324798584</v>
      </c>
      <c r="C538">
        <v>7.8106999397277832</v>
      </c>
      <c r="D538">
        <v>0.36660000681877136</v>
      </c>
      <c r="E538">
        <v>2.4020875648575744</v>
      </c>
      <c r="F538">
        <v>7.8030452273929827</v>
      </c>
      <c r="G538">
        <v>0.50811649298191142</v>
      </c>
      <c r="H538">
        <v>4.8037241257783609</v>
      </c>
      <c r="I538">
        <v>9.8002898509340367E-2</v>
      </c>
      <c r="J538">
        <v>38.602423221748246</v>
      </c>
      <c r="K538">
        <v>-0.12121236762228405</v>
      </c>
      <c r="L538">
        <v>-7.6547123348005286E-3</v>
      </c>
      <c r="M538">
        <v>0.14151648616314005</v>
      </c>
    </row>
    <row r="539" spans="1:13" x14ac:dyDescent="0.25">
      <c r="A539">
        <v>538</v>
      </c>
      <c r="B539">
        <v>2.5373001098632813</v>
      </c>
      <c r="C539">
        <v>7.8456997871398926</v>
      </c>
      <c r="D539">
        <v>0.36259999871253967</v>
      </c>
      <c r="E539">
        <v>2.4078150927907602</v>
      </c>
      <c r="F539">
        <v>7.8286087599765892</v>
      </c>
      <c r="G539">
        <v>0.51608294127554055</v>
      </c>
      <c r="H539">
        <v>5.1032598220908971</v>
      </c>
      <c r="I539">
        <v>0.21783942321267169</v>
      </c>
      <c r="J539">
        <v>42.328445424148597</v>
      </c>
      <c r="K539">
        <v>-0.12948501707252102</v>
      </c>
      <c r="L539">
        <v>-1.7091027163303352E-2</v>
      </c>
      <c r="M539">
        <v>0.15348294256300088</v>
      </c>
    </row>
    <row r="540" spans="1:13" x14ac:dyDescent="0.25">
      <c r="A540">
        <v>539</v>
      </c>
      <c r="B540">
        <v>2.551300048828125</v>
      </c>
      <c r="C540">
        <v>7.8807001113891602</v>
      </c>
      <c r="D540">
        <v>0.35850000381469727</v>
      </c>
      <c r="E540">
        <v>2.4266929756465463</v>
      </c>
      <c r="F540">
        <v>7.8683196275068736</v>
      </c>
      <c r="G540">
        <v>0.50702074118273399</v>
      </c>
      <c r="H540">
        <v>4.8840618820516157</v>
      </c>
      <c r="I540">
        <v>0.15709878192667537</v>
      </c>
      <c r="J540">
        <v>41.428378183450356</v>
      </c>
      <c r="K540">
        <v>-0.12460707318157871</v>
      </c>
      <c r="L540">
        <v>-1.2380483882286519E-2</v>
      </c>
      <c r="M540">
        <v>0.14852073736803673</v>
      </c>
    </row>
    <row r="541" spans="1:13" x14ac:dyDescent="0.25">
      <c r="A541">
        <v>540</v>
      </c>
      <c r="B541">
        <v>2.5652999877929688</v>
      </c>
      <c r="C541">
        <v>7.9156999588012695</v>
      </c>
      <c r="D541">
        <v>0.35440000891685486</v>
      </c>
      <c r="E541">
        <v>2.4355558726276829</v>
      </c>
      <c r="F541">
        <v>7.8993519497407849</v>
      </c>
      <c r="G541">
        <v>0.51212386994975778</v>
      </c>
      <c r="H541">
        <v>5.0576585889633101</v>
      </c>
      <c r="I541">
        <v>0.20652638611330473</v>
      </c>
      <c r="J541">
        <v>44.50447434099987</v>
      </c>
      <c r="K541">
        <v>-0.12974411516528583</v>
      </c>
      <c r="L541">
        <v>-1.6348009060484614E-2</v>
      </c>
      <c r="M541">
        <v>0.15772386103290292</v>
      </c>
    </row>
    <row r="542" spans="1:13" x14ac:dyDescent="0.25">
      <c r="A542">
        <v>541</v>
      </c>
      <c r="B542">
        <v>2.5792999267578125</v>
      </c>
      <c r="C542">
        <v>7.9506998062133789</v>
      </c>
      <c r="D542">
        <v>0.35030001401901245</v>
      </c>
      <c r="E542">
        <v>2.4471431121485998</v>
      </c>
      <c r="F542">
        <v>7.9332147007037488</v>
      </c>
      <c r="G542">
        <v>0.51070492344609497</v>
      </c>
      <c r="H542">
        <v>5.1237474648919248</v>
      </c>
      <c r="I542">
        <v>0.219919075500319</v>
      </c>
      <c r="J542">
        <v>45.790723096681518</v>
      </c>
      <c r="K542">
        <v>-0.13215681460921269</v>
      </c>
      <c r="L542">
        <v>-1.7485105509630117E-2</v>
      </c>
      <c r="M542">
        <v>0.16040490942708252</v>
      </c>
    </row>
    <row r="543" spans="1:13" x14ac:dyDescent="0.25">
      <c r="A543">
        <v>542</v>
      </c>
      <c r="B543">
        <v>2.5933001041412354</v>
      </c>
      <c r="C543">
        <v>7.9857001304626465</v>
      </c>
      <c r="D543">
        <v>0.34619998931884766</v>
      </c>
      <c r="E543">
        <v>2.4641122531439739</v>
      </c>
      <c r="F543">
        <v>7.9721621661843907</v>
      </c>
      <c r="G543">
        <v>0.50507807733714838</v>
      </c>
      <c r="H543">
        <v>4.9816005016527658</v>
      </c>
      <c r="I543">
        <v>0.16952758126508197</v>
      </c>
      <c r="J543">
        <v>45.891996799565227</v>
      </c>
      <c r="K543">
        <v>-0.12918785099726149</v>
      </c>
      <c r="L543">
        <v>-1.3537964278255821E-2</v>
      </c>
      <c r="M543">
        <v>0.15887808801830072</v>
      </c>
    </row>
    <row r="544" spans="1:13" x14ac:dyDescent="0.25">
      <c r="A544">
        <v>543</v>
      </c>
      <c r="B544">
        <v>2.6073000431060791</v>
      </c>
      <c r="C544">
        <v>8.0207004547119141</v>
      </c>
      <c r="D544">
        <v>0.34209999442100525</v>
      </c>
      <c r="E544">
        <v>2.4790340312948254</v>
      </c>
      <c r="F544">
        <v>8.0079532273162908</v>
      </c>
      <c r="G544">
        <v>0.50108311520053894</v>
      </c>
      <c r="H544">
        <v>4.9194956349730399</v>
      </c>
      <c r="I544">
        <v>0.15892910435440438</v>
      </c>
      <c r="J544">
        <v>46.472704873499985</v>
      </c>
      <c r="K544">
        <v>-0.12826601181125374</v>
      </c>
      <c r="L544">
        <v>-1.2747227395623284E-2</v>
      </c>
      <c r="M544">
        <v>0.15898312077953369</v>
      </c>
    </row>
    <row r="545" spans="1:13" x14ac:dyDescent="0.25">
      <c r="A545">
        <v>544</v>
      </c>
      <c r="B545">
        <v>2.6212999820709229</v>
      </c>
      <c r="C545">
        <v>8.0557003021240234</v>
      </c>
      <c r="D545">
        <v>0.33799999952316284</v>
      </c>
      <c r="E545">
        <v>2.4930177290989097</v>
      </c>
      <c r="F545">
        <v>8.0414507872778103</v>
      </c>
      <c r="G545">
        <v>0.4989447041215524</v>
      </c>
      <c r="H545">
        <v>4.8938409891822241</v>
      </c>
      <c r="I545">
        <v>0.17688735071805048</v>
      </c>
      <c r="J545">
        <v>47.616776575575159</v>
      </c>
      <c r="K545">
        <v>-0.12828225297201312</v>
      </c>
      <c r="L545">
        <v>-1.4249514846213174E-2</v>
      </c>
      <c r="M545">
        <v>0.16094470459838955</v>
      </c>
    </row>
    <row r="546" spans="1:13" x14ac:dyDescent="0.25">
      <c r="A546">
        <v>545</v>
      </c>
      <c r="B546">
        <v>2.6352999210357666</v>
      </c>
      <c r="C546">
        <v>8.0907001495361328</v>
      </c>
      <c r="D546">
        <v>0.33390000462532043</v>
      </c>
      <c r="E546">
        <v>2.5075904377677327</v>
      </c>
      <c r="F546">
        <v>8.0765990197051387</v>
      </c>
      <c r="G546">
        <v>0.50089221146658136</v>
      </c>
      <c r="H546">
        <v>4.8461081127281904</v>
      </c>
      <c r="I546">
        <v>0.17428812797867144</v>
      </c>
      <c r="J546">
        <v>50.01263987062476</v>
      </c>
      <c r="K546">
        <v>-0.12770948326803389</v>
      </c>
      <c r="L546">
        <v>-1.4101129830994097E-2</v>
      </c>
      <c r="M546">
        <v>0.16699220684126093</v>
      </c>
    </row>
    <row r="547" spans="1:13" x14ac:dyDescent="0.25">
      <c r="A547">
        <v>546</v>
      </c>
      <c r="B547">
        <v>2.6493000984191895</v>
      </c>
      <c r="C547">
        <v>8.1256999969482422</v>
      </c>
      <c r="D547">
        <v>0.32980000972747803</v>
      </c>
      <c r="E547">
        <v>2.5131428861603795</v>
      </c>
      <c r="F547">
        <v>8.1065628480290695</v>
      </c>
      <c r="G547">
        <v>0.50105370492799028</v>
      </c>
      <c r="H547">
        <v>5.1393653871093568</v>
      </c>
      <c r="I547">
        <v>0.23551385020810567</v>
      </c>
      <c r="J547">
        <v>51.926528244199709</v>
      </c>
      <c r="K547">
        <v>-0.13615721225880995</v>
      </c>
      <c r="L547">
        <v>-1.9137148919172731E-2</v>
      </c>
      <c r="M547">
        <v>0.17125369520051226</v>
      </c>
    </row>
    <row r="548" spans="1:13" x14ac:dyDescent="0.25">
      <c r="A548">
        <v>547</v>
      </c>
      <c r="B548">
        <v>2.6633000373840332</v>
      </c>
      <c r="C548">
        <v>8.1606998443603516</v>
      </c>
      <c r="D548">
        <v>0.32559999823570251</v>
      </c>
      <c r="E548">
        <v>2.530981008727097</v>
      </c>
      <c r="F548">
        <v>8.1425233902655325</v>
      </c>
      <c r="G548">
        <v>0.4970935350284138</v>
      </c>
      <c r="H548">
        <v>4.9682359028126486</v>
      </c>
      <c r="I548">
        <v>0.222731560300926</v>
      </c>
      <c r="J548">
        <v>52.670005442864522</v>
      </c>
      <c r="K548">
        <v>-0.13231902865693623</v>
      </c>
      <c r="L548">
        <v>-1.817645409481905E-2</v>
      </c>
      <c r="M548">
        <v>0.17149353679271129</v>
      </c>
    </row>
    <row r="549" spans="1:13" x14ac:dyDescent="0.25">
      <c r="A549">
        <v>548</v>
      </c>
      <c r="B549">
        <v>2.677299976348877</v>
      </c>
      <c r="C549">
        <v>8.1956996917724609</v>
      </c>
      <c r="D549">
        <v>0.32150000333786011</v>
      </c>
      <c r="E549">
        <v>2.5496099453589789</v>
      </c>
      <c r="F549">
        <v>8.1815201422279191</v>
      </c>
      <c r="G549">
        <v>0.4907467714161507</v>
      </c>
      <c r="H549">
        <v>4.7693583878498815</v>
      </c>
      <c r="I549">
        <v>0.17301206825301871</v>
      </c>
      <c r="J549">
        <v>52.64285111077632</v>
      </c>
      <c r="K549">
        <v>-0.12769003098989806</v>
      </c>
      <c r="L549">
        <v>-1.4179549544541814E-2</v>
      </c>
      <c r="M549">
        <v>0.16924676807829059</v>
      </c>
    </row>
    <row r="550" spans="1:13" x14ac:dyDescent="0.25">
      <c r="A550">
        <v>549</v>
      </c>
      <c r="B550">
        <v>2.6912999153137207</v>
      </c>
      <c r="C550">
        <v>8.2306995391845703</v>
      </c>
      <c r="D550">
        <v>0.31729999184608459</v>
      </c>
      <c r="E550">
        <v>2.5587148002157125</v>
      </c>
      <c r="F550">
        <v>8.2126228234667327</v>
      </c>
      <c r="G550">
        <v>0.49284155399557211</v>
      </c>
      <c r="H550">
        <v>4.926434038197967</v>
      </c>
      <c r="I550">
        <v>0.2196255085218253</v>
      </c>
      <c r="J550">
        <v>55.323531881664515</v>
      </c>
      <c r="K550">
        <v>-0.13258511509800819</v>
      </c>
      <c r="L550">
        <v>-1.8076715717837644E-2</v>
      </c>
      <c r="M550">
        <v>0.17554156214948752</v>
      </c>
    </row>
    <row r="551" spans="1:13" x14ac:dyDescent="0.25">
      <c r="A551">
        <v>550</v>
      </c>
      <c r="B551">
        <v>2.7053000926971436</v>
      </c>
      <c r="C551">
        <v>8.2657003402709961</v>
      </c>
      <c r="D551">
        <v>0.31310001015663147</v>
      </c>
      <c r="E551">
        <v>2.5712362887425022</v>
      </c>
      <c r="F551">
        <v>8.2487876523453636</v>
      </c>
      <c r="G551">
        <v>0.49144271070038953</v>
      </c>
      <c r="H551">
        <v>4.9555982464400739</v>
      </c>
      <c r="I551">
        <v>0.20461288492679622</v>
      </c>
      <c r="J551">
        <v>56.960298549508295</v>
      </c>
      <c r="K551">
        <v>-0.13406380395464135</v>
      </c>
      <c r="L551">
        <v>-1.6912687925632497E-2</v>
      </c>
      <c r="M551">
        <v>0.17834270054375806</v>
      </c>
    </row>
    <row r="552" spans="1:13" x14ac:dyDescent="0.25">
      <c r="A552">
        <v>551</v>
      </c>
      <c r="B552">
        <v>2.7193000316619873</v>
      </c>
      <c r="C552">
        <v>8.3007001876831055</v>
      </c>
      <c r="D552">
        <v>0.30889999866485596</v>
      </c>
      <c r="E552">
        <v>2.59069056819872</v>
      </c>
      <c r="F552">
        <v>8.2885836888129631</v>
      </c>
      <c r="G552">
        <v>0.4852185451910882</v>
      </c>
      <c r="H552">
        <v>4.7295061951903667</v>
      </c>
      <c r="I552">
        <v>0.14596960010820828</v>
      </c>
      <c r="J552">
        <v>57.079490867052662</v>
      </c>
      <c r="K552">
        <v>-0.12860946346326729</v>
      </c>
      <c r="L552">
        <v>-1.2116498870142323E-2</v>
      </c>
      <c r="M552">
        <v>0.17631854652623224</v>
      </c>
    </row>
    <row r="553" spans="1:13" x14ac:dyDescent="0.25">
      <c r="A553">
        <v>552</v>
      </c>
      <c r="B553">
        <v>2.7332999706268311</v>
      </c>
      <c r="C553">
        <v>8.3357000350952148</v>
      </c>
      <c r="D553">
        <v>0.30469998717308044</v>
      </c>
      <c r="E553">
        <v>2.6037334987133662</v>
      </c>
      <c r="F553">
        <v>8.3196009512703579</v>
      </c>
      <c r="G553">
        <v>0.48443001848590611</v>
      </c>
      <c r="H553">
        <v>4.7402946367336032</v>
      </c>
      <c r="I553">
        <v>0.19313415498489717</v>
      </c>
      <c r="J553">
        <v>58.985900518181715</v>
      </c>
      <c r="K553">
        <v>-0.12956647191346482</v>
      </c>
      <c r="L553">
        <v>-1.6099083824856919E-2</v>
      </c>
      <c r="M553">
        <v>0.17973003131282567</v>
      </c>
    </row>
    <row r="554" spans="1:13" x14ac:dyDescent="0.25">
      <c r="A554">
        <v>553</v>
      </c>
      <c r="B554">
        <v>2.7472999095916748</v>
      </c>
      <c r="C554">
        <v>8.3706998825073242</v>
      </c>
      <c r="D554">
        <v>0.30050000548362732</v>
      </c>
      <c r="E554">
        <v>2.6087393928394045</v>
      </c>
      <c r="F554">
        <v>8.3467194593852874</v>
      </c>
      <c r="G554">
        <v>0.48878358917150561</v>
      </c>
      <c r="H554">
        <v>5.0435162272787419</v>
      </c>
      <c r="I554">
        <v>0.28648050292843447</v>
      </c>
      <c r="J554">
        <v>62.656765474880125</v>
      </c>
      <c r="K554">
        <v>-0.13856051675227032</v>
      </c>
      <c r="L554">
        <v>-2.3980423122036854E-2</v>
      </c>
      <c r="M554">
        <v>0.18828358368787829</v>
      </c>
    </row>
    <row r="555" spans="1:13" x14ac:dyDescent="0.25">
      <c r="A555">
        <v>554</v>
      </c>
      <c r="B555">
        <v>2.7613000869750977</v>
      </c>
      <c r="C555">
        <v>8.4056997299194336</v>
      </c>
      <c r="D555">
        <v>0.29629999399185181</v>
      </c>
      <c r="E555">
        <v>2.6335844237859716</v>
      </c>
      <c r="F555">
        <v>8.3931137583830093</v>
      </c>
      <c r="G555">
        <v>0.47822470695258612</v>
      </c>
      <c r="H555">
        <v>4.6252004188734839</v>
      </c>
      <c r="I555">
        <v>0.14973139584828948</v>
      </c>
      <c r="J555">
        <v>61.398824383957702</v>
      </c>
      <c r="K555">
        <v>-0.12771566318912608</v>
      </c>
      <c r="L555">
        <v>-1.2585971536424267E-2</v>
      </c>
      <c r="M555">
        <v>0.18192471296073431</v>
      </c>
    </row>
    <row r="556" spans="1:13" x14ac:dyDescent="0.25">
      <c r="A556">
        <v>555</v>
      </c>
      <c r="B556">
        <v>2.7753000259399414</v>
      </c>
      <c r="C556">
        <v>8.440699577331543</v>
      </c>
      <c r="D556">
        <v>0.29210001230239868</v>
      </c>
      <c r="E556">
        <v>2.6442306990986575</v>
      </c>
      <c r="F556">
        <v>8.4247946988219624</v>
      </c>
      <c r="G556">
        <v>0.47970118425467728</v>
      </c>
      <c r="H556">
        <v>4.7227083780570078</v>
      </c>
      <c r="I556">
        <v>0.18843080912742011</v>
      </c>
      <c r="J556">
        <v>64.224979134223076</v>
      </c>
      <c r="K556">
        <v>-0.13106932684128392</v>
      </c>
      <c r="L556">
        <v>-1.5904878509580556E-2</v>
      </c>
      <c r="M556">
        <v>0.1876011719522786</v>
      </c>
    </row>
    <row r="557" spans="1:13" x14ac:dyDescent="0.25">
      <c r="A557">
        <v>556</v>
      </c>
      <c r="B557">
        <v>2.7892999649047852</v>
      </c>
      <c r="C557">
        <v>8.4757003784179688</v>
      </c>
      <c r="D557">
        <v>0.28790000081062317</v>
      </c>
      <c r="E557">
        <v>2.6510717415582903</v>
      </c>
      <c r="F557">
        <v>8.4527658765800613</v>
      </c>
      <c r="G557">
        <v>0.48434622163423824</v>
      </c>
      <c r="H557">
        <v>4.9556600253000536</v>
      </c>
      <c r="I557">
        <v>0.27059122920751832</v>
      </c>
      <c r="J557">
        <v>68.234185575023602</v>
      </c>
      <c r="K557">
        <v>-0.13822822334649487</v>
      </c>
      <c r="L557">
        <v>-2.2934501837907462E-2</v>
      </c>
      <c r="M557">
        <v>0.19644622082361507</v>
      </c>
    </row>
    <row r="558" spans="1:13" x14ac:dyDescent="0.25">
      <c r="A558">
        <v>557</v>
      </c>
      <c r="B558">
        <v>2.8032999038696289</v>
      </c>
      <c r="C558">
        <v>8.5107002258300781</v>
      </c>
      <c r="D558">
        <v>0.28360000252723694</v>
      </c>
      <c r="E558">
        <v>2.6741400861961648</v>
      </c>
      <c r="F558">
        <v>8.4966581056145483</v>
      </c>
      <c r="G558">
        <v>0.47280915061924544</v>
      </c>
      <c r="H558">
        <v>4.6074206150820318</v>
      </c>
      <c r="I558">
        <v>0.16499371194995047</v>
      </c>
      <c r="J558">
        <v>66.716906349052962</v>
      </c>
      <c r="K558">
        <v>-0.12915981767346407</v>
      </c>
      <c r="L558">
        <v>-1.4042120215529863E-2</v>
      </c>
      <c r="M558">
        <v>0.18920914809200851</v>
      </c>
    </row>
    <row r="559" spans="1:13" x14ac:dyDescent="0.25">
      <c r="A559">
        <v>558</v>
      </c>
      <c r="B559">
        <v>2.8173000812530518</v>
      </c>
      <c r="C559">
        <v>8.5457000732421875</v>
      </c>
      <c r="D559">
        <v>0.27939999103546143</v>
      </c>
      <c r="E559">
        <v>2.6881402734495103</v>
      </c>
      <c r="F559">
        <v>8.5315377200912792</v>
      </c>
      <c r="G559">
        <v>0.47176295765607384</v>
      </c>
      <c r="H559">
        <v>4.5845243345925351</v>
      </c>
      <c r="I559">
        <v>0.16572490292811307</v>
      </c>
      <c r="J559">
        <v>68.848594413948192</v>
      </c>
      <c r="K559">
        <v>-0.12915980780354142</v>
      </c>
      <c r="L559">
        <v>-1.4162353150908302E-2</v>
      </c>
      <c r="M559">
        <v>0.19236296662061242</v>
      </c>
    </row>
    <row r="560" spans="1:13" x14ac:dyDescent="0.25">
      <c r="A560">
        <v>559</v>
      </c>
      <c r="B560">
        <v>2.8313000202178955</v>
      </c>
      <c r="C560">
        <v>8.5806999206542969</v>
      </c>
      <c r="D560">
        <v>0.2750999927520752</v>
      </c>
      <c r="E560">
        <v>2.7070467375186844</v>
      </c>
      <c r="F560">
        <v>8.5718372806876442</v>
      </c>
      <c r="G560">
        <v>0.46699225515342119</v>
      </c>
      <c r="H560">
        <v>4.388559383037359</v>
      </c>
      <c r="I560">
        <v>0.10328574648461675</v>
      </c>
      <c r="J560">
        <v>69.753641387509077</v>
      </c>
      <c r="K560">
        <v>-0.1242532826992111</v>
      </c>
      <c r="L560">
        <v>-8.8626399666527078E-3</v>
      </c>
      <c r="M560">
        <v>0.19189226240134599</v>
      </c>
    </row>
    <row r="561" spans="1:13" x14ac:dyDescent="0.25">
      <c r="A561">
        <v>560</v>
      </c>
      <c r="B561">
        <v>2.8452999591827393</v>
      </c>
      <c r="C561">
        <v>8.6156997680664063</v>
      </c>
      <c r="D561">
        <v>0.27079999446868896</v>
      </c>
      <c r="E561">
        <v>2.7174331867549366</v>
      </c>
      <c r="F561">
        <v>8.6030932170416428</v>
      </c>
      <c r="G561">
        <v>0.4663842263522599</v>
      </c>
      <c r="H561">
        <v>4.4939645823679708</v>
      </c>
      <c r="I561">
        <v>0.1463206862371057</v>
      </c>
      <c r="J561">
        <v>72.224607045250593</v>
      </c>
      <c r="K561">
        <v>-0.12786677242780264</v>
      </c>
      <c r="L561">
        <v>-1.260655102476349E-2</v>
      </c>
      <c r="M561">
        <v>0.19558423188357094</v>
      </c>
    </row>
    <row r="562" spans="1:13" x14ac:dyDescent="0.25">
      <c r="A562">
        <v>561</v>
      </c>
      <c r="B562">
        <v>2.859299898147583</v>
      </c>
      <c r="C562">
        <v>8.6506996154785156</v>
      </c>
      <c r="D562">
        <v>0.26649999618530273</v>
      </c>
      <c r="E562">
        <v>2.7252002213063431</v>
      </c>
      <c r="F562">
        <v>8.6321815336258823</v>
      </c>
      <c r="G562">
        <v>0.47320182414646489</v>
      </c>
      <c r="H562">
        <v>4.6899479459331044</v>
      </c>
      <c r="I562">
        <v>0.21406455750121478</v>
      </c>
      <c r="J562">
        <v>77.561662634110604</v>
      </c>
      <c r="K562">
        <v>-0.13409967684123991</v>
      </c>
      <c r="L562">
        <v>-1.8518081852633372E-2</v>
      </c>
      <c r="M562">
        <v>0.20670182796116215</v>
      </c>
    </row>
    <row r="563" spans="1:13" x14ac:dyDescent="0.25">
      <c r="A563">
        <v>562</v>
      </c>
      <c r="B563">
        <v>2.8733000755310059</v>
      </c>
      <c r="C563">
        <v>8.6857004165649414</v>
      </c>
      <c r="D563">
        <v>0.2621999979019165</v>
      </c>
      <c r="E563">
        <v>2.7444862541642867</v>
      </c>
      <c r="F563">
        <v>8.6722245190172682</v>
      </c>
      <c r="G563">
        <v>0.4654290290187475</v>
      </c>
      <c r="H563">
        <v>4.4831315205709403</v>
      </c>
      <c r="I563">
        <v>0.15515038398023295</v>
      </c>
      <c r="J563">
        <v>77.509165805887875</v>
      </c>
      <c r="K563">
        <v>-0.12881382136671915</v>
      </c>
      <c r="L563">
        <v>-1.3475897547673199E-2</v>
      </c>
      <c r="M563">
        <v>0.20322903111683099</v>
      </c>
    </row>
    <row r="564" spans="1:13" x14ac:dyDescent="0.25">
      <c r="A564">
        <v>563</v>
      </c>
      <c r="B564">
        <v>2.8873000144958496</v>
      </c>
      <c r="C564">
        <v>8.7208003997802734</v>
      </c>
      <c r="D564">
        <v>0.25789999961853027</v>
      </c>
      <c r="E564">
        <v>2.7635265881827742</v>
      </c>
      <c r="F564">
        <v>8.7098932485184388</v>
      </c>
      <c r="G564">
        <v>0.46065075137391259</v>
      </c>
      <c r="H564">
        <v>4.2868224878489967</v>
      </c>
      <c r="I564">
        <v>0.12507052978886463</v>
      </c>
      <c r="J564">
        <v>78.616034143186766</v>
      </c>
      <c r="K564">
        <v>-0.12377342631307542</v>
      </c>
      <c r="L564">
        <v>-1.0907151261834613E-2</v>
      </c>
      <c r="M564">
        <v>0.20275075175538232</v>
      </c>
    </row>
    <row r="565" spans="1:13" x14ac:dyDescent="0.25">
      <c r="A565">
        <v>564</v>
      </c>
      <c r="B565">
        <v>2.9012999534606934</v>
      </c>
      <c r="C565">
        <v>8.7558002471923828</v>
      </c>
      <c r="D565">
        <v>0.25360000133514404</v>
      </c>
      <c r="E565">
        <v>2.7612896081863765</v>
      </c>
      <c r="F565">
        <v>8.7351264022201089</v>
      </c>
      <c r="G565">
        <v>0.47094394706912673</v>
      </c>
      <c r="H565">
        <v>4.8257797373660534</v>
      </c>
      <c r="I565">
        <v>0.23611599612386203</v>
      </c>
      <c r="J565">
        <v>85.703448182065543</v>
      </c>
      <c r="K565">
        <v>-0.14001034527431688</v>
      </c>
      <c r="L565">
        <v>-2.0673844972273869E-2</v>
      </c>
      <c r="M565">
        <v>0.21734394573398269</v>
      </c>
    </row>
    <row r="566" spans="1:13" x14ac:dyDescent="0.25">
      <c r="A566">
        <v>565</v>
      </c>
      <c r="B566">
        <v>2.9152998924255371</v>
      </c>
      <c r="C566">
        <v>8.7908000946044922</v>
      </c>
      <c r="D566">
        <v>0.24930000305175781</v>
      </c>
      <c r="E566">
        <v>2.7889673289285</v>
      </c>
      <c r="F566">
        <v>8.7789582209538519</v>
      </c>
      <c r="G566">
        <v>0.46178760651096468</v>
      </c>
      <c r="H566">
        <v>4.333432859695546</v>
      </c>
      <c r="I566">
        <v>0.13470757522865778</v>
      </c>
      <c r="J566">
        <v>85.233694688359776</v>
      </c>
      <c r="K566">
        <v>-0.12633256349703714</v>
      </c>
      <c r="L566">
        <v>-1.1841873650640267E-2</v>
      </c>
      <c r="M566">
        <v>0.21248760345920686</v>
      </c>
    </row>
    <row r="567" spans="1:13" x14ac:dyDescent="0.25">
      <c r="A567">
        <v>566</v>
      </c>
      <c r="B567">
        <v>2.92930006980896</v>
      </c>
      <c r="C567">
        <v>8.8257999420166016</v>
      </c>
      <c r="D567">
        <v>0.24500000476837158</v>
      </c>
      <c r="E567">
        <v>2.8027544059488072</v>
      </c>
      <c r="F567">
        <v>8.8145127176564788</v>
      </c>
      <c r="G567">
        <v>0.45959353666183528</v>
      </c>
      <c r="H567">
        <v>4.3199966150414113</v>
      </c>
      <c r="I567">
        <v>0.12788896682767703</v>
      </c>
      <c r="J567">
        <v>87.589194986483847</v>
      </c>
      <c r="K567">
        <v>-0.12654566386015276</v>
      </c>
      <c r="L567">
        <v>-1.128722436012275E-2</v>
      </c>
      <c r="M567">
        <v>0.2145935318934637</v>
      </c>
    </row>
    <row r="568" spans="1:13" x14ac:dyDescent="0.25">
      <c r="A568">
        <v>567</v>
      </c>
      <c r="B568">
        <v>2.9433000087738037</v>
      </c>
      <c r="C568">
        <v>8.8607997894287109</v>
      </c>
      <c r="D568">
        <v>0.24060000479221344</v>
      </c>
      <c r="E568">
        <v>2.8107787855221975</v>
      </c>
      <c r="F568">
        <v>8.8440354165890511</v>
      </c>
      <c r="G568">
        <v>0.46540001547874443</v>
      </c>
      <c r="H568">
        <v>4.5024707932106223</v>
      </c>
      <c r="I568">
        <v>0.18919706164290476</v>
      </c>
      <c r="J568">
        <v>93.433086537413985</v>
      </c>
      <c r="K568">
        <v>-0.1325212232516062</v>
      </c>
      <c r="L568">
        <v>-1.6764372839659814E-2</v>
      </c>
      <c r="M568">
        <v>0.22480001068653099</v>
      </c>
    </row>
    <row r="569" spans="1:13" x14ac:dyDescent="0.25">
      <c r="A569">
        <v>568</v>
      </c>
      <c r="B569">
        <v>2.9572999477386475</v>
      </c>
      <c r="C569">
        <v>8.8957996368408203</v>
      </c>
      <c r="D569">
        <v>0.23630000650882721</v>
      </c>
      <c r="E569">
        <v>2.8192338876049656</v>
      </c>
      <c r="F569">
        <v>8.8767447292476476</v>
      </c>
      <c r="G569">
        <v>0.46331914555514353</v>
      </c>
      <c r="H569">
        <v>4.6686525740906504</v>
      </c>
      <c r="I569">
        <v>0.21420117775876238</v>
      </c>
      <c r="J569">
        <v>96.072421833740322</v>
      </c>
      <c r="K569">
        <v>-0.13806606013368183</v>
      </c>
      <c r="L569">
        <v>-1.9054907593172743E-2</v>
      </c>
      <c r="M569">
        <v>0.22701913904631632</v>
      </c>
    </row>
    <row r="570" spans="1:13" x14ac:dyDescent="0.25">
      <c r="A570">
        <v>569</v>
      </c>
      <c r="B570">
        <v>2.9712998867034912</v>
      </c>
      <c r="C570">
        <v>8.9308004379272461</v>
      </c>
      <c r="D570">
        <v>0.23190000653266907</v>
      </c>
      <c r="E570">
        <v>2.8388074265922119</v>
      </c>
      <c r="F570">
        <v>8.9085583951503278</v>
      </c>
      <c r="G570">
        <v>0.46567388168511487</v>
      </c>
      <c r="H570">
        <v>4.4590739798490393</v>
      </c>
      <c r="I570">
        <v>0.24904870432958071</v>
      </c>
      <c r="J570">
        <v>100.80805026605842</v>
      </c>
      <c r="K570">
        <v>-0.13249246011127935</v>
      </c>
      <c r="L570">
        <v>-2.2242042776918325E-2</v>
      </c>
      <c r="M570">
        <v>0.2337738751524458</v>
      </c>
    </row>
    <row r="571" spans="1:13" x14ac:dyDescent="0.25">
      <c r="A571">
        <v>570</v>
      </c>
      <c r="B571">
        <v>2.9853000640869141</v>
      </c>
      <c r="C571">
        <v>8.9658002853393555</v>
      </c>
      <c r="D571">
        <v>0.22750000655651093</v>
      </c>
      <c r="E571">
        <v>2.8617968100534124</v>
      </c>
      <c r="F571">
        <v>8.9556061834554672</v>
      </c>
      <c r="G571">
        <v>0.45311632730338053</v>
      </c>
      <c r="H571">
        <v>4.1370465742872149</v>
      </c>
      <c r="I571">
        <v>0.11369985455238595</v>
      </c>
      <c r="J571">
        <v>99.172006261382947</v>
      </c>
      <c r="K571">
        <v>-0.12350325403350171</v>
      </c>
      <c r="L571">
        <v>-1.0194101883888251E-2</v>
      </c>
      <c r="M571">
        <v>0.2256163207468696</v>
      </c>
    </row>
    <row r="572" spans="1:13" x14ac:dyDescent="0.25">
      <c r="A572">
        <v>571</v>
      </c>
      <c r="B572">
        <v>2.9993000030517578</v>
      </c>
      <c r="C572">
        <v>9.0008001327514648</v>
      </c>
      <c r="D572">
        <v>0.2231999933719635</v>
      </c>
      <c r="E572">
        <v>2.8686056572891241</v>
      </c>
      <c r="F572">
        <v>8.9846948082363909</v>
      </c>
      <c r="G572">
        <v>0.45933716091824145</v>
      </c>
      <c r="H572">
        <v>4.3574949364736284</v>
      </c>
      <c r="I572">
        <v>0.17893214244888142</v>
      </c>
      <c r="J572">
        <v>105.79622516061397</v>
      </c>
      <c r="K572">
        <v>-0.13069434576263372</v>
      </c>
      <c r="L572">
        <v>-1.610532451507396E-2</v>
      </c>
      <c r="M572">
        <v>0.23613716754627795</v>
      </c>
    </row>
    <row r="573" spans="1:13" x14ac:dyDescent="0.25">
      <c r="A573">
        <v>572</v>
      </c>
      <c r="B573">
        <v>3.0132999420166016</v>
      </c>
      <c r="C573">
        <v>9.0357999801635742</v>
      </c>
      <c r="D573">
        <v>0.21879999339580536</v>
      </c>
      <c r="E573">
        <v>2.8921825488955881</v>
      </c>
      <c r="F573">
        <v>9.0301965658072429</v>
      </c>
      <c r="G573">
        <v>0.44953151748156722</v>
      </c>
      <c r="H573">
        <v>4.0194270551094764</v>
      </c>
      <c r="I573">
        <v>6.2013483793715331E-2</v>
      </c>
      <c r="J573">
        <v>105.45316775598459</v>
      </c>
      <c r="K573">
        <v>-0.12111739312101344</v>
      </c>
      <c r="L573">
        <v>-5.6034143563312711E-3</v>
      </c>
      <c r="M573">
        <v>0.23073152408576186</v>
      </c>
    </row>
    <row r="574" spans="1:13" x14ac:dyDescent="0.25">
      <c r="A574">
        <v>573</v>
      </c>
      <c r="B574">
        <v>4.5430998802185059</v>
      </c>
      <c r="C574">
        <v>12.860199928283691</v>
      </c>
      <c r="D574">
        <v>0.19210000336170197</v>
      </c>
      <c r="E574">
        <v>4.3071008047541515</v>
      </c>
      <c r="F574">
        <v>12.779608443501672</v>
      </c>
      <c r="G574">
        <v>0.49373949985581428</v>
      </c>
      <c r="H574">
        <v>5.1946706364950916</v>
      </c>
      <c r="I574">
        <v>0.62667365384244622</v>
      </c>
      <c r="J574">
        <v>157.02211932092487</v>
      </c>
      <c r="K574">
        <v>-0.23599907546435439</v>
      </c>
      <c r="L574">
        <v>-8.0591484782019052E-2</v>
      </c>
      <c r="M574">
        <v>0.30163949649411231</v>
      </c>
    </row>
    <row r="575" spans="1:13" x14ac:dyDescent="0.25">
      <c r="A575">
        <v>574</v>
      </c>
      <c r="B575">
        <v>4.5570998191833496</v>
      </c>
      <c r="C575">
        <v>12.895199775695801</v>
      </c>
      <c r="D575">
        <v>0.19490000605583191</v>
      </c>
      <c r="E575">
        <v>4.3079900852058417</v>
      </c>
      <c r="F575">
        <v>12.795679353490252</v>
      </c>
      <c r="G575">
        <v>0.49158583988791243</v>
      </c>
      <c r="H575">
        <v>5.4664094240127783</v>
      </c>
      <c r="I575">
        <v>0.77176332229547695</v>
      </c>
      <c r="J575">
        <v>152.22464064320789</v>
      </c>
      <c r="K575">
        <v>-0.24910973397750791</v>
      </c>
      <c r="L575">
        <v>-9.9520422205548797E-2</v>
      </c>
      <c r="M575">
        <v>0.29668583383208053</v>
      </c>
    </row>
    <row r="576" spans="1:13" x14ac:dyDescent="0.25">
      <c r="A576">
        <v>575</v>
      </c>
      <c r="B576">
        <v>4.5711002349853516</v>
      </c>
      <c r="C576">
        <v>12.93019962310791</v>
      </c>
      <c r="D576">
        <v>0.19760000705718994</v>
      </c>
      <c r="E576">
        <v>4.3177142451957247</v>
      </c>
      <c r="F576">
        <v>12.817208052495127</v>
      </c>
      <c r="G576">
        <v>0.49156849467459351</v>
      </c>
      <c r="H576">
        <v>5.5432166604073361</v>
      </c>
      <c r="I576">
        <v>0.87385789783827128</v>
      </c>
      <c r="J576">
        <v>148.76947222594097</v>
      </c>
      <c r="K576">
        <v>-0.2533859897896269</v>
      </c>
      <c r="L576">
        <v>-0.11299157061278287</v>
      </c>
      <c r="M576">
        <v>0.29396848761740357</v>
      </c>
    </row>
    <row r="577" spans="1:13" x14ac:dyDescent="0.25">
      <c r="A577">
        <v>576</v>
      </c>
      <c r="B577">
        <v>4.5851001739501953</v>
      </c>
      <c r="C577">
        <v>12.965200424194336</v>
      </c>
      <c r="D577">
        <v>0.20039999485015869</v>
      </c>
      <c r="E577">
        <v>4.3379116416017141</v>
      </c>
      <c r="F577">
        <v>12.8543595777858</v>
      </c>
      <c r="G577">
        <v>0.47922957499209928</v>
      </c>
      <c r="H577">
        <v>5.3911261034788094</v>
      </c>
      <c r="I577">
        <v>0.85491039692449222</v>
      </c>
      <c r="J577">
        <v>139.13652061240052</v>
      </c>
      <c r="K577">
        <v>-0.24718853234848126</v>
      </c>
      <c r="L577">
        <v>-0.11084084640853575</v>
      </c>
      <c r="M577">
        <v>0.27882958014194059</v>
      </c>
    </row>
    <row r="578" spans="1:13" x14ac:dyDescent="0.25">
      <c r="A578">
        <v>577</v>
      </c>
      <c r="B578">
        <v>4.5991001129150391</v>
      </c>
      <c r="C578">
        <v>13.000200271606445</v>
      </c>
      <c r="D578">
        <v>0.20319999754428864</v>
      </c>
      <c r="E578">
        <v>4.3489152564146476</v>
      </c>
      <c r="F578">
        <v>12.883573192864716</v>
      </c>
      <c r="G578">
        <v>0.47441220085728225</v>
      </c>
      <c r="H578">
        <v>5.4398654162328564</v>
      </c>
      <c r="I578">
        <v>0.89711755438454677</v>
      </c>
      <c r="J578">
        <v>133.47057410956972</v>
      </c>
      <c r="K578">
        <v>-0.25018485650039146</v>
      </c>
      <c r="L578">
        <v>-0.11662707874172895</v>
      </c>
      <c r="M578">
        <v>0.27121220331299362</v>
      </c>
    </row>
    <row r="579" spans="1:13" x14ac:dyDescent="0.25">
      <c r="A579">
        <v>578</v>
      </c>
      <c r="B579">
        <v>4.6131000518798828</v>
      </c>
      <c r="C579">
        <v>13.035300254821777</v>
      </c>
      <c r="D579">
        <v>0.20589999854564667</v>
      </c>
      <c r="E579">
        <v>4.3797651953113048</v>
      </c>
      <c r="F579">
        <v>12.927062653091788</v>
      </c>
      <c r="G579">
        <v>0.4602324138941557</v>
      </c>
      <c r="H579">
        <v>5.0580922577972656</v>
      </c>
      <c r="I579">
        <v>0.83034222161435867</v>
      </c>
      <c r="J579">
        <v>123.52230070177744</v>
      </c>
      <c r="K579">
        <v>-0.233334856568578</v>
      </c>
      <c r="L579">
        <v>-0.10823760172998931</v>
      </c>
      <c r="M579">
        <v>0.25433241534850903</v>
      </c>
    </row>
    <row r="580" spans="1:13" x14ac:dyDescent="0.25">
      <c r="A580">
        <v>579</v>
      </c>
      <c r="B580">
        <v>4.6270999908447266</v>
      </c>
      <c r="C580">
        <v>13.070300102233887</v>
      </c>
      <c r="D580">
        <v>0.20870000123977661</v>
      </c>
      <c r="E580">
        <v>4.4081777316099195</v>
      </c>
      <c r="F580">
        <v>12.978751813741376</v>
      </c>
      <c r="G580">
        <v>0.44298838180356448</v>
      </c>
      <c r="H580">
        <v>4.7313059944235274</v>
      </c>
      <c r="I580">
        <v>0.700429888957671</v>
      </c>
      <c r="J580">
        <v>112.26084291902453</v>
      </c>
      <c r="K580">
        <v>-0.21892225923480702</v>
      </c>
      <c r="L580">
        <v>-9.1548288492511176E-2</v>
      </c>
      <c r="M580">
        <v>0.23428838056378787</v>
      </c>
    </row>
    <row r="581" spans="1:13" x14ac:dyDescent="0.25">
      <c r="A581">
        <v>580</v>
      </c>
      <c r="B581">
        <v>4.6410999298095703</v>
      </c>
      <c r="C581">
        <v>13.105299949645996</v>
      </c>
      <c r="D581">
        <v>0.21140000224113464</v>
      </c>
      <c r="E581">
        <v>4.4399189225195421</v>
      </c>
      <c r="F581">
        <v>13.030553992881497</v>
      </c>
      <c r="G581">
        <v>0.42749264815808002</v>
      </c>
      <c r="H581">
        <v>4.3347699970399667</v>
      </c>
      <c r="I581">
        <v>0.57034907290708636</v>
      </c>
      <c r="J581">
        <v>102.21979357902657</v>
      </c>
      <c r="K581">
        <v>-0.20118100729002819</v>
      </c>
      <c r="L581">
        <v>-7.47459567644988E-2</v>
      </c>
      <c r="M581">
        <v>0.21609264591694538</v>
      </c>
    </row>
    <row r="582" spans="1:13" x14ac:dyDescent="0.25">
      <c r="A582">
        <v>581</v>
      </c>
      <c r="B582">
        <v>4.6550998687744141</v>
      </c>
      <c r="C582">
        <v>13.140299797058105</v>
      </c>
      <c r="D582">
        <v>0.21410000324249268</v>
      </c>
      <c r="E582">
        <v>4.4641270569653662</v>
      </c>
      <c r="F582">
        <v>13.075634922829614</v>
      </c>
      <c r="G582">
        <v>0.4163087928923575</v>
      </c>
      <c r="H582">
        <v>4.1024428517647866</v>
      </c>
      <c r="I582">
        <v>0.49211110269316971</v>
      </c>
      <c r="J582">
        <v>94.445953567240394</v>
      </c>
      <c r="K582">
        <v>-0.1909728118090479</v>
      </c>
      <c r="L582">
        <v>-6.4664874228490987E-2</v>
      </c>
      <c r="M582">
        <v>0.20220878964986483</v>
      </c>
    </row>
    <row r="583" spans="1:13" x14ac:dyDescent="0.25">
      <c r="A583">
        <v>582</v>
      </c>
      <c r="B583">
        <v>4.6690998077392578</v>
      </c>
      <c r="C583">
        <v>13.175299644470215</v>
      </c>
      <c r="D583">
        <v>0.21680000424385071</v>
      </c>
      <c r="E583">
        <v>4.5062255459101594</v>
      </c>
      <c r="F583">
        <v>13.139443321259249</v>
      </c>
      <c r="G583">
        <v>0.3935236861489031</v>
      </c>
      <c r="H583">
        <v>3.4883439749804968</v>
      </c>
      <c r="I583">
        <v>0.27214806629476185</v>
      </c>
      <c r="J583">
        <v>81.514611829194635</v>
      </c>
      <c r="K583">
        <v>-0.16287426182909837</v>
      </c>
      <c r="L583">
        <v>-3.5856323210966323E-2</v>
      </c>
      <c r="M583">
        <v>0.17672368190505239</v>
      </c>
    </row>
    <row r="584" spans="1:13" x14ac:dyDescent="0.25">
      <c r="A584">
        <v>583</v>
      </c>
      <c r="B584">
        <v>4.6831002235412598</v>
      </c>
      <c r="C584">
        <v>13.210300445556641</v>
      </c>
      <c r="D584">
        <v>0.21950000524520874</v>
      </c>
      <c r="E584">
        <v>4.528349728585896</v>
      </c>
      <c r="F584">
        <v>13.181206682971885</v>
      </c>
      <c r="G584">
        <v>0.38388602520955062</v>
      </c>
      <c r="H584">
        <v>3.3044455076458892</v>
      </c>
      <c r="I584">
        <v>0.22023543449794644</v>
      </c>
      <c r="J584">
        <v>74.891123478882051</v>
      </c>
      <c r="K584">
        <v>-0.15475049495536375</v>
      </c>
      <c r="L584">
        <v>-2.9093762584755822E-2</v>
      </c>
      <c r="M584">
        <v>0.16438601996434188</v>
      </c>
    </row>
    <row r="585" spans="1:13" x14ac:dyDescent="0.25">
      <c r="A585">
        <v>584</v>
      </c>
      <c r="B585">
        <v>4.6971001625061035</v>
      </c>
      <c r="C585">
        <v>13.24530029296875</v>
      </c>
      <c r="D585">
        <v>0.22220000624656677</v>
      </c>
      <c r="E585">
        <v>4.5635245428953501</v>
      </c>
      <c r="F585">
        <v>13.23492454746706</v>
      </c>
      <c r="G585">
        <v>0.37339594841795881</v>
      </c>
      <c r="H585">
        <v>2.8437890398207961</v>
      </c>
      <c r="I585">
        <v>7.8335298348791341E-2</v>
      </c>
      <c r="J585">
        <v>68.044976562068925</v>
      </c>
      <c r="K585">
        <v>-0.13357561961075337</v>
      </c>
      <c r="L585">
        <v>-1.0375745501690403E-2</v>
      </c>
      <c r="M585">
        <v>0.15119594217139204</v>
      </c>
    </row>
    <row r="586" spans="1:13" x14ac:dyDescent="0.25">
      <c r="A586">
        <v>585</v>
      </c>
      <c r="B586">
        <v>4.7111001014709473</v>
      </c>
      <c r="C586">
        <v>13.280300140380859</v>
      </c>
      <c r="D586">
        <v>0.2249000072479248</v>
      </c>
      <c r="E586">
        <v>4.5750771771080005</v>
      </c>
      <c r="F586">
        <v>13.270388724970083</v>
      </c>
      <c r="G586">
        <v>0.3748920126087219</v>
      </c>
      <c r="H586">
        <v>2.8872858023219727</v>
      </c>
      <c r="I586">
        <v>7.4632465426285349E-2</v>
      </c>
      <c r="J586">
        <v>66.692752568677875</v>
      </c>
      <c r="K586">
        <v>-0.13602292436294672</v>
      </c>
      <c r="L586">
        <v>-9.9114154107766694E-3</v>
      </c>
      <c r="M586">
        <v>0.1499920053607971</v>
      </c>
    </row>
    <row r="587" spans="1:13" x14ac:dyDescent="0.25">
      <c r="A587">
        <v>586</v>
      </c>
      <c r="B587">
        <v>4.725100040435791</v>
      </c>
      <c r="C587">
        <v>13.315299987792969</v>
      </c>
      <c r="D587">
        <v>0.22759999334812164</v>
      </c>
      <c r="E587">
        <v>4.5891622993287386</v>
      </c>
      <c r="F587">
        <v>13.305630885748391</v>
      </c>
      <c r="G587">
        <v>0.37930001307439815</v>
      </c>
      <c r="H587">
        <v>2.8769283177867906</v>
      </c>
      <c r="I587">
        <v>7.2616479188919086E-2</v>
      </c>
      <c r="J587">
        <v>66.652031704696213</v>
      </c>
      <c r="K587">
        <v>-0.13593774110705237</v>
      </c>
      <c r="L587">
        <v>-9.6691020445778264E-3</v>
      </c>
      <c r="M587">
        <v>0.1517000197262765</v>
      </c>
    </row>
    <row r="588" spans="1:13" x14ac:dyDescent="0.25">
      <c r="A588">
        <v>587</v>
      </c>
      <c r="B588">
        <v>4.7390999794006348</v>
      </c>
      <c r="C588">
        <v>13.350299835205078</v>
      </c>
      <c r="D588">
        <v>0.23019999265670776</v>
      </c>
      <c r="E588">
        <v>4.5982101734450591</v>
      </c>
      <c r="F588">
        <v>13.335179229442454</v>
      </c>
      <c r="G588">
        <v>0.38658190867117909</v>
      </c>
      <c r="H588">
        <v>2.9729232674554025</v>
      </c>
      <c r="I588">
        <v>0.11326042073414876</v>
      </c>
      <c r="J588">
        <v>67.933067334055167</v>
      </c>
      <c r="K588">
        <v>-0.14088980595557565</v>
      </c>
      <c r="L588">
        <v>-1.512060576262364E-2</v>
      </c>
      <c r="M588">
        <v>0.15638191601447132</v>
      </c>
    </row>
    <row r="589" spans="1:13" x14ac:dyDescent="0.25">
      <c r="A589">
        <v>588</v>
      </c>
      <c r="B589">
        <v>4.7530999183654785</v>
      </c>
      <c r="C589">
        <v>13.385299682617188</v>
      </c>
      <c r="D589">
        <v>0.2328999936580658</v>
      </c>
      <c r="E589">
        <v>4.6084676705693113</v>
      </c>
      <c r="F589">
        <v>13.368787210575622</v>
      </c>
      <c r="G589">
        <v>0.38965810336448586</v>
      </c>
      <c r="H589">
        <v>3.0429035846127164</v>
      </c>
      <c r="I589">
        <v>0.12336273698084912</v>
      </c>
      <c r="J589">
        <v>67.307047649200825</v>
      </c>
      <c r="K589">
        <v>-0.14463224779616723</v>
      </c>
      <c r="L589">
        <v>-1.6512472041565474E-2</v>
      </c>
      <c r="M589">
        <v>0.15675810970642007</v>
      </c>
    </row>
    <row r="590" spans="1:13" x14ac:dyDescent="0.25">
      <c r="A590">
        <v>589</v>
      </c>
      <c r="B590">
        <v>4.7670998573303223</v>
      </c>
      <c r="C590">
        <v>13.420299530029297</v>
      </c>
      <c r="D590">
        <v>0.23549999296665192</v>
      </c>
      <c r="E590">
        <v>4.6288415394789819</v>
      </c>
      <c r="F590">
        <v>13.407751749802895</v>
      </c>
      <c r="G590">
        <v>0.38713003680211766</v>
      </c>
      <c r="H590">
        <v>2.9002605774817556</v>
      </c>
      <c r="I590">
        <v>9.3498510955923847E-2</v>
      </c>
      <c r="J590">
        <v>64.386432426321718</v>
      </c>
      <c r="K590">
        <v>-0.13825831785134035</v>
      </c>
      <c r="L590">
        <v>-1.2547780226402239E-2</v>
      </c>
      <c r="M590">
        <v>0.15163004383546574</v>
      </c>
    </row>
    <row r="591" spans="1:13" x14ac:dyDescent="0.25">
      <c r="A591">
        <v>590</v>
      </c>
      <c r="B591">
        <v>4.781099796295166</v>
      </c>
      <c r="C591">
        <v>13.455300331115723</v>
      </c>
      <c r="D591">
        <v>0.23819999396800995</v>
      </c>
      <c r="E591">
        <v>4.6279514273395659</v>
      </c>
      <c r="F591">
        <v>13.423770338860386</v>
      </c>
      <c r="G591">
        <v>0.40505411409461378</v>
      </c>
      <c r="H591">
        <v>3.2032037706946319</v>
      </c>
      <c r="I591">
        <v>0.23433138970835588</v>
      </c>
      <c r="J591">
        <v>70.047911146887856</v>
      </c>
      <c r="K591">
        <v>-0.15314836895560013</v>
      </c>
      <c r="L591">
        <v>-3.1529992255336481E-2</v>
      </c>
      <c r="M591">
        <v>0.16685412012660383</v>
      </c>
    </row>
    <row r="592" spans="1:13" x14ac:dyDescent="0.25">
      <c r="A592">
        <v>591</v>
      </c>
      <c r="B592">
        <v>4.795100212097168</v>
      </c>
      <c r="C592">
        <v>13.490300178527832</v>
      </c>
      <c r="D592">
        <v>0.24079999327659607</v>
      </c>
      <c r="E592">
        <v>4.6530378544106323</v>
      </c>
      <c r="F592">
        <v>13.477356904088811</v>
      </c>
      <c r="G592">
        <v>0.39268804355889975</v>
      </c>
      <c r="H592">
        <v>2.9626566996063621</v>
      </c>
      <c r="I592">
        <v>9.5945043977763003E-2</v>
      </c>
      <c r="J592">
        <v>63.076434602652476</v>
      </c>
      <c r="K592">
        <v>-0.14206235768653563</v>
      </c>
      <c r="L592">
        <v>-1.2943274439020769E-2</v>
      </c>
      <c r="M592">
        <v>0.15188805028230368</v>
      </c>
    </row>
    <row r="593" spans="1:13" x14ac:dyDescent="0.25">
      <c r="A593">
        <v>592</v>
      </c>
      <c r="B593">
        <v>4.8091001510620117</v>
      </c>
      <c r="C593">
        <v>13.525300025939941</v>
      </c>
      <c r="D593">
        <v>0.24339999258518219</v>
      </c>
      <c r="E593">
        <v>4.6741642667037224</v>
      </c>
      <c r="F593">
        <v>13.516597918530621</v>
      </c>
      <c r="G593">
        <v>0.39426843702737274</v>
      </c>
      <c r="H593">
        <v>2.8058447551459476</v>
      </c>
      <c r="I593">
        <v>6.4339477812917045E-2</v>
      </c>
      <c r="J593">
        <v>61.983750631952645</v>
      </c>
      <c r="K593">
        <v>-0.13493588435828929</v>
      </c>
      <c r="L593">
        <v>-8.7021074093200923E-3</v>
      </c>
      <c r="M593">
        <v>0.15086844444219055</v>
      </c>
    </row>
    <row r="594" spans="1:13" x14ac:dyDescent="0.25">
      <c r="A594">
        <v>593</v>
      </c>
      <c r="B594">
        <v>4.8231000900268555</v>
      </c>
      <c r="C594">
        <v>13.560299873352051</v>
      </c>
      <c r="D594">
        <v>0.2460000067949295</v>
      </c>
      <c r="E594">
        <v>4.6865528575880084</v>
      </c>
      <c r="F594">
        <v>13.549764993967976</v>
      </c>
      <c r="G594">
        <v>0.39849500176992814</v>
      </c>
      <c r="H594">
        <v>2.8311092428124733</v>
      </c>
      <c r="I594">
        <v>7.7689132854482618E-2</v>
      </c>
      <c r="J594">
        <v>61.989833643428106</v>
      </c>
      <c r="K594">
        <v>-0.13654723243884703</v>
      </c>
      <c r="L594">
        <v>-1.0534879384074713E-2</v>
      </c>
      <c r="M594">
        <v>0.15249499497499863</v>
      </c>
    </row>
    <row r="595" spans="1:13" x14ac:dyDescent="0.25">
      <c r="A595">
        <v>594</v>
      </c>
      <c r="B595">
        <v>4.8371000289916992</v>
      </c>
      <c r="C595">
        <v>13.59529972076416</v>
      </c>
      <c r="D595">
        <v>0.24860000610351563</v>
      </c>
      <c r="E595">
        <v>4.6929892120644352</v>
      </c>
      <c r="F595">
        <v>13.579544601619871</v>
      </c>
      <c r="G595">
        <v>0.40419005164751232</v>
      </c>
      <c r="H595">
        <v>2.9792813062272798</v>
      </c>
      <c r="I595">
        <v>0.11588651569208619</v>
      </c>
      <c r="J595">
        <v>62.586501095744097</v>
      </c>
      <c r="K595">
        <v>-0.14411081692726402</v>
      </c>
      <c r="L595">
        <v>-1.5755119144289509E-2</v>
      </c>
      <c r="M595">
        <v>0.15559004554399669</v>
      </c>
    </row>
    <row r="596" spans="1:13" x14ac:dyDescent="0.25">
      <c r="A596">
        <v>595</v>
      </c>
      <c r="B596">
        <v>4.851099967956543</v>
      </c>
      <c r="C596">
        <v>13.63029956817627</v>
      </c>
      <c r="D596">
        <v>0.25119999051094055</v>
      </c>
      <c r="E596">
        <v>4.7134906318586927</v>
      </c>
      <c r="F596">
        <v>13.620411049668011</v>
      </c>
      <c r="G596">
        <v>0.40007558054217063</v>
      </c>
      <c r="H596">
        <v>2.8366625509021675</v>
      </c>
      <c r="I596">
        <v>7.254806439725045E-2</v>
      </c>
      <c r="J596">
        <v>59.265762601510161</v>
      </c>
      <c r="K596">
        <v>-0.13760933609785031</v>
      </c>
      <c r="L596">
        <v>-9.8885185082586702E-3</v>
      </c>
      <c r="M596">
        <v>0.14887559003123008</v>
      </c>
    </row>
    <row r="597" spans="1:13" x14ac:dyDescent="0.25">
      <c r="A597">
        <v>596</v>
      </c>
      <c r="B597">
        <v>4.8650999069213867</v>
      </c>
      <c r="C597">
        <v>13.665300369262695</v>
      </c>
      <c r="D597">
        <v>0.25369998812675476</v>
      </c>
      <c r="E597">
        <v>4.7184418067660152</v>
      </c>
      <c r="F597">
        <v>13.642685195350511</v>
      </c>
      <c r="G597">
        <v>0.41394933515195631</v>
      </c>
      <c r="H597">
        <v>3.0144930825927498</v>
      </c>
      <c r="I597">
        <v>0.16549342715548704</v>
      </c>
      <c r="J597">
        <v>63.164901271156957</v>
      </c>
      <c r="K597">
        <v>-0.14665810015537151</v>
      </c>
      <c r="L597">
        <v>-2.2615173912184261E-2</v>
      </c>
      <c r="M597">
        <v>0.16024934702520155</v>
      </c>
    </row>
    <row r="598" spans="1:13" x14ac:dyDescent="0.25">
      <c r="A598">
        <v>597</v>
      </c>
      <c r="B598">
        <v>4.8790998458862305</v>
      </c>
      <c r="C598">
        <v>13.700300216674805</v>
      </c>
      <c r="D598">
        <v>0.25630000233650208</v>
      </c>
      <c r="E598">
        <v>4.7431185706911352</v>
      </c>
      <c r="F598">
        <v>13.687980640254473</v>
      </c>
      <c r="G598">
        <v>0.41010904253953828</v>
      </c>
      <c r="H598">
        <v>2.7870156276827718</v>
      </c>
      <c r="I598">
        <v>8.9921944961011496E-2</v>
      </c>
      <c r="J598">
        <v>60.011330004241216</v>
      </c>
      <c r="K598">
        <v>-0.13598127519509529</v>
      </c>
      <c r="L598">
        <v>-1.2319576420331657E-2</v>
      </c>
      <c r="M598">
        <v>0.15380904020303621</v>
      </c>
    </row>
    <row r="599" spans="1:13" x14ac:dyDescent="0.25">
      <c r="A599">
        <v>598</v>
      </c>
      <c r="B599">
        <v>4.8930997848510742</v>
      </c>
      <c r="C599">
        <v>13.735300064086914</v>
      </c>
      <c r="D599">
        <v>0.258899986743927</v>
      </c>
      <c r="E599">
        <v>4.7401130900678661</v>
      </c>
      <c r="F599">
        <v>13.70607457323011</v>
      </c>
      <c r="G599">
        <v>0.42111286290462485</v>
      </c>
      <c r="H599">
        <v>3.1265803173859541</v>
      </c>
      <c r="I599">
        <v>0.21277650084412045</v>
      </c>
      <c r="J599">
        <v>62.654648306776267</v>
      </c>
      <c r="K599">
        <v>-0.15298669478320814</v>
      </c>
      <c r="L599">
        <v>-2.922549085680437E-2</v>
      </c>
      <c r="M599">
        <v>0.16221287616069785</v>
      </c>
    </row>
    <row r="600" spans="1:13" x14ac:dyDescent="0.25">
      <c r="A600">
        <v>599</v>
      </c>
      <c r="B600">
        <v>4.9071002006530762</v>
      </c>
      <c r="C600">
        <v>13.770299911499023</v>
      </c>
      <c r="D600">
        <v>0.2614000141620636</v>
      </c>
      <c r="E600">
        <v>4.7644754733921761</v>
      </c>
      <c r="F600">
        <v>13.753413530500328</v>
      </c>
      <c r="G600">
        <v>0.41523932755121851</v>
      </c>
      <c r="H600">
        <v>2.9064971455426645</v>
      </c>
      <c r="I600">
        <v>0.12262899942065952</v>
      </c>
      <c r="J600">
        <v>58.852067733162833</v>
      </c>
      <c r="K600">
        <v>-0.14262472726090003</v>
      </c>
      <c r="L600">
        <v>-1.6886380998695216E-2</v>
      </c>
      <c r="M600">
        <v>0.15383931338915491</v>
      </c>
    </row>
    <row r="601" spans="1:13" x14ac:dyDescent="0.25">
      <c r="A601">
        <v>600</v>
      </c>
      <c r="B601">
        <v>4.9211001396179199</v>
      </c>
      <c r="C601">
        <v>13.805299758911133</v>
      </c>
      <c r="D601">
        <v>0.26390001177787781</v>
      </c>
      <c r="E601">
        <v>4.7829844449892951</v>
      </c>
      <c r="F601">
        <v>13.792291582406291</v>
      </c>
      <c r="G601">
        <v>0.4162221354474977</v>
      </c>
      <c r="H601">
        <v>2.8066019936620981</v>
      </c>
      <c r="I601">
        <v>9.4225962000175939E-2</v>
      </c>
      <c r="J601">
        <v>57.719635040345509</v>
      </c>
      <c r="K601">
        <v>-0.13811569462862483</v>
      </c>
      <c r="L601">
        <v>-1.3008176504841984E-2</v>
      </c>
      <c r="M601">
        <v>0.15232212366961989</v>
      </c>
    </row>
    <row r="602" spans="1:13" x14ac:dyDescent="0.25">
      <c r="A602">
        <v>601</v>
      </c>
      <c r="B602">
        <v>4.9351000785827637</v>
      </c>
      <c r="C602">
        <v>13.840299606323242</v>
      </c>
      <c r="D602">
        <v>0.26649999618530273</v>
      </c>
      <c r="E602">
        <v>4.7954797298946383</v>
      </c>
      <c r="F602">
        <v>13.824709628138304</v>
      </c>
      <c r="G602">
        <v>0.42213737369328225</v>
      </c>
      <c r="H602">
        <v>2.829129024030264</v>
      </c>
      <c r="I602">
        <v>0.11264191259136595</v>
      </c>
      <c r="J602">
        <v>58.400517724496233</v>
      </c>
      <c r="K602">
        <v>-0.13962034868812534</v>
      </c>
      <c r="L602">
        <v>-1.5589978184937792E-2</v>
      </c>
      <c r="M602">
        <v>0.15563737750797951</v>
      </c>
    </row>
    <row r="603" spans="1:13" x14ac:dyDescent="0.25">
      <c r="A603">
        <v>602</v>
      </c>
      <c r="B603">
        <v>4.9491000175476074</v>
      </c>
      <c r="C603">
        <v>13.875300407409668</v>
      </c>
      <c r="D603">
        <v>0.26899999380111694</v>
      </c>
      <c r="E603">
        <v>4.8030171545471259</v>
      </c>
      <c r="F603">
        <v>13.853732496619239</v>
      </c>
      <c r="G603">
        <v>0.42634369313523285</v>
      </c>
      <c r="H603">
        <v>2.9517056127887464</v>
      </c>
      <c r="I603">
        <v>0.15544103664170977</v>
      </c>
      <c r="J603">
        <v>58.492082884747852</v>
      </c>
      <c r="K603">
        <v>-0.14608286300048157</v>
      </c>
      <c r="L603">
        <v>-2.1567910790428968E-2</v>
      </c>
      <c r="M603">
        <v>0.15734369933411591</v>
      </c>
    </row>
    <row r="604" spans="1:13" x14ac:dyDescent="0.25">
      <c r="A604">
        <v>603</v>
      </c>
      <c r="B604">
        <v>4.9630999565124512</v>
      </c>
      <c r="C604">
        <v>13.910300254821777</v>
      </c>
      <c r="D604">
        <v>0.27149999141693115</v>
      </c>
      <c r="E604">
        <v>4.8342221589453134</v>
      </c>
      <c r="F604">
        <v>13.907834180754532</v>
      </c>
      <c r="G604">
        <v>0.41769658442492269</v>
      </c>
      <c r="H604">
        <v>2.5967197657993508</v>
      </c>
      <c r="I604">
        <v>1.7728402853058739E-2</v>
      </c>
      <c r="J604">
        <v>53.847733933620482</v>
      </c>
      <c r="K604">
        <v>-0.1288777975671378</v>
      </c>
      <c r="L604">
        <v>-2.4660740672448611E-3</v>
      </c>
      <c r="M604">
        <v>0.14619659300799154</v>
      </c>
    </row>
    <row r="605" spans="1:13" x14ac:dyDescent="0.25">
      <c r="A605">
        <v>604</v>
      </c>
      <c r="B605">
        <v>4.9770998954772949</v>
      </c>
      <c r="C605">
        <v>13.945300102233887</v>
      </c>
      <c r="D605">
        <v>0.27399998903274536</v>
      </c>
      <c r="E605">
        <v>4.8365850288933769</v>
      </c>
      <c r="F605">
        <v>13.931167009894578</v>
      </c>
      <c r="G605">
        <v>0.43013672383326323</v>
      </c>
      <c r="H605">
        <v>2.8232277739011078</v>
      </c>
      <c r="I605">
        <v>0.10134663460591177</v>
      </c>
      <c r="J605">
        <v>56.98421206208814</v>
      </c>
      <c r="K605">
        <v>-0.14051486658391799</v>
      </c>
      <c r="L605">
        <v>-1.4133092339308817E-2</v>
      </c>
      <c r="M605">
        <v>0.15613673480051787</v>
      </c>
    </row>
    <row r="606" spans="1:13" x14ac:dyDescent="0.25">
      <c r="A606">
        <v>605</v>
      </c>
      <c r="B606">
        <v>4.9910998344421387</v>
      </c>
      <c r="C606">
        <v>13.980299949645996</v>
      </c>
      <c r="D606">
        <v>0.27649998664855957</v>
      </c>
      <c r="E606">
        <v>4.8438421632581177</v>
      </c>
      <c r="F606">
        <v>13.955348966166964</v>
      </c>
      <c r="G606">
        <v>0.43874220615774334</v>
      </c>
      <c r="H606">
        <v>2.9504052427049912</v>
      </c>
      <c r="I606">
        <v>0.1784724474360353</v>
      </c>
      <c r="J606">
        <v>58.677116579900193</v>
      </c>
      <c r="K606">
        <v>-0.147257671184021</v>
      </c>
      <c r="L606">
        <v>-2.4950983479032018E-2</v>
      </c>
      <c r="M606">
        <v>0.16224221950918377</v>
      </c>
    </row>
    <row r="607" spans="1:13" x14ac:dyDescent="0.25">
      <c r="A607">
        <v>606</v>
      </c>
      <c r="B607">
        <v>5.0050997734069824</v>
      </c>
      <c r="C607">
        <v>14.015299797058105</v>
      </c>
      <c r="D607">
        <v>0.27889999747276306</v>
      </c>
      <c r="E607">
        <v>4.8578259404827318</v>
      </c>
      <c r="F607">
        <v>13.990157152376577</v>
      </c>
      <c r="G607">
        <v>0.43850300968335781</v>
      </c>
      <c r="H607">
        <v>2.9424754668576978</v>
      </c>
      <c r="I607">
        <v>0.17939426944549536</v>
      </c>
      <c r="J607">
        <v>57.225892311519772</v>
      </c>
      <c r="K607">
        <v>-0.14727383292425067</v>
      </c>
      <c r="L607">
        <v>-2.5142644681528381E-2</v>
      </c>
      <c r="M607">
        <v>0.15960301221059475</v>
      </c>
    </row>
    <row r="608" spans="1:13" x14ac:dyDescent="0.25">
      <c r="A608">
        <v>607</v>
      </c>
      <c r="B608">
        <v>5.0191001892089844</v>
      </c>
      <c r="C608">
        <v>14.050299644470215</v>
      </c>
      <c r="D608">
        <v>0.28139999508857727</v>
      </c>
      <c r="E608">
        <v>4.8751382911792644</v>
      </c>
      <c r="F608">
        <v>14.031632719394539</v>
      </c>
      <c r="G608">
        <v>0.44119089259761135</v>
      </c>
      <c r="H608">
        <v>2.8682810185625818</v>
      </c>
      <c r="I608">
        <v>0.13285784323484437</v>
      </c>
      <c r="J608">
        <v>56.784257390884513</v>
      </c>
      <c r="K608">
        <v>-0.14396189802971993</v>
      </c>
      <c r="L608">
        <v>-1.8666925075676133E-2</v>
      </c>
      <c r="M608">
        <v>0.15979089750903408</v>
      </c>
    </row>
    <row r="609" spans="1:13" x14ac:dyDescent="0.25">
      <c r="A609">
        <v>608</v>
      </c>
      <c r="B609">
        <v>5.0331001281738281</v>
      </c>
      <c r="C609">
        <v>14.085300445556641</v>
      </c>
      <c r="D609">
        <v>0.28389999270439148</v>
      </c>
      <c r="E609">
        <v>4.8827598977527273</v>
      </c>
      <c r="F609">
        <v>14.056743103554075</v>
      </c>
      <c r="G609">
        <v>0.44708078016918151</v>
      </c>
      <c r="H609">
        <v>2.9870303906639961</v>
      </c>
      <c r="I609">
        <v>0.20274570722113855</v>
      </c>
      <c r="J609">
        <v>57.47826405712545</v>
      </c>
      <c r="K609">
        <v>-0.15034023042110078</v>
      </c>
      <c r="L609">
        <v>-2.8557342002565989E-2</v>
      </c>
      <c r="M609">
        <v>0.16318078746479003</v>
      </c>
    </row>
    <row r="610" spans="1:13" x14ac:dyDescent="0.25">
      <c r="A610">
        <v>609</v>
      </c>
      <c r="B610">
        <v>5.0471000671386719</v>
      </c>
      <c r="C610">
        <v>14.12030029296875</v>
      </c>
      <c r="D610">
        <v>0.28630000352859497</v>
      </c>
      <c r="E610">
        <v>4.912415126687887</v>
      </c>
      <c r="F610">
        <v>14.111615886049066</v>
      </c>
      <c r="G610">
        <v>0.43603110106384102</v>
      </c>
      <c r="H610">
        <v>2.6685609292296264</v>
      </c>
      <c r="I610">
        <v>6.1502990301195902E-2</v>
      </c>
      <c r="J610">
        <v>52.298671215451542</v>
      </c>
      <c r="K610">
        <v>-0.13468494045078483</v>
      </c>
      <c r="L610">
        <v>-8.6844069196843066E-3</v>
      </c>
      <c r="M610">
        <v>0.14973109753524605</v>
      </c>
    </row>
    <row r="611" spans="1:13" x14ac:dyDescent="0.25">
      <c r="A611">
        <v>610</v>
      </c>
      <c r="B611">
        <v>5.0611000061035156</v>
      </c>
      <c r="C611">
        <v>14.155300140380859</v>
      </c>
      <c r="D611">
        <v>0.28870001435279846</v>
      </c>
      <c r="E611">
        <v>4.9254367531249086</v>
      </c>
      <c r="F611">
        <v>14.144763671686489</v>
      </c>
      <c r="G611">
        <v>0.44289406750148469</v>
      </c>
      <c r="H611">
        <v>2.6805092334670673</v>
      </c>
      <c r="I611">
        <v>7.4434795376137008E-2</v>
      </c>
      <c r="J611">
        <v>53.409783679559276</v>
      </c>
      <c r="K611">
        <v>-0.13566325297860704</v>
      </c>
      <c r="L611">
        <v>-1.0536468694370527E-2</v>
      </c>
      <c r="M611">
        <v>0.15419405314868623</v>
      </c>
    </row>
    <row r="612" spans="1:13" x14ac:dyDescent="0.25">
      <c r="A612">
        <v>611</v>
      </c>
      <c r="B612">
        <v>5.0750999450683594</v>
      </c>
      <c r="C612">
        <v>14.190299987792969</v>
      </c>
      <c r="D612">
        <v>0.29120001196861267</v>
      </c>
      <c r="E612">
        <v>4.9469579462297864</v>
      </c>
      <c r="F612">
        <v>14.18760832586794</v>
      </c>
      <c r="G612">
        <v>0.4392077134449815</v>
      </c>
      <c r="H612">
        <v>2.5249157696508577</v>
      </c>
      <c r="I612">
        <v>1.8968322920195336E-2</v>
      </c>
      <c r="J612">
        <v>50.826818472906517</v>
      </c>
      <c r="K612">
        <v>-0.12814199883857302</v>
      </c>
      <c r="L612">
        <v>-2.6916619250290097E-3</v>
      </c>
      <c r="M612">
        <v>0.14800770147636882</v>
      </c>
    </row>
    <row r="613" spans="1:13" x14ac:dyDescent="0.25">
      <c r="A613">
        <v>612</v>
      </c>
      <c r="B613">
        <v>5.0890998840332031</v>
      </c>
      <c r="C613">
        <v>14.225299835205078</v>
      </c>
      <c r="D613">
        <v>0.29359999299049377</v>
      </c>
      <c r="E613">
        <v>4.9591948986658334</v>
      </c>
      <c r="F613">
        <v>14.220294192590423</v>
      </c>
      <c r="G613">
        <v>0.44248889200682401</v>
      </c>
      <c r="H613">
        <v>2.5526122168468364</v>
      </c>
      <c r="I613">
        <v>3.5188310071801385E-2</v>
      </c>
      <c r="J613">
        <v>50.711479077300581</v>
      </c>
      <c r="K613">
        <v>-0.12990498536736972</v>
      </c>
      <c r="L613">
        <v>-5.0056426146554145E-3</v>
      </c>
      <c r="M613">
        <v>0.14888889901633023</v>
      </c>
    </row>
    <row r="614" spans="1:13" x14ac:dyDescent="0.25">
      <c r="A614">
        <v>613</v>
      </c>
      <c r="B614">
        <v>5.1030998229980469</v>
      </c>
      <c r="C614">
        <v>14.260299682617188</v>
      </c>
      <c r="D614">
        <v>0.29600000381469727</v>
      </c>
      <c r="E614">
        <v>4.9721988470347478</v>
      </c>
      <c r="F614">
        <v>14.256162615144518</v>
      </c>
      <c r="G614">
        <v>0.44614767389640536</v>
      </c>
      <c r="H614">
        <v>2.565126697568604</v>
      </c>
      <c r="I614">
        <v>2.9011083671069193E-2</v>
      </c>
      <c r="J614">
        <v>50.725563563068043</v>
      </c>
      <c r="K614">
        <v>-0.13090097596329908</v>
      </c>
      <c r="L614">
        <v>-4.1370674726692869E-3</v>
      </c>
      <c r="M614">
        <v>0.1501476700817081</v>
      </c>
    </row>
    <row r="615" spans="1:13" x14ac:dyDescent="0.25">
      <c r="A615">
        <v>614</v>
      </c>
      <c r="B615">
        <v>5.1170997619628906</v>
      </c>
      <c r="C615">
        <v>14.295299530029297</v>
      </c>
      <c r="D615">
        <v>0.29840001463890076</v>
      </c>
      <c r="E615">
        <v>4.9876154269710433</v>
      </c>
      <c r="F615">
        <v>14.293698736350745</v>
      </c>
      <c r="G615">
        <v>0.44394199269924239</v>
      </c>
      <c r="H615">
        <v>2.530424283582422</v>
      </c>
      <c r="I615">
        <v>1.1198042231919267E-2</v>
      </c>
      <c r="J615">
        <v>48.774118941134979</v>
      </c>
      <c r="K615">
        <v>-0.12948433499184731</v>
      </c>
      <c r="L615">
        <v>-1.6007936785520371E-3</v>
      </c>
      <c r="M615">
        <v>0.14554197806034164</v>
      </c>
    </row>
    <row r="616" spans="1:13" x14ac:dyDescent="0.25">
      <c r="A616">
        <v>615</v>
      </c>
      <c r="B616">
        <v>5.1311001777648926</v>
      </c>
      <c r="C616">
        <v>14.330300331115723</v>
      </c>
      <c r="D616">
        <v>0.30079999566078186</v>
      </c>
      <c r="E616">
        <v>4.9934823423606476</v>
      </c>
      <c r="F616">
        <v>14.31598613104485</v>
      </c>
      <c r="G616">
        <v>0.45468077758235947</v>
      </c>
      <c r="H616">
        <v>2.682033689394685</v>
      </c>
      <c r="I616">
        <v>9.9887648828906328E-2</v>
      </c>
      <c r="J616">
        <v>51.157175578922562</v>
      </c>
      <c r="K616">
        <v>-0.13761783540424499</v>
      </c>
      <c r="L616">
        <v>-1.4314200070872474E-2</v>
      </c>
      <c r="M616">
        <v>0.15388078192157761</v>
      </c>
    </row>
    <row r="617" spans="1:13" x14ac:dyDescent="0.25">
      <c r="A617">
        <v>616</v>
      </c>
      <c r="B617">
        <v>5.1451001167297363</v>
      </c>
      <c r="C617">
        <v>14.365300178527832</v>
      </c>
      <c r="D617">
        <v>0.30309998989105225</v>
      </c>
      <c r="E617">
        <v>5.0080496880507601</v>
      </c>
      <c r="F617">
        <v>14.352217955191692</v>
      </c>
      <c r="G617">
        <v>0.45630594725799811</v>
      </c>
      <c r="H617">
        <v>2.6637077135456497</v>
      </c>
      <c r="I617">
        <v>9.1068221154848833E-2</v>
      </c>
      <c r="J617">
        <v>50.546341958643737</v>
      </c>
      <c r="K617">
        <v>-0.13705042867897621</v>
      </c>
      <c r="L617">
        <v>-1.308222333613962E-2</v>
      </c>
      <c r="M617">
        <v>0.15320595736694587</v>
      </c>
    </row>
    <row r="618" spans="1:13" x14ac:dyDescent="0.25">
      <c r="A618">
        <v>617</v>
      </c>
      <c r="B618">
        <v>5.1591000556945801</v>
      </c>
      <c r="C618">
        <v>14.400300025939941</v>
      </c>
      <c r="D618">
        <v>0.30550000071525574</v>
      </c>
      <c r="E618">
        <v>5.0360679396815753</v>
      </c>
      <c r="F618">
        <v>14.406814292763565</v>
      </c>
      <c r="G618">
        <v>0.44830098458446094</v>
      </c>
      <c r="H618">
        <v>2.3847592542269607</v>
      </c>
      <c r="I618">
        <v>4.5237021533504958E-2</v>
      </c>
      <c r="J618">
        <v>46.7433661325272</v>
      </c>
      <c r="K618">
        <v>-0.12303211601300479</v>
      </c>
      <c r="L618">
        <v>6.5142668236237711E-3</v>
      </c>
      <c r="M618">
        <v>0.1428009838692052</v>
      </c>
    </row>
    <row r="619" spans="1:13" x14ac:dyDescent="0.25">
      <c r="A619">
        <v>618</v>
      </c>
      <c r="B619">
        <v>5.1730999946594238</v>
      </c>
      <c r="C619">
        <v>14.435299873352051</v>
      </c>
      <c r="D619">
        <v>0.30790001153945923</v>
      </c>
      <c r="E619">
        <v>5.0434442500975889</v>
      </c>
      <c r="F619">
        <v>14.430787708681189</v>
      </c>
      <c r="G619">
        <v>0.45857567765718649</v>
      </c>
      <c r="H619">
        <v>2.5063452223171447</v>
      </c>
      <c r="I619">
        <v>3.1257852004803056E-2</v>
      </c>
      <c r="J619">
        <v>48.936557476685017</v>
      </c>
      <c r="K619">
        <v>-0.12965574456183493</v>
      </c>
      <c r="L619">
        <v>-4.5121646708619068E-3</v>
      </c>
      <c r="M619">
        <v>0.15067566611772726</v>
      </c>
    </row>
    <row r="620" spans="1:13" x14ac:dyDescent="0.25">
      <c r="A620">
        <v>619</v>
      </c>
      <c r="B620">
        <v>5.1870999336242676</v>
      </c>
      <c r="C620">
        <v>14.47029972076416</v>
      </c>
      <c r="D620">
        <v>0.31020000576972961</v>
      </c>
      <c r="E620">
        <v>5.034821336165594</v>
      </c>
      <c r="F620">
        <v>14.437885769511446</v>
      </c>
      <c r="G620">
        <v>0.4773597207892768</v>
      </c>
      <c r="H620">
        <v>2.935717441485175</v>
      </c>
      <c r="I620">
        <v>0.2240033162975992</v>
      </c>
      <c r="J620">
        <v>53.887721441125521</v>
      </c>
      <c r="K620">
        <v>-0.15227859745867356</v>
      </c>
      <c r="L620">
        <v>-3.2413951252713957E-2</v>
      </c>
      <c r="M620">
        <v>0.16715971501954718</v>
      </c>
    </row>
    <row r="621" spans="1:13" x14ac:dyDescent="0.25">
      <c r="A621">
        <v>620</v>
      </c>
      <c r="B621">
        <v>5.2010998725891113</v>
      </c>
      <c r="C621">
        <v>14.50529956817627</v>
      </c>
      <c r="D621">
        <v>0.31259998679161072</v>
      </c>
      <c r="E621">
        <v>5.0681643901420754</v>
      </c>
      <c r="F621">
        <v>14.499399701817415</v>
      </c>
      <c r="G621">
        <v>0.4653972248805695</v>
      </c>
      <c r="H621">
        <v>2.5559109746696813</v>
      </c>
      <c r="I621">
        <v>4.0673867720720867E-2</v>
      </c>
      <c r="J621">
        <v>48.879476821865119</v>
      </c>
      <c r="K621">
        <v>-0.1329354824470359</v>
      </c>
      <c r="L621">
        <v>-5.899866358854311E-3</v>
      </c>
      <c r="M621">
        <v>0.15279723808895879</v>
      </c>
    </row>
    <row r="622" spans="1:13" x14ac:dyDescent="0.25">
      <c r="A622">
        <v>621</v>
      </c>
      <c r="B622">
        <v>5.2150998115539551</v>
      </c>
      <c r="C622">
        <v>14.540300369262695</v>
      </c>
      <c r="D622">
        <v>0.31490001082420349</v>
      </c>
      <c r="E622">
        <v>5.0719713478103801</v>
      </c>
      <c r="F622">
        <v>14.523091130792643</v>
      </c>
      <c r="G622">
        <v>0.47133232233650602</v>
      </c>
      <c r="H622">
        <v>2.7445009475461353</v>
      </c>
      <c r="I622">
        <v>0.11835545369084145</v>
      </c>
      <c r="J622">
        <v>49.676819985767686</v>
      </c>
      <c r="K622">
        <v>-0.14312846374357502</v>
      </c>
      <c r="L622">
        <v>-1.7209238470051957E-2</v>
      </c>
      <c r="M622">
        <v>0.15643231151230252</v>
      </c>
    </row>
    <row r="623" spans="1:13" x14ac:dyDescent="0.25">
      <c r="A623">
        <v>622</v>
      </c>
      <c r="B623">
        <v>5.229100227355957</v>
      </c>
      <c r="C623">
        <v>14.575300216674805</v>
      </c>
      <c r="D623">
        <v>0.31720000505447388</v>
      </c>
      <c r="E623">
        <v>5.0871916930041117</v>
      </c>
      <c r="F623">
        <v>14.555850940160365</v>
      </c>
      <c r="G623">
        <v>0.47697630705965732</v>
      </c>
      <c r="H623">
        <v>2.7138231852863148</v>
      </c>
      <c r="I623">
        <v>0.1334399719066422</v>
      </c>
      <c r="J623">
        <v>50.370838417150878</v>
      </c>
      <c r="K623">
        <v>-0.14190853435184536</v>
      </c>
      <c r="L623">
        <v>-1.9449276514439617E-2</v>
      </c>
      <c r="M623">
        <v>0.15977630200518345</v>
      </c>
    </row>
    <row r="624" spans="1:13" x14ac:dyDescent="0.25">
      <c r="A624">
        <v>623</v>
      </c>
      <c r="B624">
        <v>5.2431001663208008</v>
      </c>
      <c r="C624">
        <v>14.610300064086914</v>
      </c>
      <c r="D624">
        <v>0.31949999928474426</v>
      </c>
      <c r="E624">
        <v>5.1075103064255591</v>
      </c>
      <c r="F624">
        <v>14.602487670966928</v>
      </c>
      <c r="G624">
        <v>0.47104120937159483</v>
      </c>
      <c r="H624">
        <v>2.5860627413950024</v>
      </c>
      <c r="I624">
        <v>5.3471818413840848E-2</v>
      </c>
      <c r="J624">
        <v>47.430738787512254</v>
      </c>
      <c r="K624">
        <v>-0.13558985989524164</v>
      </c>
      <c r="L624">
        <v>-7.8123931199858276E-3</v>
      </c>
      <c r="M624">
        <v>0.15154121008685056</v>
      </c>
    </row>
    <row r="625" spans="1:13" x14ac:dyDescent="0.25">
      <c r="A625">
        <v>624</v>
      </c>
      <c r="B625">
        <v>5.2571001052856445</v>
      </c>
      <c r="C625">
        <v>14.645299911499023</v>
      </c>
      <c r="D625">
        <v>0.32179999351501465</v>
      </c>
      <c r="E625">
        <v>5.116394648714012</v>
      </c>
      <c r="F625">
        <v>14.630178601438976</v>
      </c>
      <c r="G625">
        <v>0.47857711133191433</v>
      </c>
      <c r="H625">
        <v>2.6764842546970549</v>
      </c>
      <c r="I625">
        <v>0.10325025879582572</v>
      </c>
      <c r="J625">
        <v>48.718807015633061</v>
      </c>
      <c r="K625">
        <v>-0.14070545657163258</v>
      </c>
      <c r="L625">
        <v>-1.5121310060047577E-2</v>
      </c>
      <c r="M625">
        <v>0.15677711781689968</v>
      </c>
    </row>
    <row r="626" spans="1:13" x14ac:dyDescent="0.25">
      <c r="A626">
        <v>625</v>
      </c>
      <c r="B626">
        <v>5.2711000442504883</v>
      </c>
      <c r="C626">
        <v>14.680299758911133</v>
      </c>
      <c r="D626">
        <v>0.32409998774528503</v>
      </c>
      <c r="E626">
        <v>5.1214868022137816</v>
      </c>
      <c r="F626">
        <v>14.651019906622444</v>
      </c>
      <c r="G626">
        <v>0.49174515969835575</v>
      </c>
      <c r="H626">
        <v>2.8383684768020863</v>
      </c>
      <c r="I626">
        <v>0.19944996198674414</v>
      </c>
      <c r="J626">
        <v>51.726374048747431</v>
      </c>
      <c r="K626">
        <v>-0.14961324203670667</v>
      </c>
      <c r="L626">
        <v>-2.9279852288688346E-2</v>
      </c>
      <c r="M626">
        <v>0.16764517195307072</v>
      </c>
    </row>
    <row r="627" spans="1:13" x14ac:dyDescent="0.25">
      <c r="A627">
        <v>626</v>
      </c>
      <c r="B627">
        <v>5.285099983215332</v>
      </c>
      <c r="C627">
        <v>14.715299606323242</v>
      </c>
      <c r="D627">
        <v>0.32640001177787781</v>
      </c>
      <c r="E627">
        <v>5.1418087914412771</v>
      </c>
      <c r="F627">
        <v>14.698624174438093</v>
      </c>
      <c r="G627">
        <v>0.48520297504218085</v>
      </c>
      <c r="H627">
        <v>2.7112295364160715</v>
      </c>
      <c r="I627">
        <v>0.11332036948798292</v>
      </c>
      <c r="J627">
        <v>48.652866891552648</v>
      </c>
      <c r="K627">
        <v>-0.14329119177405492</v>
      </c>
      <c r="L627">
        <v>-1.6675431885149194E-2</v>
      </c>
      <c r="M627">
        <v>0.15880296326430304</v>
      </c>
    </row>
    <row r="628" spans="1:13" x14ac:dyDescent="0.25">
      <c r="A628">
        <v>627</v>
      </c>
      <c r="B628">
        <v>5.2990999221801758</v>
      </c>
      <c r="C628">
        <v>14.750300407409668</v>
      </c>
      <c r="D628">
        <v>0.32859998941421509</v>
      </c>
      <c r="E628">
        <v>5.1671437527956563</v>
      </c>
      <c r="F628">
        <v>14.748962568200758</v>
      </c>
      <c r="G628">
        <v>0.48021758497949685</v>
      </c>
      <c r="H628">
        <v>2.4901619392417418</v>
      </c>
      <c r="I628">
        <v>9.0699116082936914E-3</v>
      </c>
      <c r="J628">
        <v>46.140474878153739</v>
      </c>
      <c r="K628">
        <v>-0.13195616938451948</v>
      </c>
      <c r="L628">
        <v>-1.3378392089098412E-3</v>
      </c>
      <c r="M628">
        <v>0.15161759556528176</v>
      </c>
    </row>
    <row r="629" spans="1:13" x14ac:dyDescent="0.25">
      <c r="A629">
        <v>628</v>
      </c>
      <c r="B629">
        <v>5.3130998611450195</v>
      </c>
      <c r="C629">
        <v>14.785300254821777</v>
      </c>
      <c r="D629">
        <v>0.33090001344680786</v>
      </c>
      <c r="E629">
        <v>5.1782994755423202</v>
      </c>
      <c r="F629">
        <v>14.779106194265436</v>
      </c>
      <c r="G629">
        <v>0.48319605538419769</v>
      </c>
      <c r="H629">
        <v>2.5371325426894704</v>
      </c>
      <c r="I629">
        <v>4.1893370101300988E-2</v>
      </c>
      <c r="J629">
        <v>46.024791703996527</v>
      </c>
      <c r="K629">
        <v>-0.13480038560269936</v>
      </c>
      <c r="L629">
        <v>-6.1940605563410855E-3</v>
      </c>
      <c r="M629">
        <v>0.15229604193738983</v>
      </c>
    </row>
    <row r="630" spans="1:13" x14ac:dyDescent="0.25">
      <c r="A630">
        <v>629</v>
      </c>
      <c r="B630">
        <v>5.3270998001098633</v>
      </c>
      <c r="C630">
        <v>14.820300102233887</v>
      </c>
      <c r="D630">
        <v>0.33320000767707825</v>
      </c>
      <c r="E630">
        <v>5.1856994313423872</v>
      </c>
      <c r="F630">
        <v>14.806868684287171</v>
      </c>
      <c r="G630">
        <v>0.49393513466688216</v>
      </c>
      <c r="H630">
        <v>2.6543592963015246</v>
      </c>
      <c r="I630">
        <v>9.0628515307133062E-2</v>
      </c>
      <c r="J630">
        <v>48.239832919085892</v>
      </c>
      <c r="K630">
        <v>-0.14140036876747608</v>
      </c>
      <c r="L630">
        <v>-1.3431417946716095E-2</v>
      </c>
      <c r="M630">
        <v>0.16073512698980391</v>
      </c>
    </row>
    <row r="631" spans="1:13" x14ac:dyDescent="0.25">
      <c r="A631">
        <v>630</v>
      </c>
      <c r="B631">
        <v>5.3411002159118652</v>
      </c>
      <c r="C631">
        <v>14.855299949645996</v>
      </c>
      <c r="D631">
        <v>0.33539998531341553</v>
      </c>
      <c r="E631">
        <v>5.1997639982159338</v>
      </c>
      <c r="F631">
        <v>14.842004976638833</v>
      </c>
      <c r="G631">
        <v>0.49290748601168338</v>
      </c>
      <c r="H631">
        <v>2.6462004452728962</v>
      </c>
      <c r="I631">
        <v>8.9496496551587978E-2</v>
      </c>
      <c r="J631">
        <v>46.961093498881496</v>
      </c>
      <c r="K631">
        <v>-0.14133621769593141</v>
      </c>
      <c r="L631">
        <v>-1.329497300716298E-2</v>
      </c>
      <c r="M631">
        <v>0.15750750069826785</v>
      </c>
    </row>
    <row r="632" spans="1:13" x14ac:dyDescent="0.25">
      <c r="A632">
        <v>631</v>
      </c>
      <c r="B632">
        <v>5.355100154876709</v>
      </c>
      <c r="C632">
        <v>14.890299797058105</v>
      </c>
      <c r="D632">
        <v>0.3375999927520752</v>
      </c>
      <c r="E632">
        <v>5.2147897087475279</v>
      </c>
      <c r="F632">
        <v>14.878503792628173</v>
      </c>
      <c r="G632">
        <v>0.49362567751040187</v>
      </c>
      <c r="H632">
        <v>2.6201273939088723</v>
      </c>
      <c r="I632">
        <v>7.9219388398498791E-2</v>
      </c>
      <c r="J632">
        <v>46.216139842428241</v>
      </c>
      <c r="K632">
        <v>-0.14031044612918109</v>
      </c>
      <c r="L632">
        <v>-1.1796004429932339E-2</v>
      </c>
      <c r="M632">
        <v>0.15602568475832668</v>
      </c>
    </row>
    <row r="633" spans="1:13" x14ac:dyDescent="0.25">
      <c r="A633">
        <v>632</v>
      </c>
      <c r="B633">
        <v>5.3691000938415527</v>
      </c>
      <c r="C633">
        <v>14.925299644470215</v>
      </c>
      <c r="D633">
        <v>0.33980000019073486</v>
      </c>
      <c r="E633">
        <v>5.2244744296256238</v>
      </c>
      <c r="F633">
        <v>14.90398820441656</v>
      </c>
      <c r="G633">
        <v>0.50324582274585783</v>
      </c>
      <c r="H633">
        <v>2.6936667539839121</v>
      </c>
      <c r="I633">
        <v>0.14278735141877397</v>
      </c>
      <c r="J633">
        <v>48.100595192283215</v>
      </c>
      <c r="K633">
        <v>-0.14462566421592893</v>
      </c>
      <c r="L633">
        <v>-2.1311440053654707E-2</v>
      </c>
      <c r="M633">
        <v>0.16344582255512297</v>
      </c>
    </row>
    <row r="634" spans="1:13" x14ac:dyDescent="0.25">
      <c r="A634">
        <v>633</v>
      </c>
      <c r="B634">
        <v>5.3831000328063965</v>
      </c>
      <c r="C634">
        <v>14.960300445556641</v>
      </c>
      <c r="D634">
        <v>0.34209999442100525</v>
      </c>
      <c r="E634">
        <v>5.2414570277547989</v>
      </c>
      <c r="F634">
        <v>14.94661256203125</v>
      </c>
      <c r="G634">
        <v>0.49838774835054916</v>
      </c>
      <c r="H634">
        <v>2.6312534448250657</v>
      </c>
      <c r="I634">
        <v>9.149471011764386E-2</v>
      </c>
      <c r="J634">
        <v>45.684816275445023</v>
      </c>
      <c r="K634">
        <v>-0.14164300505159755</v>
      </c>
      <c r="L634">
        <v>-1.3687883525390632E-2</v>
      </c>
      <c r="M634">
        <v>0.15628775392954392</v>
      </c>
    </row>
    <row r="635" spans="1:13" x14ac:dyDescent="0.25">
      <c r="A635">
        <v>634</v>
      </c>
      <c r="B635">
        <v>5.3970999717712402</v>
      </c>
      <c r="C635">
        <v>14.99530029296875</v>
      </c>
      <c r="D635">
        <v>0.34430000185966492</v>
      </c>
      <c r="E635">
        <v>5.2586615872888185</v>
      </c>
      <c r="F635">
        <v>14.984214438429026</v>
      </c>
      <c r="G635">
        <v>0.49992777281352568</v>
      </c>
      <c r="H635">
        <v>2.5650513276853109</v>
      </c>
      <c r="I635">
        <v>7.3928859863660115E-2</v>
      </c>
      <c r="J635">
        <v>45.201211185962734</v>
      </c>
      <c r="K635">
        <v>-0.13843838448242174</v>
      </c>
      <c r="L635">
        <v>-1.1085854539723883E-2</v>
      </c>
      <c r="M635">
        <v>0.15562777095386077</v>
      </c>
    </row>
    <row r="636" spans="1:13" x14ac:dyDescent="0.25">
      <c r="A636">
        <v>635</v>
      </c>
      <c r="B636">
        <v>5.411099910736084</v>
      </c>
      <c r="C636">
        <v>15.030300140380859</v>
      </c>
      <c r="D636">
        <v>0.34639999270439148</v>
      </c>
      <c r="E636">
        <v>5.2743414243583917</v>
      </c>
      <c r="F636">
        <v>15.021413401794476</v>
      </c>
      <c r="G636">
        <v>0.50213418803969956</v>
      </c>
      <c r="H636">
        <v>2.5273694560019448</v>
      </c>
      <c r="I636">
        <v>5.9125489866354547E-2</v>
      </c>
      <c r="J636">
        <v>44.957909530964535</v>
      </c>
      <c r="K636">
        <v>-0.13675848637769228</v>
      </c>
      <c r="L636">
        <v>-8.886738586383558E-3</v>
      </c>
      <c r="M636">
        <v>0.15573419533530808</v>
      </c>
    </row>
    <row r="637" spans="1:13" x14ac:dyDescent="0.25">
      <c r="A637">
        <v>636</v>
      </c>
      <c r="B637">
        <v>5.4250998497009277</v>
      </c>
      <c r="C637">
        <v>15.065299987792969</v>
      </c>
      <c r="D637">
        <v>0.34860000014305115</v>
      </c>
      <c r="E637">
        <v>5.2766474298519208</v>
      </c>
      <c r="F637">
        <v>15.04495566467841</v>
      </c>
      <c r="G637">
        <v>0.50824464520519386</v>
      </c>
      <c r="H637">
        <v>2.7363997707284731</v>
      </c>
      <c r="I637">
        <v>0.13504094263667696</v>
      </c>
      <c r="J637">
        <v>45.795939471208001</v>
      </c>
      <c r="K637">
        <v>-0.14845241984900692</v>
      </c>
      <c r="L637">
        <v>-2.0344323114558804E-2</v>
      </c>
      <c r="M637">
        <v>0.15964464506214271</v>
      </c>
    </row>
    <row r="638" spans="1:13" x14ac:dyDescent="0.25">
      <c r="A638">
        <v>637</v>
      </c>
      <c r="B638">
        <v>5.4390997886657715</v>
      </c>
      <c r="C638">
        <v>15.100299835205078</v>
      </c>
      <c r="D638">
        <v>0.35080000758171082</v>
      </c>
      <c r="E638">
        <v>5.2988434554171624</v>
      </c>
      <c r="F638">
        <v>15.088682918329342</v>
      </c>
      <c r="G638">
        <v>0.50808393215713865</v>
      </c>
      <c r="H638">
        <v>2.5786681380783127</v>
      </c>
      <c r="I638">
        <v>7.6931696737917943E-2</v>
      </c>
      <c r="J638">
        <v>44.835781407100498</v>
      </c>
      <c r="K638">
        <v>-0.14025633324860909</v>
      </c>
      <c r="L638">
        <v>-1.1616916875736294E-2</v>
      </c>
      <c r="M638">
        <v>0.15728392457542784</v>
      </c>
    </row>
    <row r="639" spans="1:13" x14ac:dyDescent="0.25">
      <c r="A639">
        <v>638</v>
      </c>
      <c r="B639">
        <v>5.4531002044677734</v>
      </c>
      <c r="C639">
        <v>15.135299682617188</v>
      </c>
      <c r="D639">
        <v>0.3529999852180481</v>
      </c>
      <c r="E639">
        <v>5.3129290019405877</v>
      </c>
      <c r="F639">
        <v>15.122389661517035</v>
      </c>
      <c r="G639">
        <v>0.51085744603708882</v>
      </c>
      <c r="H639">
        <v>2.5704864622209258</v>
      </c>
      <c r="I639">
        <v>8.5297426353437733E-2</v>
      </c>
      <c r="J639">
        <v>44.718829300101007</v>
      </c>
      <c r="K639">
        <v>-0.14017120252718573</v>
      </c>
      <c r="L639">
        <v>-1.2910021100152491E-2</v>
      </c>
      <c r="M639">
        <v>0.15785746081904073</v>
      </c>
    </row>
    <row r="640" spans="1:13" x14ac:dyDescent="0.25">
      <c r="A640">
        <v>639</v>
      </c>
      <c r="B640">
        <v>5.4671001434326172</v>
      </c>
      <c r="C640">
        <v>15.170299530029297</v>
      </c>
      <c r="D640">
        <v>0.35510000586509705</v>
      </c>
      <c r="E640">
        <v>5.3290205496291554</v>
      </c>
      <c r="F640">
        <v>15.157731568175583</v>
      </c>
      <c r="G640">
        <v>0.51129965798499988</v>
      </c>
      <c r="H640">
        <v>2.525645958202003</v>
      </c>
      <c r="I640">
        <v>8.2845838533614713E-2</v>
      </c>
      <c r="J640">
        <v>43.987510430862478</v>
      </c>
      <c r="K640">
        <v>-0.1380795938034618</v>
      </c>
      <c r="L640">
        <v>-1.2567961853713783E-2</v>
      </c>
      <c r="M640">
        <v>0.15619965211990283</v>
      </c>
    </row>
    <row r="641" spans="1:13" x14ac:dyDescent="0.25">
      <c r="A641">
        <v>640</v>
      </c>
      <c r="B641">
        <v>5.4811000823974609</v>
      </c>
      <c r="C641">
        <v>15.205300331115723</v>
      </c>
      <c r="D641">
        <v>0.35719999670982361</v>
      </c>
      <c r="E641">
        <v>5.340073921841693</v>
      </c>
      <c r="F641">
        <v>15.191013359374971</v>
      </c>
      <c r="G641">
        <v>0.51702120741734581</v>
      </c>
      <c r="H641">
        <v>2.5729535756639992</v>
      </c>
      <c r="I641">
        <v>9.3960470557201872E-2</v>
      </c>
      <c r="J641">
        <v>44.742780565408339</v>
      </c>
      <c r="K641">
        <v>-0.14102616055576789</v>
      </c>
      <c r="L641">
        <v>-1.4286971740752108E-2</v>
      </c>
      <c r="M641">
        <v>0.1598212107075222</v>
      </c>
    </row>
    <row r="642" spans="1:13" x14ac:dyDescent="0.25">
      <c r="A642">
        <v>641</v>
      </c>
      <c r="B642">
        <v>5.4951000213623047</v>
      </c>
      <c r="C642">
        <v>15.240300178527832</v>
      </c>
      <c r="D642">
        <v>0.35940000414848328</v>
      </c>
      <c r="E642">
        <v>5.361582722561181</v>
      </c>
      <c r="F642">
        <v>15.239025426419449</v>
      </c>
      <c r="G642">
        <v>0.50922000977931736</v>
      </c>
      <c r="H642">
        <v>2.4297519295749437</v>
      </c>
      <c r="I642">
        <v>8.3643503963204951E-3</v>
      </c>
      <c r="J642">
        <v>41.686144658177895</v>
      </c>
      <c r="K642">
        <v>-0.13351729880112373</v>
      </c>
      <c r="L642">
        <v>-1.2747521083831259E-3</v>
      </c>
      <c r="M642">
        <v>0.14982000563083409</v>
      </c>
    </row>
    <row r="643" spans="1:13" x14ac:dyDescent="0.25">
      <c r="A643">
        <v>642</v>
      </c>
      <c r="B643">
        <v>5.5090999603271484</v>
      </c>
      <c r="C643">
        <v>15.275300025939941</v>
      </c>
      <c r="D643">
        <v>0.36149999499320984</v>
      </c>
      <c r="E643">
        <v>5.3714700677209226</v>
      </c>
      <c r="F643">
        <v>15.26488752584015</v>
      </c>
      <c r="G643">
        <v>0.5208054897296982</v>
      </c>
      <c r="H643">
        <v>2.498228269542107</v>
      </c>
      <c r="I643">
        <v>6.8165601213130519E-2</v>
      </c>
      <c r="J643">
        <v>44.067910634267271</v>
      </c>
      <c r="K643">
        <v>-0.13762989260622582</v>
      </c>
      <c r="L643">
        <v>-1.0412500099791444E-2</v>
      </c>
      <c r="M643">
        <v>0.15930549473648836</v>
      </c>
    </row>
    <row r="644" spans="1:13" x14ac:dyDescent="0.25">
      <c r="A644">
        <v>643</v>
      </c>
      <c r="B644">
        <v>5.5230998992919922</v>
      </c>
      <c r="C644">
        <v>15.310299873352051</v>
      </c>
      <c r="D644">
        <v>0.3635999858379364</v>
      </c>
      <c r="E644">
        <v>5.3879556009074134</v>
      </c>
      <c r="F644">
        <v>15.301896789130474</v>
      </c>
      <c r="G644">
        <v>0.51950267511622394</v>
      </c>
      <c r="H644">
        <v>2.4468921592727835</v>
      </c>
      <c r="I644">
        <v>5.4885170709180781E-2</v>
      </c>
      <c r="J644">
        <v>42.877528974320811</v>
      </c>
      <c r="K644">
        <v>-0.13514429838457875</v>
      </c>
      <c r="L644">
        <v>-8.403084221576762E-3</v>
      </c>
      <c r="M644">
        <v>0.15590268927828754</v>
      </c>
    </row>
    <row r="645" spans="1:13" x14ac:dyDescent="0.25">
      <c r="A645">
        <v>644</v>
      </c>
      <c r="B645">
        <v>5.5370998382568359</v>
      </c>
      <c r="C645">
        <v>15.34529972076416</v>
      </c>
      <c r="D645">
        <v>0.36570000648498535</v>
      </c>
      <c r="E645">
        <v>5.3954563578873191</v>
      </c>
      <c r="F645">
        <v>15.329185517467208</v>
      </c>
      <c r="G645">
        <v>0.52305824367878007</v>
      </c>
      <c r="H645">
        <v>2.5580806650961225</v>
      </c>
      <c r="I645">
        <v>0.10501067812411628</v>
      </c>
      <c r="J645">
        <v>43.029323052597597</v>
      </c>
      <c r="K645">
        <v>-0.14164348036951679</v>
      </c>
      <c r="L645">
        <v>-1.6114203296952567E-2</v>
      </c>
      <c r="M645">
        <v>0.15735823719379471</v>
      </c>
    </row>
    <row r="646" spans="1:13" x14ac:dyDescent="0.25">
      <c r="A646">
        <v>645</v>
      </c>
      <c r="B646">
        <v>5.5510997772216797</v>
      </c>
      <c r="C646">
        <v>15.38029956817627</v>
      </c>
      <c r="D646">
        <v>0.36779999732971191</v>
      </c>
      <c r="E646">
        <v>5.4165106504107552</v>
      </c>
      <c r="F646">
        <v>15.37485156879422</v>
      </c>
      <c r="G646">
        <v>0.52408052896452917</v>
      </c>
      <c r="H646">
        <v>2.4245488680134342</v>
      </c>
      <c r="I646">
        <v>3.542193282972133E-2</v>
      </c>
      <c r="J646">
        <v>42.49062881170186</v>
      </c>
      <c r="K646">
        <v>-0.1345891268109245</v>
      </c>
      <c r="L646">
        <v>-5.4479993820493178E-3</v>
      </c>
      <c r="M646">
        <v>0.15628053163481725</v>
      </c>
    </row>
    <row r="647" spans="1:13" x14ac:dyDescent="0.25">
      <c r="A647">
        <v>646</v>
      </c>
      <c r="B647">
        <v>5.5651001930236816</v>
      </c>
      <c r="C647">
        <v>15.415300369262695</v>
      </c>
      <c r="D647">
        <v>0.36989998817443848</v>
      </c>
      <c r="E647">
        <v>5.4219056299767328</v>
      </c>
      <c r="F647">
        <v>15.399290950597388</v>
      </c>
      <c r="G647">
        <v>0.52819280507922772</v>
      </c>
      <c r="H647">
        <v>2.5730814914429616</v>
      </c>
      <c r="I647">
        <v>0.10385408186550291</v>
      </c>
      <c r="J647">
        <v>42.793409560786763</v>
      </c>
      <c r="K647">
        <v>-0.14319456304694889</v>
      </c>
      <c r="L647">
        <v>-1.6009418665307251E-2</v>
      </c>
      <c r="M647">
        <v>0.15829281690478925</v>
      </c>
    </row>
    <row r="648" spans="1:13" x14ac:dyDescent="0.25">
      <c r="A648">
        <v>647</v>
      </c>
      <c r="B648">
        <v>5.5791001319885254</v>
      </c>
      <c r="C648">
        <v>15.450300216674805</v>
      </c>
      <c r="D648">
        <v>0.37200000882148743</v>
      </c>
      <c r="E648">
        <v>5.4298922528624818</v>
      </c>
      <c r="F648">
        <v>15.428697799421963</v>
      </c>
      <c r="G648">
        <v>0.53607059685716951</v>
      </c>
      <c r="H648">
        <v>2.6744076212316039</v>
      </c>
      <c r="I648">
        <v>0.13981875400406282</v>
      </c>
      <c r="J648">
        <v>44.104995737893937</v>
      </c>
      <c r="K648">
        <v>-0.14920787912604361</v>
      </c>
      <c r="L648">
        <v>-2.1602417252841732E-2</v>
      </c>
      <c r="M648">
        <v>0.16407058803568209</v>
      </c>
    </row>
    <row r="649" spans="1:13" x14ac:dyDescent="0.25">
      <c r="A649">
        <v>648</v>
      </c>
      <c r="B649">
        <v>5.5931000709533691</v>
      </c>
      <c r="C649">
        <v>15.485300064086914</v>
      </c>
      <c r="D649">
        <v>0.37400001287460327</v>
      </c>
      <c r="E649">
        <v>5.4515872566101278</v>
      </c>
      <c r="F649">
        <v>15.470528884302313</v>
      </c>
      <c r="G649">
        <v>0.53383015543784196</v>
      </c>
      <c r="H649">
        <v>2.5301319938500559</v>
      </c>
      <c r="I649">
        <v>9.5388398826432769E-2</v>
      </c>
      <c r="J649">
        <v>42.73533076503594</v>
      </c>
      <c r="K649">
        <v>-0.14151281434324137</v>
      </c>
      <c r="L649">
        <v>-1.4771179784601074E-2</v>
      </c>
      <c r="M649">
        <v>0.15983014256323869</v>
      </c>
    </row>
    <row r="650" spans="1:13" x14ac:dyDescent="0.25">
      <c r="A650">
        <v>649</v>
      </c>
      <c r="B650">
        <v>5.6071000099182129</v>
      </c>
      <c r="C650">
        <v>15.520299911499023</v>
      </c>
      <c r="D650">
        <v>0.37610000371932983</v>
      </c>
      <c r="E650">
        <v>5.4750286802722092</v>
      </c>
      <c r="F650">
        <v>15.51753895945744</v>
      </c>
      <c r="G650">
        <v>0.5274944445716212</v>
      </c>
      <c r="H650">
        <v>2.3554302475858657</v>
      </c>
      <c r="I650">
        <v>1.7789295679383546E-2</v>
      </c>
      <c r="J650">
        <v>40.253772761265829</v>
      </c>
      <c r="K650">
        <v>-0.13207132964600365</v>
      </c>
      <c r="L650">
        <v>-2.7609520415836641E-3</v>
      </c>
      <c r="M650">
        <v>0.15139444085229137</v>
      </c>
    </row>
    <row r="651" spans="1:13" x14ac:dyDescent="0.25">
      <c r="A651">
        <v>650</v>
      </c>
      <c r="B651">
        <v>5.6210999488830566</v>
      </c>
      <c r="C651">
        <v>15.555299758911133</v>
      </c>
      <c r="D651">
        <v>0.37810000777244568</v>
      </c>
      <c r="E651">
        <v>5.4848791352727782</v>
      </c>
      <c r="F651">
        <v>15.545274122558354</v>
      </c>
      <c r="G651">
        <v>0.5347446197033574</v>
      </c>
      <c r="H651">
        <v>2.4233835877148264</v>
      </c>
      <c r="I651">
        <v>6.4451579257003538E-2</v>
      </c>
      <c r="J651">
        <v>41.429412512783166</v>
      </c>
      <c r="K651">
        <v>-0.13622081361027849</v>
      </c>
      <c r="L651">
        <v>-1.0025636352779088E-2</v>
      </c>
      <c r="M651">
        <v>0.15664461193091173</v>
      </c>
    </row>
    <row r="652" spans="1:13" x14ac:dyDescent="0.25">
      <c r="A652">
        <v>651</v>
      </c>
      <c r="B652">
        <v>5.6350998878479004</v>
      </c>
      <c r="C652">
        <v>15.590299606323242</v>
      </c>
      <c r="D652">
        <v>0.38019999861717224</v>
      </c>
      <c r="E652">
        <v>5.4989724464579481</v>
      </c>
      <c r="F652">
        <v>15.586561976352208</v>
      </c>
      <c r="G652">
        <v>0.53175934020865312</v>
      </c>
      <c r="H652">
        <v>2.4157059164738364</v>
      </c>
      <c r="I652">
        <v>2.3974074042288525E-2</v>
      </c>
      <c r="J652">
        <v>39.863056849741795</v>
      </c>
      <c r="K652">
        <v>-0.13612744138995225</v>
      </c>
      <c r="L652">
        <v>-3.7376299710345506E-3</v>
      </c>
      <c r="M652">
        <v>0.15155934159148088</v>
      </c>
    </row>
    <row r="653" spans="1:13" x14ac:dyDescent="0.25">
      <c r="A653">
        <v>652</v>
      </c>
      <c r="B653">
        <v>5.6490998268127441</v>
      </c>
      <c r="C653">
        <v>15.625300407409668</v>
      </c>
      <c r="D653">
        <v>0.38220000267028809</v>
      </c>
      <c r="E653">
        <v>5.4864047412041064</v>
      </c>
      <c r="F653">
        <v>15.585470733220697</v>
      </c>
      <c r="G653">
        <v>0.55400878834647682</v>
      </c>
      <c r="H653">
        <v>2.880017889512696</v>
      </c>
      <c r="I653">
        <v>0.25490501398669385</v>
      </c>
      <c r="J653">
        <v>44.952586205082461</v>
      </c>
      <c r="K653">
        <v>-0.16269508560863777</v>
      </c>
      <c r="L653">
        <v>-3.9829674188970543E-2</v>
      </c>
      <c r="M653">
        <v>0.17180878567618874</v>
      </c>
    </row>
    <row r="654" spans="1:13" x14ac:dyDescent="0.25">
      <c r="A654">
        <v>653</v>
      </c>
      <c r="B654">
        <v>5.6630997657775879</v>
      </c>
      <c r="C654">
        <v>15.660300254821777</v>
      </c>
      <c r="D654">
        <v>0.38420000672340393</v>
      </c>
      <c r="E654">
        <v>5.5181425077625521</v>
      </c>
      <c r="F654">
        <v>15.641375716994546</v>
      </c>
      <c r="G654">
        <v>0.54637480645941239</v>
      </c>
      <c r="H654">
        <v>2.5596804578831573</v>
      </c>
      <c r="I654">
        <v>0.12084402929250972</v>
      </c>
      <c r="J654">
        <v>42.211035111397727</v>
      </c>
      <c r="K654">
        <v>-0.14495725801503578</v>
      </c>
      <c r="L654">
        <v>-1.8924537827231802E-2</v>
      </c>
      <c r="M654">
        <v>0.16217479973600846</v>
      </c>
    </row>
    <row r="655" spans="1:13" x14ac:dyDescent="0.25">
      <c r="A655">
        <v>654</v>
      </c>
      <c r="B655">
        <v>5.6771001815795898</v>
      </c>
      <c r="C655">
        <v>15.695300102233887</v>
      </c>
      <c r="D655">
        <v>0.38620001077651978</v>
      </c>
      <c r="E655">
        <v>5.539378074739127</v>
      </c>
      <c r="F655">
        <v>15.686230577659229</v>
      </c>
      <c r="G655">
        <v>0.54214605828098039</v>
      </c>
      <c r="H655">
        <v>2.4259234897303359</v>
      </c>
      <c r="I655">
        <v>5.7784970759283891E-2</v>
      </c>
      <c r="J655">
        <v>40.379607237945173</v>
      </c>
      <c r="K655">
        <v>-0.13772210684046282</v>
      </c>
      <c r="L655">
        <v>-9.0695245746577058E-3</v>
      </c>
      <c r="M655">
        <v>0.15594604750446062</v>
      </c>
    </row>
    <row r="656" spans="1:13" x14ac:dyDescent="0.25">
      <c r="A656">
        <v>655</v>
      </c>
      <c r="B656">
        <v>5.6911001205444336</v>
      </c>
      <c r="C656">
        <v>15.730299949645996</v>
      </c>
      <c r="D656">
        <v>0.38820001482963562</v>
      </c>
      <c r="E656">
        <v>5.5472298406744978</v>
      </c>
      <c r="F656">
        <v>15.712661006160779</v>
      </c>
      <c r="G656">
        <v>0.54994030356948331</v>
      </c>
      <c r="H656">
        <v>2.5279871522656086</v>
      </c>
      <c r="I656">
        <v>0.11213354825833338</v>
      </c>
      <c r="J656">
        <v>41.664163462443092</v>
      </c>
      <c r="K656">
        <v>-0.14387027986993584</v>
      </c>
      <c r="L656">
        <v>-1.7638943485216885E-2</v>
      </c>
      <c r="M656">
        <v>0.16174028873984769</v>
      </c>
    </row>
    <row r="657" spans="1:13" x14ac:dyDescent="0.25">
      <c r="A657">
        <v>656</v>
      </c>
      <c r="B657">
        <v>5.7051000595092773</v>
      </c>
      <c r="C657">
        <v>15.765299797058105</v>
      </c>
      <c r="D657">
        <v>0.39019998908042908</v>
      </c>
      <c r="E657">
        <v>5.5529622698672041</v>
      </c>
      <c r="F657">
        <v>15.738338952592917</v>
      </c>
      <c r="G657">
        <v>0.55644941442832763</v>
      </c>
      <c r="H657">
        <v>2.66669800801284</v>
      </c>
      <c r="I657">
        <v>0.17101383933224892</v>
      </c>
      <c r="J657">
        <v>42.606209636164486</v>
      </c>
      <c r="K657">
        <v>-0.15213778964207325</v>
      </c>
      <c r="L657">
        <v>-2.6960844465188316E-2</v>
      </c>
      <c r="M657">
        <v>0.16624942534789855</v>
      </c>
    </row>
    <row r="658" spans="1:13" x14ac:dyDescent="0.25">
      <c r="A658">
        <v>657</v>
      </c>
      <c r="B658">
        <v>5.7190999984741211</v>
      </c>
      <c r="C658">
        <v>15.800299644470215</v>
      </c>
      <c r="D658">
        <v>0.39219999313354492</v>
      </c>
      <c r="E658">
        <v>5.5737988907706857</v>
      </c>
      <c r="F658">
        <v>15.781723487783641</v>
      </c>
      <c r="G658">
        <v>0.55197668317840298</v>
      </c>
      <c r="H658">
        <v>2.5406289056355429</v>
      </c>
      <c r="I658">
        <v>0.1175683822747981</v>
      </c>
      <c r="J658">
        <v>40.738575431451821</v>
      </c>
      <c r="K658">
        <v>-0.14530110770343541</v>
      </c>
      <c r="L658">
        <v>-1.8576156686574308E-2</v>
      </c>
      <c r="M658">
        <v>0.15977669004485806</v>
      </c>
    </row>
    <row r="659" spans="1:13" x14ac:dyDescent="0.25">
      <c r="A659">
        <v>658</v>
      </c>
      <c r="B659">
        <v>5.7330999374389648</v>
      </c>
      <c r="C659">
        <v>15.835300445556641</v>
      </c>
      <c r="D659">
        <v>0.39410001039505005</v>
      </c>
      <c r="E659">
        <v>5.5942559517198749</v>
      </c>
      <c r="F659">
        <v>15.824109219931778</v>
      </c>
      <c r="G659">
        <v>0.55174991204988333</v>
      </c>
      <c r="H659">
        <v>2.4217960132247929</v>
      </c>
      <c r="I659">
        <v>7.0672644723979369E-2</v>
      </c>
      <c r="J659">
        <v>40.002511417546863</v>
      </c>
      <c r="K659">
        <v>-0.13884398571908996</v>
      </c>
      <c r="L659">
        <v>-1.1191225624862966E-2</v>
      </c>
      <c r="M659">
        <v>0.15764990165483328</v>
      </c>
    </row>
    <row r="660" spans="1:13" x14ac:dyDescent="0.25">
      <c r="A660">
        <v>659</v>
      </c>
      <c r="B660">
        <v>5.7470998764038086</v>
      </c>
      <c r="C660">
        <v>15.87030029296875</v>
      </c>
      <c r="D660">
        <v>0.39610001444816589</v>
      </c>
      <c r="E660">
        <v>5.5899406116724881</v>
      </c>
      <c r="F660">
        <v>15.835045911722807</v>
      </c>
      <c r="G660">
        <v>0.56581355550135104</v>
      </c>
      <c r="H660">
        <v>2.7345838442199013</v>
      </c>
      <c r="I660">
        <v>0.222140606007075</v>
      </c>
      <c r="J660">
        <v>42.846133517471522</v>
      </c>
      <c r="K660">
        <v>-0.15715926473132047</v>
      </c>
      <c r="L660">
        <v>-3.5254381245943378E-2</v>
      </c>
      <c r="M660">
        <v>0.16971354105318515</v>
      </c>
    </row>
    <row r="661" spans="1:13" x14ac:dyDescent="0.25">
      <c r="A661">
        <v>660</v>
      </c>
      <c r="B661">
        <v>5.7610998153686523</v>
      </c>
      <c r="C661">
        <v>15.905300140380859</v>
      </c>
      <c r="D661">
        <v>0.39800000190734863</v>
      </c>
      <c r="E661">
        <v>5.6187003851858321</v>
      </c>
      <c r="F661">
        <v>15.891328935675736</v>
      </c>
      <c r="G661">
        <v>0.55896707841050275</v>
      </c>
      <c r="H661">
        <v>2.4717403750399707</v>
      </c>
      <c r="I661">
        <v>8.7839931229296189E-2</v>
      </c>
      <c r="J661">
        <v>40.443988877323179</v>
      </c>
      <c r="K661">
        <v>-0.1423994301828202</v>
      </c>
      <c r="L661">
        <v>-1.3971204705123696E-2</v>
      </c>
      <c r="M661">
        <v>0.16096707650315412</v>
      </c>
    </row>
    <row r="662" spans="1:13" x14ac:dyDescent="0.25">
      <c r="A662">
        <v>661</v>
      </c>
      <c r="B662">
        <v>5.7751002311706543</v>
      </c>
      <c r="C662">
        <v>15.940299987792969</v>
      </c>
      <c r="D662">
        <v>0.40000000596046448</v>
      </c>
      <c r="E662">
        <v>5.6345226120032024</v>
      </c>
      <c r="F662">
        <v>15.928816822987299</v>
      </c>
      <c r="G662">
        <v>0.55897232462493063</v>
      </c>
      <c r="H662">
        <v>2.4342022396199319</v>
      </c>
      <c r="I662">
        <v>7.2038574019707646E-2</v>
      </c>
      <c r="J662">
        <v>39.743079073898514</v>
      </c>
      <c r="K662">
        <v>-0.14057761916745193</v>
      </c>
      <c r="L662">
        <v>-1.1483164805669688E-2</v>
      </c>
      <c r="M662">
        <v>0.15897231866446615</v>
      </c>
    </row>
    <row r="663" spans="1:13" x14ac:dyDescent="0.25">
      <c r="A663">
        <v>662</v>
      </c>
      <c r="B663">
        <v>5.789100170135498</v>
      </c>
      <c r="C663">
        <v>15.975299835205078</v>
      </c>
      <c r="D663">
        <v>0.40189999341964722</v>
      </c>
      <c r="E663">
        <v>5.6472683160974499</v>
      </c>
      <c r="F663">
        <v>15.964001512544895</v>
      </c>
      <c r="G663">
        <v>0.55810066795272939</v>
      </c>
      <c r="H663">
        <v>2.4499809965238244</v>
      </c>
      <c r="I663">
        <v>7.0723697061915003E-2</v>
      </c>
      <c r="J663">
        <v>38.865557872747694</v>
      </c>
      <c r="K663">
        <v>-0.1418318540380481</v>
      </c>
      <c r="L663">
        <v>-1.1298322660183047E-2</v>
      </c>
      <c r="M663">
        <v>0.15620067453308217</v>
      </c>
    </row>
    <row r="664" spans="1:13" x14ac:dyDescent="0.25">
      <c r="A664">
        <v>663</v>
      </c>
      <c r="B664">
        <v>5.8031001091003418</v>
      </c>
      <c r="C664">
        <v>16.010299682617188</v>
      </c>
      <c r="D664">
        <v>0.40380001068115234</v>
      </c>
      <c r="E664">
        <v>5.661901923185968</v>
      </c>
      <c r="F664">
        <v>15.994712420095391</v>
      </c>
      <c r="G664">
        <v>0.56725304435858825</v>
      </c>
      <c r="H664">
        <v>2.4331509582774347</v>
      </c>
      <c r="I664">
        <v>9.7357718661068085E-2</v>
      </c>
      <c r="J664">
        <v>40.478709597286588</v>
      </c>
      <c r="K664">
        <v>-0.14119818591437383</v>
      </c>
      <c r="L664">
        <v>-1.5587262521796319E-2</v>
      </c>
      <c r="M664">
        <v>0.16345303367743591</v>
      </c>
    </row>
    <row r="665" spans="1:13" x14ac:dyDescent="0.25">
      <c r="A665">
        <v>664</v>
      </c>
      <c r="B665">
        <v>5.8171000480651855</v>
      </c>
      <c r="C665">
        <v>16.045400619506836</v>
      </c>
      <c r="D665">
        <v>0.40569999814033508</v>
      </c>
      <c r="E665">
        <v>5.6830430877023508</v>
      </c>
      <c r="F665">
        <v>16.044894741387203</v>
      </c>
      <c r="G665">
        <v>0.5568236327825109</v>
      </c>
      <c r="H665">
        <v>2.3045324862071643</v>
      </c>
      <c r="I665">
        <v>3.1527920781082353E-3</v>
      </c>
      <c r="J665">
        <v>37.250094980257032</v>
      </c>
      <c r="K665">
        <v>-0.13405696036283477</v>
      </c>
      <c r="L665">
        <v>-5.0587811963254126E-4</v>
      </c>
      <c r="M665">
        <v>0.15112363464217582</v>
      </c>
    </row>
    <row r="666" spans="1:13" x14ac:dyDescent="0.25">
      <c r="A666">
        <v>665</v>
      </c>
      <c r="B666">
        <v>5.8310999870300293</v>
      </c>
      <c r="C666">
        <v>16.080400466918945</v>
      </c>
      <c r="D666">
        <v>0.40759998559951782</v>
      </c>
      <c r="E666">
        <v>5.6919323444404295</v>
      </c>
      <c r="F666">
        <v>16.067863173785859</v>
      </c>
      <c r="G666">
        <v>0.56392332682781487</v>
      </c>
      <c r="H666">
        <v>2.3866447651240232</v>
      </c>
      <c r="I666">
        <v>7.7966299153294713E-2</v>
      </c>
      <c r="J666">
        <v>38.352145915405053</v>
      </c>
      <c r="K666">
        <v>-0.13916764258959979</v>
      </c>
      <c r="L666">
        <v>-1.2537293133085825E-2</v>
      </c>
      <c r="M666">
        <v>0.15632334122829705</v>
      </c>
    </row>
    <row r="667" spans="1:13" x14ac:dyDescent="0.25">
      <c r="A667">
        <v>666</v>
      </c>
      <c r="B667">
        <v>5.845099925994873</v>
      </c>
      <c r="C667">
        <v>16.115400314331055</v>
      </c>
      <c r="D667">
        <v>0.40950000286102295</v>
      </c>
      <c r="E667">
        <v>5.7234230613258665</v>
      </c>
      <c r="F667">
        <v>16.128815749392533</v>
      </c>
      <c r="G667">
        <v>0.55320455305842953</v>
      </c>
      <c r="H667">
        <v>2.0816900687680944</v>
      </c>
      <c r="I667">
        <v>8.324605532478481E-2</v>
      </c>
      <c r="J667">
        <v>35.092686005713496</v>
      </c>
      <c r="K667">
        <v>-0.12167686466900651</v>
      </c>
      <c r="L667">
        <v>1.3415435061478576E-2</v>
      </c>
      <c r="M667">
        <v>0.14370455019740658</v>
      </c>
    </row>
    <row r="668" spans="1:13" x14ac:dyDescent="0.25">
      <c r="A668">
        <v>667</v>
      </c>
      <c r="B668">
        <v>5.8590998649597168</v>
      </c>
      <c r="C668">
        <v>16.150400161743164</v>
      </c>
      <c r="D668">
        <v>0.41139999032020569</v>
      </c>
      <c r="E668">
        <v>5.7274969796428925</v>
      </c>
      <c r="F668">
        <v>16.149849258726718</v>
      </c>
      <c r="G668">
        <v>0.56413544785970249</v>
      </c>
      <c r="H668">
        <v>2.2461280461163313</v>
      </c>
      <c r="I668">
        <v>3.4110796694132996E-3</v>
      </c>
      <c r="J668">
        <v>37.125780537966939</v>
      </c>
      <c r="K668">
        <v>-0.13160288531682429</v>
      </c>
      <c r="L668">
        <v>-5.5090301644611372E-4</v>
      </c>
      <c r="M668">
        <v>0.1527354575394968</v>
      </c>
    </row>
    <row r="669" spans="1:13" x14ac:dyDescent="0.25">
      <c r="A669">
        <v>668</v>
      </c>
      <c r="B669">
        <v>5.8730998039245605</v>
      </c>
      <c r="C669">
        <v>16.185400009155273</v>
      </c>
      <c r="D669">
        <v>0.41319999098777771</v>
      </c>
      <c r="E669">
        <v>5.7490350795915601</v>
      </c>
      <c r="F669">
        <v>16.194272310164298</v>
      </c>
      <c r="G669">
        <v>0.56204602288631267</v>
      </c>
      <c r="H669">
        <v>2.1124232258082367</v>
      </c>
      <c r="I669">
        <v>5.481669284667369E-2</v>
      </c>
      <c r="J669">
        <v>36.022757779522259</v>
      </c>
      <c r="K669">
        <v>-0.12406472433300042</v>
      </c>
      <c r="L669">
        <v>8.8723010090241416E-3</v>
      </c>
      <c r="M669">
        <v>0.14884603189853496</v>
      </c>
    </row>
    <row r="670" spans="1:13" x14ac:dyDescent="0.25">
      <c r="A670">
        <v>669</v>
      </c>
      <c r="B670">
        <v>5.8871002197265625</v>
      </c>
      <c r="C670">
        <v>16.220399856567383</v>
      </c>
      <c r="D670">
        <v>0.41510000824928284</v>
      </c>
      <c r="E670">
        <v>5.7445212994788681</v>
      </c>
      <c r="F670">
        <v>16.204782215972831</v>
      </c>
      <c r="G670">
        <v>0.5743986899878768</v>
      </c>
      <c r="H670">
        <v>2.421887090862481</v>
      </c>
      <c r="I670">
        <v>9.6283943260677074E-2</v>
      </c>
      <c r="J670">
        <v>38.375976529234194</v>
      </c>
      <c r="K670">
        <v>-0.14257892024769436</v>
      </c>
      <c r="L670">
        <v>-1.5617640594552284E-2</v>
      </c>
      <c r="M670">
        <v>0.15929868173859396</v>
      </c>
    </row>
    <row r="671" spans="1:13" x14ac:dyDescent="0.25">
      <c r="A671">
        <v>670</v>
      </c>
      <c r="B671">
        <v>5.9011001586914063</v>
      </c>
      <c r="C671">
        <v>16.255399703979492</v>
      </c>
      <c r="D671">
        <v>0.41690000891685486</v>
      </c>
      <c r="E671">
        <v>5.7559376949718324</v>
      </c>
      <c r="F671">
        <v>16.238049549331031</v>
      </c>
      <c r="G671">
        <v>0.57682619138782376</v>
      </c>
      <c r="H671">
        <v>2.4599220453117043</v>
      </c>
      <c r="I671">
        <v>0.10673471562937988</v>
      </c>
      <c r="J671">
        <v>38.360800923576868</v>
      </c>
      <c r="K671">
        <v>-0.14516246371957386</v>
      </c>
      <c r="L671">
        <v>-1.7350154648461569E-2</v>
      </c>
      <c r="M671">
        <v>0.1599261824709689</v>
      </c>
    </row>
    <row r="672" spans="1:13" x14ac:dyDescent="0.25">
      <c r="A672">
        <v>671</v>
      </c>
      <c r="B672">
        <v>5.91510009765625</v>
      </c>
      <c r="C672">
        <v>16.290399551391602</v>
      </c>
      <c r="D672">
        <v>0.4187999963760376</v>
      </c>
      <c r="E672">
        <v>5.7654350740072511</v>
      </c>
      <c r="F672">
        <v>16.268448747865705</v>
      </c>
      <c r="G672">
        <v>0.58398575919487938</v>
      </c>
      <c r="H672">
        <v>2.5302196273618587</v>
      </c>
      <c r="I672">
        <v>0.13474687012217393</v>
      </c>
      <c r="J672">
        <v>39.442637117532982</v>
      </c>
      <c r="K672">
        <v>-0.14966502364899892</v>
      </c>
      <c r="L672">
        <v>-2.1950803525896845E-2</v>
      </c>
      <c r="M672">
        <v>0.16518576281884179</v>
      </c>
    </row>
    <row r="673" spans="1:13" x14ac:dyDescent="0.25">
      <c r="A673">
        <v>672</v>
      </c>
      <c r="B673">
        <v>5.9291000366210938</v>
      </c>
      <c r="C673">
        <v>16.325399398803711</v>
      </c>
      <c r="D673">
        <v>0.42059999704360962</v>
      </c>
      <c r="E673">
        <v>5.7934279493328313</v>
      </c>
      <c r="F673">
        <v>16.321508777561764</v>
      </c>
      <c r="G673">
        <v>0.57490286287434056</v>
      </c>
      <c r="H673">
        <v>2.2882408198593986</v>
      </c>
      <c r="I673">
        <v>2.3831706330149825E-2</v>
      </c>
      <c r="J673">
        <v>36.686368738783457</v>
      </c>
      <c r="K673">
        <v>-0.13567208728826241</v>
      </c>
      <c r="L673">
        <v>-3.8906212419469455E-3</v>
      </c>
      <c r="M673">
        <v>0.15430286583073094</v>
      </c>
    </row>
    <row r="674" spans="1:13" x14ac:dyDescent="0.25">
      <c r="A674">
        <v>673</v>
      </c>
      <c r="B674">
        <v>5.9430999755859375</v>
      </c>
      <c r="C674">
        <v>16.36039924621582</v>
      </c>
      <c r="D674">
        <v>0.42239999771118164</v>
      </c>
      <c r="E674">
        <v>5.8004747603240148</v>
      </c>
      <c r="F674">
        <v>16.346457844430162</v>
      </c>
      <c r="G674">
        <v>0.58417233450270678</v>
      </c>
      <c r="H674">
        <v>2.3998454652929029</v>
      </c>
      <c r="I674">
        <v>8.521431277957793E-2</v>
      </c>
      <c r="J674">
        <v>38.298375394911318</v>
      </c>
      <c r="K674">
        <v>-0.14262521526192273</v>
      </c>
      <c r="L674">
        <v>-1.3941401785658059E-2</v>
      </c>
      <c r="M674">
        <v>0.16177233679152514</v>
      </c>
    </row>
    <row r="675" spans="1:13" x14ac:dyDescent="0.25">
      <c r="A675">
        <v>674</v>
      </c>
      <c r="B675">
        <v>5.9570999145507813</v>
      </c>
      <c r="C675">
        <v>16.39539909362793</v>
      </c>
      <c r="D675">
        <v>0.42419999837875366</v>
      </c>
      <c r="E675">
        <v>5.8157042518778281</v>
      </c>
      <c r="F675">
        <v>16.383082470216976</v>
      </c>
      <c r="G675">
        <v>0.58267751060451012</v>
      </c>
      <c r="H675">
        <v>2.373565404326706</v>
      </c>
      <c r="I675">
        <v>7.5122437341218193E-2</v>
      </c>
      <c r="J675">
        <v>37.359149653804877</v>
      </c>
      <c r="K675">
        <v>-0.14139566267295312</v>
      </c>
      <c r="L675">
        <v>-1.2316623410953298E-2</v>
      </c>
      <c r="M675">
        <v>0.15847751222575646</v>
      </c>
    </row>
    <row r="676" spans="1:13" x14ac:dyDescent="0.25">
      <c r="A676">
        <v>675</v>
      </c>
      <c r="B676">
        <v>5.971099853515625</v>
      </c>
      <c r="C676">
        <v>16.430400848388672</v>
      </c>
      <c r="D676">
        <v>0.42599999904632568</v>
      </c>
      <c r="E676">
        <v>5.8235292074361658</v>
      </c>
      <c r="F676">
        <v>16.410955652388534</v>
      </c>
      <c r="G676">
        <v>0.58855896930571749</v>
      </c>
      <c r="H676">
        <v>2.4714148096614657</v>
      </c>
      <c r="I676">
        <v>0.11834888375255338</v>
      </c>
      <c r="J676">
        <v>38.159382775424419</v>
      </c>
      <c r="K676">
        <v>-0.14757064607945924</v>
      </c>
      <c r="L676">
        <v>-1.9445196000138054E-2</v>
      </c>
      <c r="M676">
        <v>0.16255897025939181</v>
      </c>
    </row>
    <row r="677" spans="1:13" x14ac:dyDescent="0.25">
      <c r="A677">
        <v>676</v>
      </c>
      <c r="B677">
        <v>5.9850997924804688</v>
      </c>
      <c r="C677">
        <v>16.465400695800781</v>
      </c>
      <c r="D677">
        <v>0.42779999971389771</v>
      </c>
      <c r="E677">
        <v>5.8485108545013462</v>
      </c>
      <c r="F677">
        <v>16.456197472286192</v>
      </c>
      <c r="G677">
        <v>0.58422207771673396</v>
      </c>
      <c r="H677">
        <v>2.2821497170478175</v>
      </c>
      <c r="I677">
        <v>5.5894318544804554E-2</v>
      </c>
      <c r="J677">
        <v>36.564300632876943</v>
      </c>
      <c r="K677">
        <v>-0.13658893797912253</v>
      </c>
      <c r="L677">
        <v>-9.2032235145893537E-3</v>
      </c>
      <c r="M677">
        <v>0.15642207800283625</v>
      </c>
    </row>
    <row r="678" spans="1:13" x14ac:dyDescent="0.25">
      <c r="A678">
        <v>677</v>
      </c>
      <c r="B678">
        <v>5.9991002082824707</v>
      </c>
      <c r="C678">
        <v>16.500400543212891</v>
      </c>
      <c r="D678">
        <v>0.42960000038146973</v>
      </c>
      <c r="E678">
        <v>5.8551178261049523</v>
      </c>
      <c r="F678">
        <v>16.485649973612762</v>
      </c>
      <c r="G678">
        <v>0.58753987569857236</v>
      </c>
      <c r="H678">
        <v>2.4000662962544546</v>
      </c>
      <c r="I678">
        <v>8.9395221415976889E-2</v>
      </c>
      <c r="J678">
        <v>36.764402974128856</v>
      </c>
      <c r="K678">
        <v>-0.14398238217751835</v>
      </c>
      <c r="L678">
        <v>-1.4750569600128216E-2</v>
      </c>
      <c r="M678">
        <v>0.15793987531710263</v>
      </c>
    </row>
    <row r="679" spans="1:13" x14ac:dyDescent="0.25">
      <c r="A679">
        <v>678</v>
      </c>
      <c r="B679">
        <v>6.0131001472473145</v>
      </c>
      <c r="C679">
        <v>16.535400390625</v>
      </c>
      <c r="D679">
        <v>0.43140000104904175</v>
      </c>
      <c r="E679">
        <v>5.8682218768026093</v>
      </c>
      <c r="F679">
        <v>16.520759976063815</v>
      </c>
      <c r="G679">
        <v>0.59447929801961585</v>
      </c>
      <c r="H679">
        <v>2.4093773078272731</v>
      </c>
      <c r="I679">
        <v>8.8539824953292184E-2</v>
      </c>
      <c r="J679">
        <v>37.802340420494154</v>
      </c>
      <c r="K679">
        <v>-0.14487827044470514</v>
      </c>
      <c r="L679">
        <v>-1.4640414561185366E-2</v>
      </c>
      <c r="M679">
        <v>0.16307929697057411</v>
      </c>
    </row>
    <row r="680" spans="1:13" x14ac:dyDescent="0.25">
      <c r="A680">
        <v>679</v>
      </c>
      <c r="B680">
        <v>6.0271000862121582</v>
      </c>
      <c r="C680">
        <v>16.570400238037109</v>
      </c>
      <c r="D680">
        <v>0.43309998512268066</v>
      </c>
      <c r="E680">
        <v>5.8704131432409161</v>
      </c>
      <c r="F680">
        <v>16.539465872848442</v>
      </c>
      <c r="G680">
        <v>0.60411200346142047</v>
      </c>
      <c r="H680">
        <v>2.599707002206344</v>
      </c>
      <c r="I680">
        <v>0.18668447801072252</v>
      </c>
      <c r="J680">
        <v>39.485574743277496</v>
      </c>
      <c r="K680">
        <v>-0.15668694297124208</v>
      </c>
      <c r="L680">
        <v>-3.0934365188667101E-2</v>
      </c>
      <c r="M680">
        <v>0.1710120183387398</v>
      </c>
    </row>
    <row r="681" spans="1:13" x14ac:dyDescent="0.25">
      <c r="A681">
        <v>680</v>
      </c>
      <c r="B681">
        <v>6.041100025177002</v>
      </c>
      <c r="C681">
        <v>16.605400085449219</v>
      </c>
      <c r="D681">
        <v>0.43489998579025269</v>
      </c>
      <c r="E681">
        <v>5.8908968575999854</v>
      </c>
      <c r="F681">
        <v>16.584187123743721</v>
      </c>
      <c r="G681">
        <v>0.59773029147823542</v>
      </c>
      <c r="H681">
        <v>2.4863545869299801</v>
      </c>
      <c r="I681">
        <v>0.12774736890613031</v>
      </c>
      <c r="J681">
        <v>37.440862499019246</v>
      </c>
      <c r="K681">
        <v>-0.15020316757701657</v>
      </c>
      <c r="L681">
        <v>-2.121296170549769E-2</v>
      </c>
      <c r="M681">
        <v>0.16283030568798273</v>
      </c>
    </row>
    <row r="682" spans="1:13" x14ac:dyDescent="0.25">
      <c r="A682">
        <v>681</v>
      </c>
      <c r="B682">
        <v>6.0550999641418457</v>
      </c>
      <c r="C682">
        <v>16.640399932861328</v>
      </c>
      <c r="D682">
        <v>0.43659999966621399</v>
      </c>
      <c r="E682">
        <v>5.9176982899923072</v>
      </c>
      <c r="F682">
        <v>16.634870305220797</v>
      </c>
      <c r="G682">
        <v>0.59311693387081632</v>
      </c>
      <c r="H682">
        <v>2.2691891952771694</v>
      </c>
      <c r="I682">
        <v>3.3230136672442061E-2</v>
      </c>
      <c r="J682">
        <v>35.849045882790065</v>
      </c>
      <c r="K682">
        <v>-0.13740167414953852</v>
      </c>
      <c r="L682">
        <v>-5.5296276405307765E-3</v>
      </c>
      <c r="M682">
        <v>0.15651693420460233</v>
      </c>
    </row>
    <row r="683" spans="1:13" x14ac:dyDescent="0.25">
      <c r="A683">
        <v>682</v>
      </c>
      <c r="B683">
        <v>6.0690999031066895</v>
      </c>
      <c r="C683">
        <v>16.675399780273438</v>
      </c>
      <c r="D683">
        <v>0.43830001354217529</v>
      </c>
      <c r="E683">
        <v>5.922888777950515</v>
      </c>
      <c r="F683">
        <v>16.659624573135133</v>
      </c>
      <c r="G683">
        <v>0.59995315669388216</v>
      </c>
      <c r="H683">
        <v>2.4091072397956559</v>
      </c>
      <c r="I683">
        <v>9.460167280046887E-2</v>
      </c>
      <c r="J683">
        <v>36.881847628816431</v>
      </c>
      <c r="K683">
        <v>-0.1462111251561744</v>
      </c>
      <c r="L683">
        <v>-1.5775207138304381E-2</v>
      </c>
      <c r="M683">
        <v>0.16165314315170687</v>
      </c>
    </row>
    <row r="684" spans="1:13" x14ac:dyDescent="0.25">
      <c r="A684">
        <v>683</v>
      </c>
      <c r="B684">
        <v>6.0830998420715332</v>
      </c>
      <c r="C684">
        <v>16.710399627685547</v>
      </c>
      <c r="D684">
        <v>0.43999999761581421</v>
      </c>
      <c r="E684">
        <v>5.9495495197584018</v>
      </c>
      <c r="F684">
        <v>16.712775227694284</v>
      </c>
      <c r="G684">
        <v>0.59082661220826693</v>
      </c>
      <c r="H684">
        <v>2.195432029398555</v>
      </c>
      <c r="I684">
        <v>1.4216296807174209E-2</v>
      </c>
      <c r="J684">
        <v>34.278776229482375</v>
      </c>
      <c r="K684">
        <v>-0.13355032231313135</v>
      </c>
      <c r="L684">
        <v>2.3756000087367113E-3</v>
      </c>
      <c r="M684">
        <v>0.15082661459245272</v>
      </c>
    </row>
    <row r="685" spans="1:13" x14ac:dyDescent="0.25">
      <c r="A685">
        <v>684</v>
      </c>
      <c r="B685">
        <v>6.097099781036377</v>
      </c>
      <c r="C685">
        <v>16.745399475097656</v>
      </c>
      <c r="D685">
        <v>0.44179999828338623</v>
      </c>
      <c r="E685">
        <v>5.9538913183327828</v>
      </c>
      <c r="F685">
        <v>16.730128367621148</v>
      </c>
      <c r="G685">
        <v>0.60372097542984393</v>
      </c>
      <c r="H685">
        <v>2.348796441695296</v>
      </c>
      <c r="I685">
        <v>9.1195838589684594E-2</v>
      </c>
      <c r="J685">
        <v>36.650289220371569</v>
      </c>
      <c r="K685">
        <v>-0.14320846270359411</v>
      </c>
      <c r="L685">
        <v>-1.527110747650795E-2</v>
      </c>
      <c r="M685">
        <v>0.1619209771464577</v>
      </c>
    </row>
    <row r="686" spans="1:13" x14ac:dyDescent="0.25">
      <c r="A686">
        <v>685</v>
      </c>
      <c r="B686">
        <v>6.1111998558044434</v>
      </c>
      <c r="C686">
        <v>16.780399322509766</v>
      </c>
      <c r="D686">
        <v>0.44350001215934753</v>
      </c>
      <c r="E686">
        <v>5.9809188243360705</v>
      </c>
      <c r="F686">
        <v>16.784148172227741</v>
      </c>
      <c r="G686">
        <v>0.5947896963573106</v>
      </c>
      <c r="H686">
        <v>2.13184046574146</v>
      </c>
      <c r="I686">
        <v>2.2340646643295412E-2</v>
      </c>
      <c r="J686">
        <v>34.112667429557</v>
      </c>
      <c r="K686">
        <v>-0.13028103146837289</v>
      </c>
      <c r="L686">
        <v>3.748849717975844E-3</v>
      </c>
      <c r="M686">
        <v>0.15128968419796307</v>
      </c>
    </row>
    <row r="687" spans="1:13" x14ac:dyDescent="0.25">
      <c r="A687">
        <v>686</v>
      </c>
      <c r="B687">
        <v>6.1251997947692871</v>
      </c>
      <c r="C687">
        <v>16.815399169921875</v>
      </c>
      <c r="D687">
        <v>0.44510000944137573</v>
      </c>
      <c r="E687">
        <v>6.0087356864655437</v>
      </c>
      <c r="F687">
        <v>16.836771022991861</v>
      </c>
      <c r="G687">
        <v>0.5860332114882445</v>
      </c>
      <c r="H687">
        <v>1.9013928068632118</v>
      </c>
      <c r="I687">
        <v>0.12709691190807307</v>
      </c>
      <c r="J687">
        <v>31.663266469876611</v>
      </c>
      <c r="K687">
        <v>-0.11646410830374343</v>
      </c>
      <c r="L687">
        <v>2.1371853069986457E-2</v>
      </c>
      <c r="M687">
        <v>0.14093320204686877</v>
      </c>
    </row>
    <row r="688" spans="1:13" x14ac:dyDescent="0.25">
      <c r="A688">
        <v>687</v>
      </c>
      <c r="B688">
        <v>6.1392002105712891</v>
      </c>
      <c r="C688">
        <v>16.850400924682617</v>
      </c>
      <c r="D688">
        <v>0.44679999351501465</v>
      </c>
      <c r="E688">
        <v>6.0132140506382221</v>
      </c>
      <c r="F688">
        <v>16.860839798993165</v>
      </c>
      <c r="G688">
        <v>0.59604672133741909</v>
      </c>
      <c r="H688">
        <v>2.0521591675105704</v>
      </c>
      <c r="I688">
        <v>6.1950302293740524E-2</v>
      </c>
      <c r="J688">
        <v>33.403475825562879</v>
      </c>
      <c r="K688">
        <v>-0.12598615993306694</v>
      </c>
      <c r="L688">
        <v>1.043887431054813E-2</v>
      </c>
      <c r="M688">
        <v>0.14924672782240445</v>
      </c>
    </row>
    <row r="689" spans="1:13" x14ac:dyDescent="0.25">
      <c r="A689">
        <v>688</v>
      </c>
      <c r="B689">
        <v>6.1532001495361328</v>
      </c>
      <c r="C689">
        <v>16.885400772094727</v>
      </c>
      <c r="D689">
        <v>0.44850000739097595</v>
      </c>
      <c r="E689">
        <v>6.0102701574058939</v>
      </c>
      <c r="F689">
        <v>16.872798274212389</v>
      </c>
      <c r="G689">
        <v>0.6090627417495994</v>
      </c>
      <c r="H689">
        <v>2.322856215574491</v>
      </c>
      <c r="I689">
        <v>7.4635467955043097E-2</v>
      </c>
      <c r="J689">
        <v>35.799940181194756</v>
      </c>
      <c r="K689">
        <v>-0.14292999213023894</v>
      </c>
      <c r="L689">
        <v>-1.260249788233736E-2</v>
      </c>
      <c r="M689">
        <v>0.16056273435862345</v>
      </c>
    </row>
    <row r="690" spans="1:13" x14ac:dyDescent="0.25">
      <c r="A690">
        <v>689</v>
      </c>
      <c r="B690">
        <v>6.1672000885009766</v>
      </c>
      <c r="C690">
        <v>16.920400619506836</v>
      </c>
      <c r="D690">
        <v>0.45019999146461487</v>
      </c>
      <c r="E690">
        <v>6.0342101665826435</v>
      </c>
      <c r="F690">
        <v>16.916166021839924</v>
      </c>
      <c r="G690">
        <v>0.60611018072400824</v>
      </c>
      <c r="H690">
        <v>2.156406797410364</v>
      </c>
      <c r="I690">
        <v>2.5026580411044854E-2</v>
      </c>
      <c r="J690">
        <v>34.631317684431302</v>
      </c>
      <c r="K690">
        <v>-0.13298992191833303</v>
      </c>
      <c r="L690">
        <v>-4.2345976669118102E-3</v>
      </c>
      <c r="M690">
        <v>0.15591018925939337</v>
      </c>
    </row>
    <row r="691" spans="1:13" x14ac:dyDescent="0.25">
      <c r="A691">
        <v>690</v>
      </c>
      <c r="B691">
        <v>6.1812000274658203</v>
      </c>
      <c r="C691">
        <v>16.955400466918945</v>
      </c>
      <c r="D691">
        <v>0.45179998874664307</v>
      </c>
      <c r="E691">
        <v>6.0549643058523079</v>
      </c>
      <c r="F691">
        <v>16.965857352804953</v>
      </c>
      <c r="G691">
        <v>0.60096266398027409</v>
      </c>
      <c r="H691">
        <v>2.042252654057318</v>
      </c>
      <c r="I691">
        <v>6.1672892400328298E-2</v>
      </c>
      <c r="J691">
        <v>33.015201183919757</v>
      </c>
      <c r="K691">
        <v>-0.12623572161351237</v>
      </c>
      <c r="L691">
        <v>1.0456885886007683E-2</v>
      </c>
      <c r="M691">
        <v>0.14916267523363103</v>
      </c>
    </row>
    <row r="692" spans="1:13" x14ac:dyDescent="0.25">
      <c r="A692">
        <v>691</v>
      </c>
      <c r="B692">
        <v>6.1951999664306641</v>
      </c>
      <c r="C692">
        <v>16.985000610351563</v>
      </c>
      <c r="D692">
        <v>0.45350000262260437</v>
      </c>
      <c r="E692">
        <v>6.0494666284649377</v>
      </c>
      <c r="F692">
        <v>16.970899211578782</v>
      </c>
      <c r="G692">
        <v>0.6139813402426717</v>
      </c>
      <c r="H692">
        <v>2.3523589029474055</v>
      </c>
      <c r="I692">
        <v>8.3022656850457399E-2</v>
      </c>
      <c r="J692">
        <v>35.38728482734264</v>
      </c>
      <c r="K692">
        <v>-0.14573333796572641</v>
      </c>
      <c r="L692">
        <v>-1.4101398772780271E-2</v>
      </c>
      <c r="M692">
        <v>0.16048133762006733</v>
      </c>
    </row>
    <row r="693" spans="1:13" x14ac:dyDescent="0.25">
      <c r="A693">
        <v>692</v>
      </c>
      <c r="B693">
        <v>6.1951999664306641</v>
      </c>
      <c r="C693">
        <v>16.985000610351563</v>
      </c>
      <c r="D693">
        <v>0.45350000262260437</v>
      </c>
      <c r="E693">
        <v>6.0494666284649377</v>
      </c>
      <c r="F693">
        <v>16.970899211578782</v>
      </c>
      <c r="G693">
        <v>0.6139813402426717</v>
      </c>
      <c r="H693">
        <v>2.3523589029474055</v>
      </c>
      <c r="I693">
        <v>8.3022656850457399E-2</v>
      </c>
      <c r="J693">
        <v>35.38728482734264</v>
      </c>
      <c r="K693">
        <v>-0.14573333796572641</v>
      </c>
      <c r="L693">
        <v>-1.4101398772780271E-2</v>
      </c>
      <c r="M693">
        <v>0.16048133762006733</v>
      </c>
    </row>
    <row r="694" spans="1:13" x14ac:dyDescent="0.25">
      <c r="A694">
        <v>693</v>
      </c>
      <c r="B694">
        <v>6.1951999664306641</v>
      </c>
      <c r="C694">
        <v>16.985000610351563</v>
      </c>
      <c r="D694">
        <v>0.45350000262260437</v>
      </c>
      <c r="E694">
        <v>6.0494666284649377</v>
      </c>
      <c r="F694">
        <v>16.970899211578782</v>
      </c>
      <c r="G694">
        <v>0.6139813402426717</v>
      </c>
      <c r="H694">
        <v>2.3523589029474055</v>
      </c>
      <c r="I694">
        <v>8.3022656850457399E-2</v>
      </c>
      <c r="J694">
        <v>35.38728482734264</v>
      </c>
      <c r="K694">
        <v>-0.14573333796572641</v>
      </c>
      <c r="L694">
        <v>-1.4101398772780271E-2</v>
      </c>
      <c r="M694">
        <v>0.16048133762006733</v>
      </c>
    </row>
    <row r="695" spans="1:13" x14ac:dyDescent="0.25">
      <c r="A695">
        <v>694</v>
      </c>
      <c r="B695">
        <v>6.1951999664306641</v>
      </c>
      <c r="C695">
        <v>16.985000610351563</v>
      </c>
      <c r="D695">
        <v>0.45350000262260437</v>
      </c>
      <c r="E695">
        <v>6.0494666284649377</v>
      </c>
      <c r="F695">
        <v>16.970899211578782</v>
      </c>
      <c r="G695">
        <v>0.6139813402426717</v>
      </c>
      <c r="H695">
        <v>2.3523589029474055</v>
      </c>
      <c r="I695">
        <v>8.3022656850457399E-2</v>
      </c>
      <c r="J695">
        <v>35.38728482734264</v>
      </c>
      <c r="K695">
        <v>-0.14573333796572641</v>
      </c>
      <c r="L695">
        <v>-1.4101398772780271E-2</v>
      </c>
      <c r="M695">
        <v>0.16048133762006733</v>
      </c>
    </row>
    <row r="696" spans="1:13" x14ac:dyDescent="0.25">
      <c r="A696">
        <v>695</v>
      </c>
      <c r="B696">
        <v>6.1951999664306641</v>
      </c>
      <c r="C696">
        <v>16.985000610351563</v>
      </c>
      <c r="D696">
        <v>0.45350000262260437</v>
      </c>
      <c r="E696">
        <v>6.0494666284649377</v>
      </c>
      <c r="F696">
        <v>16.970899211578782</v>
      </c>
      <c r="G696">
        <v>0.6139813402426717</v>
      </c>
      <c r="H696">
        <v>2.3523589029474055</v>
      </c>
      <c r="I696">
        <v>8.3022656850457399E-2</v>
      </c>
      <c r="J696">
        <v>35.38728482734264</v>
      </c>
      <c r="K696">
        <v>-0.14573333796572641</v>
      </c>
      <c r="L696">
        <v>-1.4101398772780271E-2</v>
      </c>
      <c r="M696">
        <v>0.16048133762006733</v>
      </c>
    </row>
    <row r="697" spans="1:13" x14ac:dyDescent="0.25">
      <c r="A697">
        <v>696</v>
      </c>
      <c r="B697">
        <v>6.1951999664306641</v>
      </c>
      <c r="C697">
        <v>16.985000610351563</v>
      </c>
      <c r="D697">
        <v>0.45350000262260437</v>
      </c>
      <c r="E697">
        <v>6.0494666284649377</v>
      </c>
      <c r="F697">
        <v>16.970899211578782</v>
      </c>
      <c r="G697">
        <v>0.6139813402426717</v>
      </c>
      <c r="H697">
        <v>2.3523589029474055</v>
      </c>
      <c r="I697">
        <v>8.3022656850457399E-2</v>
      </c>
      <c r="J697">
        <v>35.38728482734264</v>
      </c>
      <c r="K697">
        <v>-0.14573333796572641</v>
      </c>
      <c r="L697">
        <v>-1.4101398772780271E-2</v>
      </c>
      <c r="M697">
        <v>0.16048133762006733</v>
      </c>
    </row>
    <row r="698" spans="1:13" x14ac:dyDescent="0.25">
      <c r="A698">
        <v>697</v>
      </c>
      <c r="B698">
        <v>6.1951999664306641</v>
      </c>
      <c r="C698">
        <v>16.985000610351563</v>
      </c>
      <c r="D698">
        <v>0.45350000262260437</v>
      </c>
      <c r="E698">
        <v>6.0494666284649377</v>
      </c>
      <c r="F698">
        <v>16.970899211578782</v>
      </c>
      <c r="G698">
        <v>0.6139813402426717</v>
      </c>
      <c r="H698">
        <v>2.3523589029474055</v>
      </c>
      <c r="I698">
        <v>8.3022656850457399E-2</v>
      </c>
      <c r="J698">
        <v>35.38728482734264</v>
      </c>
      <c r="K698">
        <v>-0.14573333796572641</v>
      </c>
      <c r="L698">
        <v>-1.4101398772780271E-2</v>
      </c>
      <c r="M698">
        <v>0.16048133762006733</v>
      </c>
    </row>
    <row r="699" spans="1:13" x14ac:dyDescent="0.25">
      <c r="A699">
        <v>698</v>
      </c>
      <c r="B699">
        <v>6.1951999664306641</v>
      </c>
      <c r="C699">
        <v>16.985000610351563</v>
      </c>
      <c r="D699">
        <v>0.45350000262260437</v>
      </c>
      <c r="E699">
        <v>6.0494666284649377</v>
      </c>
      <c r="F699">
        <v>16.970899211578782</v>
      </c>
      <c r="G699">
        <v>0.6139813402426717</v>
      </c>
      <c r="H699">
        <v>2.3523589029474055</v>
      </c>
      <c r="I699">
        <v>8.3022656850457399E-2</v>
      </c>
      <c r="J699">
        <v>35.38728482734264</v>
      </c>
      <c r="K699">
        <v>-0.14573333796572641</v>
      </c>
      <c r="L699">
        <v>-1.4101398772780271E-2</v>
      </c>
      <c r="M699">
        <v>0.16048133762006733</v>
      </c>
    </row>
    <row r="700" spans="1:13" x14ac:dyDescent="0.25">
      <c r="A700">
        <v>699</v>
      </c>
      <c r="B700">
        <v>6.1951999664306641</v>
      </c>
      <c r="C700">
        <v>16.985000610351563</v>
      </c>
      <c r="D700">
        <v>0.45350000262260437</v>
      </c>
      <c r="E700">
        <v>6.0494666284649377</v>
      </c>
      <c r="F700">
        <v>16.970899211578782</v>
      </c>
      <c r="G700">
        <v>0.6139813402426717</v>
      </c>
      <c r="H700">
        <v>2.3523589029474055</v>
      </c>
      <c r="I700">
        <v>8.3022656850457399E-2</v>
      </c>
      <c r="J700">
        <v>35.38728482734264</v>
      </c>
      <c r="K700">
        <v>-0.14573333796572641</v>
      </c>
      <c r="L700">
        <v>-1.4101398772780271E-2</v>
      </c>
      <c r="M700">
        <v>0.16048133762006733</v>
      </c>
    </row>
    <row r="701" spans="1:13" x14ac:dyDescent="0.25">
      <c r="A701">
        <v>700</v>
      </c>
      <c r="B701">
        <v>6.1951999664306641</v>
      </c>
      <c r="C701">
        <v>16.985000610351563</v>
      </c>
      <c r="D701">
        <v>0.45350000262260437</v>
      </c>
      <c r="E701">
        <v>6.0494666284649377</v>
      </c>
      <c r="F701">
        <v>16.970899211578782</v>
      </c>
      <c r="G701">
        <v>0.6139813402426717</v>
      </c>
      <c r="H701">
        <v>2.3523589029474055</v>
      </c>
      <c r="I701">
        <v>8.3022656850457399E-2</v>
      </c>
      <c r="J701">
        <v>35.38728482734264</v>
      </c>
      <c r="K701">
        <v>-0.14573333796572641</v>
      </c>
      <c r="L701">
        <v>-1.4101398772780271E-2</v>
      </c>
      <c r="M701">
        <v>0.16048133762006733</v>
      </c>
    </row>
    <row r="702" spans="1:13" x14ac:dyDescent="0.25">
      <c r="A702">
        <v>701</v>
      </c>
      <c r="B702">
        <v>6.1951999664306641</v>
      </c>
      <c r="C702">
        <v>16.985000610351563</v>
      </c>
      <c r="D702">
        <v>0.45350000262260437</v>
      </c>
      <c r="E702">
        <v>6.0494666284649377</v>
      </c>
      <c r="F702">
        <v>16.970899211578782</v>
      </c>
      <c r="G702">
        <v>0.6139813402426717</v>
      </c>
      <c r="H702">
        <v>2.3523589029474055</v>
      </c>
      <c r="I702">
        <v>8.3022656850457399E-2</v>
      </c>
      <c r="J702">
        <v>35.38728482734264</v>
      </c>
      <c r="K702">
        <v>-0.14573333796572641</v>
      </c>
      <c r="L702">
        <v>-1.4101398772780271E-2</v>
      </c>
      <c r="M702">
        <v>0.16048133762006733</v>
      </c>
    </row>
    <row r="703" spans="1:13" x14ac:dyDescent="0.25">
      <c r="A703">
        <v>702</v>
      </c>
      <c r="B703">
        <v>6.1951999664306641</v>
      </c>
      <c r="C703">
        <v>16.985000610351563</v>
      </c>
      <c r="D703">
        <v>0.45350000262260437</v>
      </c>
      <c r="E703">
        <v>6.0494666284649377</v>
      </c>
      <c r="F703">
        <v>16.970899211578782</v>
      </c>
      <c r="G703">
        <v>0.6139813402426717</v>
      </c>
      <c r="H703">
        <v>2.3523589029474055</v>
      </c>
      <c r="I703">
        <v>8.3022656850457399E-2</v>
      </c>
      <c r="J703">
        <v>35.38728482734264</v>
      </c>
      <c r="K703">
        <v>-0.14573333796572641</v>
      </c>
      <c r="L703">
        <v>-1.4101398772780271E-2</v>
      </c>
      <c r="M703">
        <v>0.16048133762006733</v>
      </c>
    </row>
    <row r="704" spans="1:13" x14ac:dyDescent="0.25">
      <c r="A704">
        <v>703</v>
      </c>
      <c r="B704">
        <v>6.1951999664306641</v>
      </c>
      <c r="C704">
        <v>16.985000610351563</v>
      </c>
      <c r="D704">
        <v>0.45350000262260437</v>
      </c>
      <c r="E704">
        <v>6.0494666284649377</v>
      </c>
      <c r="F704">
        <v>16.970899211578782</v>
      </c>
      <c r="G704">
        <v>0.6139813402426717</v>
      </c>
      <c r="H704">
        <v>2.3523589029474055</v>
      </c>
      <c r="I704">
        <v>8.3022656850457399E-2</v>
      </c>
      <c r="J704">
        <v>35.38728482734264</v>
      </c>
      <c r="K704">
        <v>-0.14573333796572641</v>
      </c>
      <c r="L704">
        <v>-1.4101398772780271E-2</v>
      </c>
      <c r="M704">
        <v>0.16048133762006733</v>
      </c>
    </row>
    <row r="705" spans="1:13" x14ac:dyDescent="0.25">
      <c r="A705">
        <v>704</v>
      </c>
      <c r="B705">
        <v>6.1951999664306641</v>
      </c>
      <c r="C705">
        <v>16.985000610351563</v>
      </c>
      <c r="D705">
        <v>0.45350000262260437</v>
      </c>
      <c r="E705">
        <v>6.0494666284649377</v>
      </c>
      <c r="F705">
        <v>16.970899211578782</v>
      </c>
      <c r="G705">
        <v>0.6139813402426717</v>
      </c>
      <c r="H705">
        <v>2.3523589029474055</v>
      </c>
      <c r="I705">
        <v>8.3022656850457399E-2</v>
      </c>
      <c r="J705">
        <v>35.38728482734264</v>
      </c>
      <c r="K705">
        <v>-0.14573333796572641</v>
      </c>
      <c r="L705">
        <v>-1.4101398772780271E-2</v>
      </c>
      <c r="M705">
        <v>0.16048133762006733</v>
      </c>
    </row>
    <row r="706" spans="1:13" x14ac:dyDescent="0.25">
      <c r="A706">
        <v>705</v>
      </c>
      <c r="B706">
        <v>6.1951999664306641</v>
      </c>
      <c r="C706">
        <v>16.985000610351563</v>
      </c>
      <c r="D706">
        <v>0.45350000262260437</v>
      </c>
      <c r="E706">
        <v>6.0494666284649377</v>
      </c>
      <c r="F706">
        <v>16.970899211578782</v>
      </c>
      <c r="G706">
        <v>0.6139813402426717</v>
      </c>
      <c r="H706">
        <v>2.3523589029474055</v>
      </c>
      <c r="I706">
        <v>8.3022656850457399E-2</v>
      </c>
      <c r="J706">
        <v>35.38728482734264</v>
      </c>
      <c r="K706">
        <v>-0.14573333796572641</v>
      </c>
      <c r="L706">
        <v>-1.4101398772780271E-2</v>
      </c>
      <c r="M706">
        <v>0.16048133762006733</v>
      </c>
    </row>
    <row r="707" spans="1:13" x14ac:dyDescent="0.25">
      <c r="A707">
        <v>706</v>
      </c>
      <c r="B707">
        <v>6.1951999664306641</v>
      </c>
      <c r="C707">
        <v>16.985000610351563</v>
      </c>
      <c r="D707">
        <v>0.45350000262260437</v>
      </c>
      <c r="E707">
        <v>6.0494666284649377</v>
      </c>
      <c r="F707">
        <v>16.970899211578782</v>
      </c>
      <c r="G707">
        <v>0.6139813402426717</v>
      </c>
      <c r="H707">
        <v>2.3523589029474055</v>
      </c>
      <c r="I707">
        <v>8.3022656850457399E-2</v>
      </c>
      <c r="J707">
        <v>35.38728482734264</v>
      </c>
      <c r="K707">
        <v>-0.14573333796572641</v>
      </c>
      <c r="L707">
        <v>-1.4101398772780271E-2</v>
      </c>
      <c r="M707">
        <v>0.16048133762006733</v>
      </c>
    </row>
    <row r="708" spans="1:13" x14ac:dyDescent="0.25">
      <c r="A708">
        <v>707</v>
      </c>
      <c r="B708">
        <v>6.1951999664306641</v>
      </c>
      <c r="C708">
        <v>16.985000610351563</v>
      </c>
      <c r="D708">
        <v>0.45350000262260437</v>
      </c>
      <c r="E708">
        <v>6.0494666284649377</v>
      </c>
      <c r="F708">
        <v>16.970899211578782</v>
      </c>
      <c r="G708">
        <v>0.6139813402426717</v>
      </c>
      <c r="H708">
        <v>2.3523589029474055</v>
      </c>
      <c r="I708">
        <v>8.3022656850457399E-2</v>
      </c>
      <c r="J708">
        <v>35.38728482734264</v>
      </c>
      <c r="K708">
        <v>-0.14573333796572641</v>
      </c>
      <c r="L708">
        <v>-1.4101398772780271E-2</v>
      </c>
      <c r="M708">
        <v>0.16048133762006733</v>
      </c>
    </row>
    <row r="709" spans="1:13" x14ac:dyDescent="0.25">
      <c r="A709">
        <v>708</v>
      </c>
      <c r="B709">
        <v>6.1951999664306641</v>
      </c>
      <c r="C709">
        <v>16.985000610351563</v>
      </c>
      <c r="D709">
        <v>0.45350000262260437</v>
      </c>
      <c r="E709">
        <v>6.0494666284649377</v>
      </c>
      <c r="F709">
        <v>16.970899211578782</v>
      </c>
      <c r="G709">
        <v>0.6139813402426717</v>
      </c>
      <c r="H709">
        <v>2.3523589029474055</v>
      </c>
      <c r="I709">
        <v>8.3022656850457399E-2</v>
      </c>
      <c r="J709">
        <v>35.38728482734264</v>
      </c>
      <c r="K709">
        <v>-0.14573333796572641</v>
      </c>
      <c r="L709">
        <v>-1.4101398772780271E-2</v>
      </c>
      <c r="M709">
        <v>0.16048133762006733</v>
      </c>
    </row>
    <row r="710" spans="1:13" x14ac:dyDescent="0.25">
      <c r="A710">
        <v>709</v>
      </c>
      <c r="B710">
        <v>6.1951999664306641</v>
      </c>
      <c r="C710">
        <v>16.985000610351563</v>
      </c>
      <c r="D710">
        <v>0.45350000262260437</v>
      </c>
      <c r="E710">
        <v>6.0494666284649377</v>
      </c>
      <c r="F710">
        <v>16.970899211578782</v>
      </c>
      <c r="G710">
        <v>0.6139813402426717</v>
      </c>
      <c r="H710">
        <v>2.3523589029474055</v>
      </c>
      <c r="I710">
        <v>8.3022656850457399E-2</v>
      </c>
      <c r="J710">
        <v>35.38728482734264</v>
      </c>
      <c r="K710">
        <v>-0.14573333796572641</v>
      </c>
      <c r="L710">
        <v>-1.4101398772780271E-2</v>
      </c>
      <c r="M710">
        <v>0.16048133762006733</v>
      </c>
    </row>
    <row r="711" spans="1:13" x14ac:dyDescent="0.25">
      <c r="A711">
        <v>710</v>
      </c>
      <c r="B711">
        <v>6.1951999664306641</v>
      </c>
      <c r="C711">
        <v>16.985000610351563</v>
      </c>
      <c r="D711">
        <v>0.45350000262260437</v>
      </c>
      <c r="E711">
        <v>6.0494666284649377</v>
      </c>
      <c r="F711">
        <v>16.970899211578782</v>
      </c>
      <c r="G711">
        <v>0.6139813402426717</v>
      </c>
      <c r="H711">
        <v>2.3523589029474055</v>
      </c>
      <c r="I711">
        <v>8.3022656850457399E-2</v>
      </c>
      <c r="J711">
        <v>35.38728482734264</v>
      </c>
      <c r="K711">
        <v>-0.14573333796572641</v>
      </c>
      <c r="L711">
        <v>-1.4101398772780271E-2</v>
      </c>
      <c r="M711">
        <v>0.16048133762006733</v>
      </c>
    </row>
    <row r="712" spans="1:13" x14ac:dyDescent="0.25">
      <c r="A712">
        <v>711</v>
      </c>
      <c r="B712">
        <v>6.1951999664306641</v>
      </c>
      <c r="C712">
        <v>16.985000610351563</v>
      </c>
      <c r="D712">
        <v>0.45350000262260437</v>
      </c>
      <c r="E712">
        <v>6.0494666284649377</v>
      </c>
      <c r="F712">
        <v>16.970899211578782</v>
      </c>
      <c r="G712">
        <v>0.6139813402426717</v>
      </c>
      <c r="H712">
        <v>2.3523589029474055</v>
      </c>
      <c r="I712">
        <v>8.3022656850457399E-2</v>
      </c>
      <c r="J712">
        <v>35.38728482734264</v>
      </c>
      <c r="K712">
        <v>-0.14573333796572641</v>
      </c>
      <c r="L712">
        <v>-1.4101398772780271E-2</v>
      </c>
      <c r="M712">
        <v>0.16048133762006733</v>
      </c>
    </row>
    <row r="713" spans="1:13" x14ac:dyDescent="0.25">
      <c r="A713">
        <v>712</v>
      </c>
      <c r="B713">
        <v>6.1951999664306641</v>
      </c>
      <c r="C713">
        <v>16.985000610351563</v>
      </c>
      <c r="D713">
        <v>0.45350000262260437</v>
      </c>
      <c r="E713">
        <v>6.0494666284649377</v>
      </c>
      <c r="F713">
        <v>16.970899211578782</v>
      </c>
      <c r="G713">
        <v>0.6139813402426717</v>
      </c>
      <c r="H713">
        <v>2.3523589029474055</v>
      </c>
      <c r="I713">
        <v>8.3022656850457399E-2</v>
      </c>
      <c r="J713">
        <v>35.38728482734264</v>
      </c>
      <c r="K713">
        <v>-0.14573333796572641</v>
      </c>
      <c r="L713">
        <v>-1.4101398772780271E-2</v>
      </c>
      <c r="M713">
        <v>0.16048133762006733</v>
      </c>
    </row>
    <row r="714" spans="1:13" x14ac:dyDescent="0.25">
      <c r="A714">
        <v>713</v>
      </c>
      <c r="B714">
        <v>6.1951999664306641</v>
      </c>
      <c r="C714">
        <v>16.985000610351563</v>
      </c>
      <c r="D714">
        <v>0.45350000262260437</v>
      </c>
      <c r="E714">
        <v>6.0494666284649377</v>
      </c>
      <c r="F714">
        <v>16.970899211578782</v>
      </c>
      <c r="G714">
        <v>0.6139813402426717</v>
      </c>
      <c r="H714">
        <v>2.3523589029474055</v>
      </c>
      <c r="I714">
        <v>8.3022656850457399E-2</v>
      </c>
      <c r="J714">
        <v>35.38728482734264</v>
      </c>
      <c r="K714">
        <v>-0.14573333796572641</v>
      </c>
      <c r="L714">
        <v>-1.4101398772780271E-2</v>
      </c>
      <c r="M714">
        <v>0.16048133762006733</v>
      </c>
    </row>
    <row r="715" spans="1:13" x14ac:dyDescent="0.25">
      <c r="A715">
        <v>714</v>
      </c>
      <c r="B715">
        <v>6.1951999664306641</v>
      </c>
      <c r="C715">
        <v>16.985000610351563</v>
      </c>
      <c r="D715">
        <v>0.45350000262260437</v>
      </c>
      <c r="E715">
        <v>6.0494666284649377</v>
      </c>
      <c r="F715">
        <v>16.970899211578782</v>
      </c>
      <c r="G715">
        <v>0.6139813402426717</v>
      </c>
      <c r="H715">
        <v>2.3523589029474055</v>
      </c>
      <c r="I715">
        <v>8.3022656850457399E-2</v>
      </c>
      <c r="J715">
        <v>35.38728482734264</v>
      </c>
      <c r="K715">
        <v>-0.14573333796572641</v>
      </c>
      <c r="L715">
        <v>-1.4101398772780271E-2</v>
      </c>
      <c r="M715">
        <v>0.16048133762006733</v>
      </c>
    </row>
    <row r="716" spans="1:13" x14ac:dyDescent="0.25">
      <c r="A716">
        <v>715</v>
      </c>
      <c r="B716">
        <v>6.1951999664306641</v>
      </c>
      <c r="C716">
        <v>16.985000610351563</v>
      </c>
      <c r="D716">
        <v>0.45350000262260437</v>
      </c>
      <c r="E716">
        <v>6.0494666284649377</v>
      </c>
      <c r="F716">
        <v>16.970899211578782</v>
      </c>
      <c r="G716">
        <v>0.6139813402426717</v>
      </c>
      <c r="H716">
        <v>2.3523589029474055</v>
      </c>
      <c r="I716">
        <v>8.3022656850457399E-2</v>
      </c>
      <c r="J716">
        <v>35.38728482734264</v>
      </c>
      <c r="K716">
        <v>-0.14573333796572641</v>
      </c>
      <c r="L716">
        <v>-1.4101398772780271E-2</v>
      </c>
      <c r="M716">
        <v>0.16048133762006733</v>
      </c>
    </row>
    <row r="717" spans="1:13" x14ac:dyDescent="0.25">
      <c r="A717">
        <v>716</v>
      </c>
      <c r="B717">
        <v>6.1951999664306641</v>
      </c>
      <c r="C717">
        <v>16.985000610351563</v>
      </c>
      <c r="D717">
        <v>0.45350000262260437</v>
      </c>
      <c r="E717">
        <v>6.0494666284649377</v>
      </c>
      <c r="F717">
        <v>16.970899211578782</v>
      </c>
      <c r="G717">
        <v>0.6139813402426717</v>
      </c>
      <c r="H717">
        <v>2.3523589029474055</v>
      </c>
      <c r="I717">
        <v>8.3022656850457399E-2</v>
      </c>
      <c r="J717">
        <v>35.38728482734264</v>
      </c>
      <c r="K717">
        <v>-0.14573333796572641</v>
      </c>
      <c r="L717">
        <v>-1.4101398772780271E-2</v>
      </c>
      <c r="M717">
        <v>0.16048133762006733</v>
      </c>
    </row>
    <row r="718" spans="1:13" x14ac:dyDescent="0.25">
      <c r="A718">
        <v>717</v>
      </c>
      <c r="B718">
        <v>6.1951999664306641</v>
      </c>
      <c r="C718">
        <v>16.985000610351563</v>
      </c>
      <c r="D718">
        <v>0.45350000262260437</v>
      </c>
      <c r="E718">
        <v>6.0494666284649377</v>
      </c>
      <c r="F718">
        <v>16.970899211578782</v>
      </c>
      <c r="G718">
        <v>0.6139813402426717</v>
      </c>
      <c r="H718">
        <v>2.3523589029474055</v>
      </c>
      <c r="I718">
        <v>8.3022656850457399E-2</v>
      </c>
      <c r="J718">
        <v>35.38728482734264</v>
      </c>
      <c r="K718">
        <v>-0.14573333796572641</v>
      </c>
      <c r="L718">
        <v>-1.4101398772780271E-2</v>
      </c>
      <c r="M718">
        <v>0.16048133762006733</v>
      </c>
    </row>
    <row r="719" spans="1:13" x14ac:dyDescent="0.25">
      <c r="A719">
        <v>718</v>
      </c>
      <c r="B719">
        <v>6.1951999664306641</v>
      </c>
      <c r="C719">
        <v>16.985000610351563</v>
      </c>
      <c r="D719">
        <v>0.45350000262260437</v>
      </c>
      <c r="E719">
        <v>6.0494666284649377</v>
      </c>
      <c r="F719">
        <v>16.970899211578782</v>
      </c>
      <c r="G719">
        <v>0.6139813402426717</v>
      </c>
      <c r="H719">
        <v>2.3523589029474055</v>
      </c>
      <c r="I719">
        <v>8.3022656850457399E-2</v>
      </c>
      <c r="J719">
        <v>35.38728482734264</v>
      </c>
      <c r="K719">
        <v>-0.14573333796572641</v>
      </c>
      <c r="L719">
        <v>-1.4101398772780271E-2</v>
      </c>
      <c r="M719">
        <v>0.16048133762006733</v>
      </c>
    </row>
    <row r="720" spans="1:13" x14ac:dyDescent="0.25">
      <c r="A720">
        <v>719</v>
      </c>
      <c r="B720">
        <v>6.1951999664306641</v>
      </c>
      <c r="C720">
        <v>16.985000610351563</v>
      </c>
      <c r="D720">
        <v>0.45350000262260437</v>
      </c>
      <c r="E720">
        <v>6.0494666284649377</v>
      </c>
      <c r="F720">
        <v>16.970899211578782</v>
      </c>
      <c r="G720">
        <v>0.6139813402426717</v>
      </c>
      <c r="H720">
        <v>2.3523589029474055</v>
      </c>
      <c r="I720">
        <v>8.3022656850457399E-2</v>
      </c>
      <c r="J720">
        <v>35.38728482734264</v>
      </c>
      <c r="K720">
        <v>-0.14573333796572641</v>
      </c>
      <c r="L720">
        <v>-1.4101398772780271E-2</v>
      </c>
      <c r="M720">
        <v>0.16048133762006733</v>
      </c>
    </row>
    <row r="721" spans="1:13" x14ac:dyDescent="0.25">
      <c r="A721">
        <v>720</v>
      </c>
      <c r="B721">
        <v>6.1951999664306641</v>
      </c>
      <c r="C721">
        <v>16.985000610351563</v>
      </c>
      <c r="D721">
        <v>0.45350000262260437</v>
      </c>
      <c r="E721">
        <v>6.0494666284649377</v>
      </c>
      <c r="F721">
        <v>16.970899211578782</v>
      </c>
      <c r="G721">
        <v>0.6139813402426717</v>
      </c>
      <c r="H721">
        <v>2.3523589029474055</v>
      </c>
      <c r="I721">
        <v>8.3022656850457399E-2</v>
      </c>
      <c r="J721">
        <v>35.38728482734264</v>
      </c>
      <c r="K721">
        <v>-0.14573333796572641</v>
      </c>
      <c r="L721">
        <v>-1.4101398772780271E-2</v>
      </c>
      <c r="M721">
        <v>0.16048133762006733</v>
      </c>
    </row>
    <row r="722" spans="1:13" x14ac:dyDescent="0.25">
      <c r="A722">
        <v>721</v>
      </c>
      <c r="B722">
        <v>6.1951999664306641</v>
      </c>
      <c r="C722">
        <v>16.985000610351563</v>
      </c>
      <c r="D722">
        <v>0.45350000262260437</v>
      </c>
      <c r="E722">
        <v>6.0494666284649377</v>
      </c>
      <c r="F722">
        <v>16.970899211578782</v>
      </c>
      <c r="G722">
        <v>0.6139813402426717</v>
      </c>
      <c r="H722">
        <v>2.3523589029474055</v>
      </c>
      <c r="I722">
        <v>8.3022656850457399E-2</v>
      </c>
      <c r="J722">
        <v>35.38728482734264</v>
      </c>
      <c r="K722">
        <v>-0.14573333796572641</v>
      </c>
      <c r="L722">
        <v>-1.4101398772780271E-2</v>
      </c>
      <c r="M722">
        <v>0.16048133762006733</v>
      </c>
    </row>
    <row r="723" spans="1:13" x14ac:dyDescent="0.25">
      <c r="A723">
        <v>722</v>
      </c>
      <c r="B723">
        <v>6.1951999664306641</v>
      </c>
      <c r="C723">
        <v>16.985000610351563</v>
      </c>
      <c r="D723">
        <v>0.45350000262260437</v>
      </c>
      <c r="E723">
        <v>6.0494666284649377</v>
      </c>
      <c r="F723">
        <v>16.970899211578782</v>
      </c>
      <c r="G723">
        <v>0.6139813402426717</v>
      </c>
      <c r="H723">
        <v>2.3523589029474055</v>
      </c>
      <c r="I723">
        <v>8.3022656850457399E-2</v>
      </c>
      <c r="J723">
        <v>35.38728482734264</v>
      </c>
      <c r="K723">
        <v>-0.14573333796572641</v>
      </c>
      <c r="L723">
        <v>-1.4101398772780271E-2</v>
      </c>
      <c r="M723">
        <v>0.16048133762006733</v>
      </c>
    </row>
    <row r="724" spans="1:13" x14ac:dyDescent="0.25">
      <c r="A724">
        <v>723</v>
      </c>
      <c r="B724">
        <v>6.1951999664306641</v>
      </c>
      <c r="C724">
        <v>16.985000610351563</v>
      </c>
      <c r="D724">
        <v>0.45350000262260437</v>
      </c>
      <c r="E724">
        <v>6.0494666284649377</v>
      </c>
      <c r="F724">
        <v>16.970899211578782</v>
      </c>
      <c r="G724">
        <v>0.6139813402426717</v>
      </c>
      <c r="H724">
        <v>2.3523589029474055</v>
      </c>
      <c r="I724">
        <v>8.3022656850457399E-2</v>
      </c>
      <c r="J724">
        <v>35.38728482734264</v>
      </c>
      <c r="K724">
        <v>-0.14573333796572641</v>
      </c>
      <c r="L724">
        <v>-1.4101398772780271E-2</v>
      </c>
      <c r="M724">
        <v>0.16048133762006733</v>
      </c>
    </row>
    <row r="725" spans="1:13" x14ac:dyDescent="0.25">
      <c r="A725">
        <v>724</v>
      </c>
      <c r="B725">
        <v>6.1951999664306641</v>
      </c>
      <c r="C725">
        <v>16.985000610351563</v>
      </c>
      <c r="D725">
        <v>0.45350000262260437</v>
      </c>
      <c r="E725">
        <v>6.0494666284649377</v>
      </c>
      <c r="F725">
        <v>16.970899211578782</v>
      </c>
      <c r="G725">
        <v>0.6139813402426717</v>
      </c>
      <c r="H725">
        <v>2.3523589029474055</v>
      </c>
      <c r="I725">
        <v>8.3022656850457399E-2</v>
      </c>
      <c r="J725">
        <v>35.38728482734264</v>
      </c>
      <c r="K725">
        <v>-0.14573333796572641</v>
      </c>
      <c r="L725">
        <v>-1.4101398772780271E-2</v>
      </c>
      <c r="M725">
        <v>0.16048133762006733</v>
      </c>
    </row>
    <row r="726" spans="1:13" x14ac:dyDescent="0.25">
      <c r="A726">
        <v>725</v>
      </c>
      <c r="B726">
        <v>6.1951999664306641</v>
      </c>
      <c r="C726">
        <v>16.985000610351563</v>
      </c>
      <c r="D726">
        <v>0.45350000262260437</v>
      </c>
      <c r="E726">
        <v>6.0494666284649377</v>
      </c>
      <c r="F726">
        <v>16.970899211578782</v>
      </c>
      <c r="G726">
        <v>0.6139813402426717</v>
      </c>
      <c r="H726">
        <v>2.3523589029474055</v>
      </c>
      <c r="I726">
        <v>8.3022656850457399E-2</v>
      </c>
      <c r="J726">
        <v>35.38728482734264</v>
      </c>
      <c r="K726">
        <v>-0.14573333796572641</v>
      </c>
      <c r="L726">
        <v>-1.4101398772780271E-2</v>
      </c>
      <c r="M726">
        <v>0.16048133762006733</v>
      </c>
    </row>
    <row r="727" spans="1:13" x14ac:dyDescent="0.25">
      <c r="A727">
        <v>726</v>
      </c>
      <c r="B727">
        <v>6.1951999664306641</v>
      </c>
      <c r="C727">
        <v>16.985000610351563</v>
      </c>
      <c r="D727">
        <v>0.45350000262260437</v>
      </c>
      <c r="E727">
        <v>6.0494666284649377</v>
      </c>
      <c r="F727">
        <v>16.970899211578782</v>
      </c>
      <c r="G727">
        <v>0.6139813402426717</v>
      </c>
      <c r="H727">
        <v>2.3523589029474055</v>
      </c>
      <c r="I727">
        <v>8.3022656850457399E-2</v>
      </c>
      <c r="J727">
        <v>35.38728482734264</v>
      </c>
      <c r="K727">
        <v>-0.14573333796572641</v>
      </c>
      <c r="L727">
        <v>-1.4101398772780271E-2</v>
      </c>
      <c r="M727">
        <v>0.16048133762006733</v>
      </c>
    </row>
    <row r="728" spans="1:13" x14ac:dyDescent="0.25">
      <c r="A728">
        <v>727</v>
      </c>
      <c r="B728">
        <v>6.1951999664306641</v>
      </c>
      <c r="C728">
        <v>16.985000610351563</v>
      </c>
      <c r="D728">
        <v>0.45350000262260437</v>
      </c>
      <c r="E728">
        <v>6.0494666284649377</v>
      </c>
      <c r="F728">
        <v>16.970899211578782</v>
      </c>
      <c r="G728">
        <v>0.6139813402426717</v>
      </c>
      <c r="H728">
        <v>2.3523589029474055</v>
      </c>
      <c r="I728">
        <v>8.3022656850457399E-2</v>
      </c>
      <c r="J728">
        <v>35.38728482734264</v>
      </c>
      <c r="K728">
        <v>-0.14573333796572641</v>
      </c>
      <c r="L728">
        <v>-1.4101398772780271E-2</v>
      </c>
      <c r="M728">
        <v>0.16048133762006733</v>
      </c>
    </row>
    <row r="729" spans="1:13" x14ac:dyDescent="0.25">
      <c r="A729">
        <v>728</v>
      </c>
      <c r="B729">
        <v>6.1951999664306641</v>
      </c>
      <c r="C729">
        <v>16.985000610351563</v>
      </c>
      <c r="D729">
        <v>0.45350000262260437</v>
      </c>
      <c r="E729">
        <v>6.0494666284649377</v>
      </c>
      <c r="F729">
        <v>16.970899211578782</v>
      </c>
      <c r="G729">
        <v>0.6139813402426717</v>
      </c>
      <c r="H729">
        <v>2.3523589029474055</v>
      </c>
      <c r="I729">
        <v>8.3022656850457399E-2</v>
      </c>
      <c r="J729">
        <v>35.38728482734264</v>
      </c>
      <c r="K729">
        <v>-0.14573333796572641</v>
      </c>
      <c r="L729">
        <v>-1.4101398772780271E-2</v>
      </c>
      <c r="M729">
        <v>0.16048133762006733</v>
      </c>
    </row>
    <row r="730" spans="1:13" x14ac:dyDescent="0.25">
      <c r="A730">
        <v>729</v>
      </c>
      <c r="B730">
        <v>6.1951999664306641</v>
      </c>
      <c r="C730">
        <v>16.985000610351563</v>
      </c>
      <c r="D730">
        <v>0.45350000262260437</v>
      </c>
      <c r="E730">
        <v>6.0494666284649377</v>
      </c>
      <c r="F730">
        <v>16.970899211578782</v>
      </c>
      <c r="G730">
        <v>0.6139813402426717</v>
      </c>
      <c r="H730">
        <v>2.3523589029474055</v>
      </c>
      <c r="I730">
        <v>8.3022656850457399E-2</v>
      </c>
      <c r="J730">
        <v>35.38728482734264</v>
      </c>
      <c r="K730">
        <v>-0.14573333796572641</v>
      </c>
      <c r="L730">
        <v>-1.4101398772780271E-2</v>
      </c>
      <c r="M730">
        <v>0.16048133762006733</v>
      </c>
    </row>
    <row r="731" spans="1:13" x14ac:dyDescent="0.25">
      <c r="A731">
        <v>730</v>
      </c>
      <c r="B731">
        <v>6.1951999664306641</v>
      </c>
      <c r="C731">
        <v>16.985000610351563</v>
      </c>
      <c r="D731">
        <v>0.45350000262260437</v>
      </c>
      <c r="E731">
        <v>6.0494666284649377</v>
      </c>
      <c r="F731">
        <v>16.970899211578782</v>
      </c>
      <c r="G731">
        <v>0.6139813402426717</v>
      </c>
      <c r="H731">
        <v>2.3523589029474055</v>
      </c>
      <c r="I731">
        <v>8.3022656850457399E-2</v>
      </c>
      <c r="J731">
        <v>35.38728482734264</v>
      </c>
      <c r="K731">
        <v>-0.14573333796572641</v>
      </c>
      <c r="L731">
        <v>-1.4101398772780271E-2</v>
      </c>
      <c r="M731">
        <v>0.16048133762006733</v>
      </c>
    </row>
    <row r="732" spans="1:13" x14ac:dyDescent="0.25">
      <c r="A732">
        <v>731</v>
      </c>
      <c r="B732">
        <v>6.1951999664306641</v>
      </c>
      <c r="C732">
        <v>16.985000610351563</v>
      </c>
      <c r="D732">
        <v>0.45350000262260437</v>
      </c>
      <c r="E732">
        <v>6.0494666284649377</v>
      </c>
      <c r="F732">
        <v>16.970899211578782</v>
      </c>
      <c r="G732">
        <v>0.6139813402426717</v>
      </c>
      <c r="H732">
        <v>2.3523589029474055</v>
      </c>
      <c r="I732">
        <v>8.3022656850457399E-2</v>
      </c>
      <c r="J732">
        <v>35.38728482734264</v>
      </c>
      <c r="K732">
        <v>-0.14573333796572641</v>
      </c>
      <c r="L732">
        <v>-1.4101398772780271E-2</v>
      </c>
      <c r="M732">
        <v>0.16048133762006733</v>
      </c>
    </row>
    <row r="733" spans="1:13" x14ac:dyDescent="0.25">
      <c r="A733">
        <v>732</v>
      </c>
      <c r="B733">
        <v>6.1951999664306641</v>
      </c>
      <c r="C733">
        <v>16.985000610351563</v>
      </c>
      <c r="D733">
        <v>0.45350000262260437</v>
      </c>
      <c r="E733">
        <v>6.0494666284649377</v>
      </c>
      <c r="F733">
        <v>16.970899211578782</v>
      </c>
      <c r="G733">
        <v>0.6139813402426717</v>
      </c>
      <c r="H733">
        <v>2.3523589029474055</v>
      </c>
      <c r="I733">
        <v>8.3022656850457399E-2</v>
      </c>
      <c r="J733">
        <v>35.38728482734264</v>
      </c>
      <c r="K733">
        <v>-0.14573333796572641</v>
      </c>
      <c r="L733">
        <v>-1.4101398772780271E-2</v>
      </c>
      <c r="M733">
        <v>0.16048133762006733</v>
      </c>
    </row>
    <row r="734" spans="1:13" x14ac:dyDescent="0.25">
      <c r="A734">
        <v>733</v>
      </c>
      <c r="B734">
        <v>6.1951999664306641</v>
      </c>
      <c r="C734">
        <v>16.985000610351563</v>
      </c>
      <c r="D734">
        <v>0.45350000262260437</v>
      </c>
      <c r="E734">
        <v>6.0494666284649377</v>
      </c>
      <c r="F734">
        <v>16.970899211578782</v>
      </c>
      <c r="G734">
        <v>0.6139813402426717</v>
      </c>
      <c r="H734">
        <v>2.3523589029474055</v>
      </c>
      <c r="I734">
        <v>8.3022656850457399E-2</v>
      </c>
      <c r="J734">
        <v>35.38728482734264</v>
      </c>
      <c r="K734">
        <v>-0.14573333796572641</v>
      </c>
      <c r="L734">
        <v>-1.4101398772780271E-2</v>
      </c>
      <c r="M734">
        <v>0.16048133762006733</v>
      </c>
    </row>
    <row r="735" spans="1:13" x14ac:dyDescent="0.25">
      <c r="A735">
        <v>734</v>
      </c>
      <c r="B735">
        <v>6.1951999664306641</v>
      </c>
      <c r="C735">
        <v>16.985000610351563</v>
      </c>
      <c r="D735">
        <v>0.45350000262260437</v>
      </c>
      <c r="E735">
        <v>6.0494666284649377</v>
      </c>
      <c r="F735">
        <v>16.970899211578782</v>
      </c>
      <c r="G735">
        <v>0.6139813402426717</v>
      </c>
      <c r="H735">
        <v>2.3523589029474055</v>
      </c>
      <c r="I735">
        <v>8.3022656850457399E-2</v>
      </c>
      <c r="J735">
        <v>35.38728482734264</v>
      </c>
      <c r="K735">
        <v>-0.14573333796572641</v>
      </c>
      <c r="L735">
        <v>-1.4101398772780271E-2</v>
      </c>
      <c r="M735">
        <v>0.16048133762006733</v>
      </c>
    </row>
    <row r="736" spans="1:13" x14ac:dyDescent="0.25">
      <c r="A736">
        <v>735</v>
      </c>
      <c r="B736">
        <v>6.1951999664306641</v>
      </c>
      <c r="C736">
        <v>16.985000610351563</v>
      </c>
      <c r="D736">
        <v>0.45350000262260437</v>
      </c>
      <c r="E736">
        <v>6.0494666284649377</v>
      </c>
      <c r="F736">
        <v>16.970899211578782</v>
      </c>
      <c r="G736">
        <v>0.6139813402426717</v>
      </c>
      <c r="H736">
        <v>2.3523589029474055</v>
      </c>
      <c r="I736">
        <v>8.3022656850457399E-2</v>
      </c>
      <c r="J736">
        <v>35.38728482734264</v>
      </c>
      <c r="K736">
        <v>-0.14573333796572641</v>
      </c>
      <c r="L736">
        <v>-1.4101398772780271E-2</v>
      </c>
      <c r="M736">
        <v>0.16048133762006733</v>
      </c>
    </row>
    <row r="737" spans="1:13" x14ac:dyDescent="0.25">
      <c r="A737">
        <v>736</v>
      </c>
      <c r="B737">
        <v>6.1951999664306641</v>
      </c>
      <c r="C737">
        <v>16.985000610351563</v>
      </c>
      <c r="D737">
        <v>0.45350000262260437</v>
      </c>
      <c r="E737">
        <v>6.0494666284649377</v>
      </c>
      <c r="F737">
        <v>16.970899211578782</v>
      </c>
      <c r="G737">
        <v>0.6139813402426717</v>
      </c>
      <c r="H737">
        <v>2.3523589029474055</v>
      </c>
      <c r="I737">
        <v>8.3022656850457399E-2</v>
      </c>
      <c r="J737">
        <v>35.38728482734264</v>
      </c>
      <c r="K737">
        <v>-0.14573333796572641</v>
      </c>
      <c r="L737">
        <v>-1.4101398772780271E-2</v>
      </c>
      <c r="M737">
        <v>0.16048133762006733</v>
      </c>
    </row>
    <row r="738" spans="1:13" x14ac:dyDescent="0.25">
      <c r="A738">
        <v>737</v>
      </c>
      <c r="B738">
        <v>6.1951999664306641</v>
      </c>
      <c r="C738">
        <v>16.985000610351563</v>
      </c>
      <c r="D738">
        <v>0.45350000262260437</v>
      </c>
      <c r="E738">
        <v>6.0494666284649377</v>
      </c>
      <c r="F738">
        <v>16.970899211578782</v>
      </c>
      <c r="G738">
        <v>0.6139813402426717</v>
      </c>
      <c r="H738">
        <v>2.3523589029474055</v>
      </c>
      <c r="I738">
        <v>8.3022656850457399E-2</v>
      </c>
      <c r="J738">
        <v>35.38728482734264</v>
      </c>
      <c r="K738">
        <v>-0.14573333796572641</v>
      </c>
      <c r="L738">
        <v>-1.4101398772780271E-2</v>
      </c>
      <c r="M738">
        <v>0.16048133762006733</v>
      </c>
    </row>
    <row r="739" spans="1:13" x14ac:dyDescent="0.25">
      <c r="A739">
        <v>738</v>
      </c>
      <c r="B739">
        <v>6.1951999664306641</v>
      </c>
      <c r="C739">
        <v>16.985000610351563</v>
      </c>
      <c r="D739">
        <v>0.45350000262260437</v>
      </c>
      <c r="E739">
        <v>6.0494666284649377</v>
      </c>
      <c r="F739">
        <v>16.970899211578782</v>
      </c>
      <c r="G739">
        <v>0.6139813402426717</v>
      </c>
      <c r="H739">
        <v>2.3523589029474055</v>
      </c>
      <c r="I739">
        <v>8.3022656850457399E-2</v>
      </c>
      <c r="J739">
        <v>35.38728482734264</v>
      </c>
      <c r="K739">
        <v>-0.14573333796572641</v>
      </c>
      <c r="L739">
        <v>-1.4101398772780271E-2</v>
      </c>
      <c r="M739">
        <v>0.16048133762006733</v>
      </c>
    </row>
    <row r="740" spans="1:13" x14ac:dyDescent="0.25">
      <c r="A740">
        <v>739</v>
      </c>
      <c r="B740">
        <v>6.1951999664306641</v>
      </c>
      <c r="C740">
        <v>16.985000610351563</v>
      </c>
      <c r="D740">
        <v>0.45350000262260437</v>
      </c>
      <c r="E740">
        <v>6.0494666284649377</v>
      </c>
      <c r="F740">
        <v>16.970899211578782</v>
      </c>
      <c r="G740">
        <v>0.6139813402426717</v>
      </c>
      <c r="H740">
        <v>2.3523589029474055</v>
      </c>
      <c r="I740">
        <v>8.3022656850457399E-2</v>
      </c>
      <c r="J740">
        <v>35.38728482734264</v>
      </c>
      <c r="K740">
        <v>-0.14573333796572641</v>
      </c>
      <c r="L740">
        <v>-1.4101398772780271E-2</v>
      </c>
      <c r="M740">
        <v>0.16048133762006733</v>
      </c>
    </row>
    <row r="741" spans="1:13" x14ac:dyDescent="0.25">
      <c r="A741">
        <v>740</v>
      </c>
      <c r="B741">
        <v>6.1951999664306641</v>
      </c>
      <c r="C741">
        <v>16.985000610351563</v>
      </c>
      <c r="D741">
        <v>0.45350000262260437</v>
      </c>
      <c r="E741">
        <v>6.0494666284649377</v>
      </c>
      <c r="F741">
        <v>16.970899211578782</v>
      </c>
      <c r="G741">
        <v>0.6139813402426717</v>
      </c>
      <c r="H741">
        <v>2.3523589029474055</v>
      </c>
      <c r="I741">
        <v>8.3022656850457399E-2</v>
      </c>
      <c r="J741">
        <v>35.38728482734264</v>
      </c>
      <c r="K741">
        <v>-0.14573333796572641</v>
      </c>
      <c r="L741">
        <v>-1.4101398772780271E-2</v>
      </c>
      <c r="M741">
        <v>0.16048133762006733</v>
      </c>
    </row>
    <row r="742" spans="1:13" x14ac:dyDescent="0.25">
      <c r="A742">
        <v>741</v>
      </c>
      <c r="B742">
        <v>6.1951999664306641</v>
      </c>
      <c r="C742">
        <v>16.985000610351563</v>
      </c>
      <c r="D742">
        <v>0.45350000262260437</v>
      </c>
      <c r="E742">
        <v>6.0494666284649377</v>
      </c>
      <c r="F742">
        <v>16.970899211578782</v>
      </c>
      <c r="G742">
        <v>0.6139813402426717</v>
      </c>
      <c r="H742">
        <v>2.3523589029474055</v>
      </c>
      <c r="I742">
        <v>8.3022656850457399E-2</v>
      </c>
      <c r="J742">
        <v>35.38728482734264</v>
      </c>
      <c r="K742">
        <v>-0.14573333796572641</v>
      </c>
      <c r="L742">
        <v>-1.4101398772780271E-2</v>
      </c>
      <c r="M742">
        <v>0.16048133762006733</v>
      </c>
    </row>
    <row r="743" spans="1:13" x14ac:dyDescent="0.25">
      <c r="A743">
        <v>742</v>
      </c>
      <c r="B743">
        <v>6.1951999664306641</v>
      </c>
      <c r="C743">
        <v>16.985000610351563</v>
      </c>
      <c r="D743">
        <v>0.45350000262260437</v>
      </c>
      <c r="E743">
        <v>6.0494666284649377</v>
      </c>
      <c r="F743">
        <v>16.970899211578782</v>
      </c>
      <c r="G743">
        <v>0.6139813402426717</v>
      </c>
      <c r="H743">
        <v>2.3523589029474055</v>
      </c>
      <c r="I743">
        <v>8.3022656850457399E-2</v>
      </c>
      <c r="J743">
        <v>35.38728482734264</v>
      </c>
      <c r="K743">
        <v>-0.14573333796572641</v>
      </c>
      <c r="L743">
        <v>-1.4101398772780271E-2</v>
      </c>
      <c r="M743">
        <v>0.16048133762006733</v>
      </c>
    </row>
    <row r="744" spans="1:13" x14ac:dyDescent="0.25">
      <c r="A744">
        <v>743</v>
      </c>
      <c r="B744">
        <v>6.1951999664306641</v>
      </c>
      <c r="C744">
        <v>16.985000610351563</v>
      </c>
      <c r="D744">
        <v>0.45350000262260437</v>
      </c>
      <c r="E744">
        <v>6.0494666284649377</v>
      </c>
      <c r="F744">
        <v>16.970899211578782</v>
      </c>
      <c r="G744">
        <v>0.6139813402426717</v>
      </c>
      <c r="H744">
        <v>2.3523589029474055</v>
      </c>
      <c r="I744">
        <v>8.3022656850457399E-2</v>
      </c>
      <c r="J744">
        <v>35.38728482734264</v>
      </c>
      <c r="K744">
        <v>-0.14573333796572641</v>
      </c>
      <c r="L744">
        <v>-1.4101398772780271E-2</v>
      </c>
      <c r="M744">
        <v>0.16048133762006733</v>
      </c>
    </row>
    <row r="745" spans="1:13" x14ac:dyDescent="0.25">
      <c r="A745">
        <v>744</v>
      </c>
      <c r="B745">
        <v>6.1951999664306641</v>
      </c>
      <c r="C745">
        <v>16.985000610351563</v>
      </c>
      <c r="D745">
        <v>0.45350000262260437</v>
      </c>
      <c r="E745">
        <v>6.0494666284649377</v>
      </c>
      <c r="F745">
        <v>16.970899211578782</v>
      </c>
      <c r="G745">
        <v>0.6139813402426717</v>
      </c>
      <c r="H745">
        <v>2.3523589029474055</v>
      </c>
      <c r="I745">
        <v>8.3022656850457399E-2</v>
      </c>
      <c r="J745">
        <v>35.38728482734264</v>
      </c>
      <c r="K745">
        <v>-0.14573333796572641</v>
      </c>
      <c r="L745">
        <v>-1.4101398772780271E-2</v>
      </c>
      <c r="M745">
        <v>0.16048133762006733</v>
      </c>
    </row>
    <row r="746" spans="1:13" x14ac:dyDescent="0.25">
      <c r="A746">
        <v>745</v>
      </c>
      <c r="B746">
        <v>6.1951999664306641</v>
      </c>
      <c r="C746">
        <v>16.985000610351563</v>
      </c>
      <c r="D746">
        <v>0.45350000262260437</v>
      </c>
      <c r="E746">
        <v>6.0494666284649377</v>
      </c>
      <c r="F746">
        <v>16.970899211578782</v>
      </c>
      <c r="G746">
        <v>0.6139813402426717</v>
      </c>
      <c r="H746">
        <v>2.3523589029474055</v>
      </c>
      <c r="I746">
        <v>8.3022656850457399E-2</v>
      </c>
      <c r="J746">
        <v>35.38728482734264</v>
      </c>
      <c r="K746">
        <v>-0.14573333796572641</v>
      </c>
      <c r="L746">
        <v>-1.4101398772780271E-2</v>
      </c>
      <c r="M746">
        <v>0.16048133762006733</v>
      </c>
    </row>
    <row r="747" spans="1:13" x14ac:dyDescent="0.25">
      <c r="A747">
        <v>746</v>
      </c>
      <c r="B747">
        <v>6.1951999664306641</v>
      </c>
      <c r="C747">
        <v>16.985000610351563</v>
      </c>
      <c r="D747">
        <v>0.45350000262260437</v>
      </c>
      <c r="E747">
        <v>6.0494666284649377</v>
      </c>
      <c r="F747">
        <v>16.970899211578782</v>
      </c>
      <c r="G747">
        <v>0.6139813402426717</v>
      </c>
      <c r="H747">
        <v>2.3523589029474055</v>
      </c>
      <c r="I747">
        <v>8.3022656850457399E-2</v>
      </c>
      <c r="J747">
        <v>35.38728482734264</v>
      </c>
      <c r="K747">
        <v>-0.14573333796572641</v>
      </c>
      <c r="L747">
        <v>-1.4101398772780271E-2</v>
      </c>
      <c r="M747">
        <v>0.16048133762006733</v>
      </c>
    </row>
    <row r="748" spans="1:13" x14ac:dyDescent="0.25">
      <c r="A748">
        <v>747</v>
      </c>
      <c r="B748">
        <v>6.1951999664306641</v>
      </c>
      <c r="C748">
        <v>16.985000610351563</v>
      </c>
      <c r="D748">
        <v>0.45350000262260437</v>
      </c>
      <c r="E748">
        <v>6.0494666284649377</v>
      </c>
      <c r="F748">
        <v>16.970899211578782</v>
      </c>
      <c r="G748">
        <v>0.6139813402426717</v>
      </c>
      <c r="H748">
        <v>2.3523589029474055</v>
      </c>
      <c r="I748">
        <v>8.3022656850457399E-2</v>
      </c>
      <c r="J748">
        <v>35.38728482734264</v>
      </c>
      <c r="K748">
        <v>-0.14573333796572641</v>
      </c>
      <c r="L748">
        <v>-1.4101398772780271E-2</v>
      </c>
      <c r="M748">
        <v>0.16048133762006733</v>
      </c>
    </row>
    <row r="749" spans="1:13" x14ac:dyDescent="0.25">
      <c r="A749">
        <v>748</v>
      </c>
      <c r="B749">
        <v>6.1951999664306641</v>
      </c>
      <c r="C749">
        <v>16.985000610351563</v>
      </c>
      <c r="D749">
        <v>0.45350000262260437</v>
      </c>
      <c r="E749">
        <v>6.0494666284649377</v>
      </c>
      <c r="F749">
        <v>16.970899211578782</v>
      </c>
      <c r="G749">
        <v>0.6139813402426717</v>
      </c>
      <c r="H749">
        <v>2.3523589029474055</v>
      </c>
      <c r="I749">
        <v>8.3022656850457399E-2</v>
      </c>
      <c r="J749">
        <v>35.38728482734264</v>
      </c>
      <c r="K749">
        <v>-0.14573333796572641</v>
      </c>
      <c r="L749">
        <v>-1.4101398772780271E-2</v>
      </c>
      <c r="M749">
        <v>0.16048133762006733</v>
      </c>
    </row>
    <row r="750" spans="1:13" x14ac:dyDescent="0.25">
      <c r="A750">
        <v>749</v>
      </c>
      <c r="B750">
        <v>6.1951999664306641</v>
      </c>
      <c r="C750">
        <v>16.985000610351563</v>
      </c>
      <c r="D750">
        <v>0.45350000262260437</v>
      </c>
      <c r="E750">
        <v>6.0494666284649377</v>
      </c>
      <c r="F750">
        <v>16.970899211578782</v>
      </c>
      <c r="G750">
        <v>0.6139813402426717</v>
      </c>
      <c r="H750">
        <v>2.3523589029474055</v>
      </c>
      <c r="I750">
        <v>8.3022656850457399E-2</v>
      </c>
      <c r="J750">
        <v>35.38728482734264</v>
      </c>
      <c r="K750">
        <v>-0.14573333796572641</v>
      </c>
      <c r="L750">
        <v>-1.4101398772780271E-2</v>
      </c>
      <c r="M750">
        <v>0.16048133762006733</v>
      </c>
    </row>
    <row r="751" spans="1:13" x14ac:dyDescent="0.25">
      <c r="A751">
        <v>750</v>
      </c>
      <c r="B751">
        <v>6.1951999664306641</v>
      </c>
      <c r="C751">
        <v>16.985000610351563</v>
      </c>
      <c r="D751">
        <v>0.45350000262260437</v>
      </c>
      <c r="E751">
        <v>6.0494666284649377</v>
      </c>
      <c r="F751">
        <v>16.970899211578782</v>
      </c>
      <c r="G751">
        <v>0.6139813402426717</v>
      </c>
      <c r="H751">
        <v>2.3523589029474055</v>
      </c>
      <c r="I751">
        <v>8.3022656850457399E-2</v>
      </c>
      <c r="J751">
        <v>35.38728482734264</v>
      </c>
      <c r="K751">
        <v>-0.14573333796572641</v>
      </c>
      <c r="L751">
        <v>-1.4101398772780271E-2</v>
      </c>
      <c r="M751">
        <v>0.16048133762006733</v>
      </c>
    </row>
    <row r="752" spans="1:13" x14ac:dyDescent="0.25">
      <c r="A752">
        <v>751</v>
      </c>
      <c r="B752">
        <v>6.1951999664306641</v>
      </c>
      <c r="C752">
        <v>16.985000610351563</v>
      </c>
      <c r="D752">
        <v>0.45350000262260437</v>
      </c>
      <c r="E752">
        <v>6.0494666284649377</v>
      </c>
      <c r="F752">
        <v>16.970899211578782</v>
      </c>
      <c r="G752">
        <v>0.6139813402426717</v>
      </c>
      <c r="H752">
        <v>2.3523589029474055</v>
      </c>
      <c r="I752">
        <v>8.3022656850457399E-2</v>
      </c>
      <c r="J752">
        <v>35.38728482734264</v>
      </c>
      <c r="K752">
        <v>-0.14573333796572641</v>
      </c>
      <c r="L752">
        <v>-1.4101398772780271E-2</v>
      </c>
      <c r="M752">
        <v>0.16048133762006733</v>
      </c>
    </row>
    <row r="753" spans="1:13" x14ac:dyDescent="0.25">
      <c r="A753">
        <v>752</v>
      </c>
      <c r="B753">
        <v>6.1951999664306641</v>
      </c>
      <c r="C753">
        <v>16.985000610351563</v>
      </c>
      <c r="D753">
        <v>0.45350000262260437</v>
      </c>
      <c r="E753">
        <v>6.0494666284649377</v>
      </c>
      <c r="F753">
        <v>16.970899211578782</v>
      </c>
      <c r="G753">
        <v>0.6139813402426717</v>
      </c>
      <c r="H753">
        <v>2.3523589029474055</v>
      </c>
      <c r="I753">
        <v>8.3022656850457399E-2</v>
      </c>
      <c r="J753">
        <v>35.38728482734264</v>
      </c>
      <c r="K753">
        <v>-0.14573333796572641</v>
      </c>
      <c r="L753">
        <v>-1.4101398772780271E-2</v>
      </c>
      <c r="M753">
        <v>0.16048133762006733</v>
      </c>
    </row>
    <row r="754" spans="1:13" x14ac:dyDescent="0.25">
      <c r="A754">
        <v>753</v>
      </c>
      <c r="B754">
        <v>6.1951999664306641</v>
      </c>
      <c r="C754">
        <v>16.985000610351563</v>
      </c>
      <c r="D754">
        <v>0.45350000262260437</v>
      </c>
      <c r="E754">
        <v>6.0494666284649377</v>
      </c>
      <c r="F754">
        <v>16.970899211578782</v>
      </c>
      <c r="G754">
        <v>0.6139813402426717</v>
      </c>
      <c r="H754">
        <v>2.3523589029474055</v>
      </c>
      <c r="I754">
        <v>8.3022656850457399E-2</v>
      </c>
      <c r="J754">
        <v>35.38728482734264</v>
      </c>
      <c r="K754">
        <v>-0.14573333796572641</v>
      </c>
      <c r="L754">
        <v>-1.4101398772780271E-2</v>
      </c>
      <c r="M754">
        <v>0.16048133762006733</v>
      </c>
    </row>
    <row r="755" spans="1:13" x14ac:dyDescent="0.25">
      <c r="A755">
        <v>754</v>
      </c>
      <c r="B755">
        <v>6.1951999664306641</v>
      </c>
      <c r="C755">
        <v>16.985000610351563</v>
      </c>
      <c r="D755">
        <v>0.45350000262260437</v>
      </c>
      <c r="E755">
        <v>6.0494666284649377</v>
      </c>
      <c r="F755">
        <v>16.970899211578782</v>
      </c>
      <c r="G755">
        <v>0.6139813402426717</v>
      </c>
      <c r="H755">
        <v>2.3523589029474055</v>
      </c>
      <c r="I755">
        <v>8.3022656850457399E-2</v>
      </c>
      <c r="J755">
        <v>35.38728482734264</v>
      </c>
      <c r="K755">
        <v>-0.14573333796572641</v>
      </c>
      <c r="L755">
        <v>-1.4101398772780271E-2</v>
      </c>
      <c r="M755">
        <v>0.16048133762006733</v>
      </c>
    </row>
    <row r="756" spans="1:13" x14ac:dyDescent="0.25">
      <c r="A756">
        <v>755</v>
      </c>
      <c r="B756">
        <v>6.1951999664306641</v>
      </c>
      <c r="C756">
        <v>16.985000610351563</v>
      </c>
      <c r="D756">
        <v>0.45350000262260437</v>
      </c>
      <c r="E756">
        <v>6.0494666284649377</v>
      </c>
      <c r="F756">
        <v>16.970899211578782</v>
      </c>
      <c r="G756">
        <v>0.6139813402426717</v>
      </c>
      <c r="H756">
        <v>2.3523589029474055</v>
      </c>
      <c r="I756">
        <v>8.3022656850457399E-2</v>
      </c>
      <c r="J756">
        <v>35.38728482734264</v>
      </c>
      <c r="K756">
        <v>-0.14573333796572641</v>
      </c>
      <c r="L756">
        <v>-1.4101398772780271E-2</v>
      </c>
      <c r="M756">
        <v>0.16048133762006733</v>
      </c>
    </row>
    <row r="757" spans="1:13" x14ac:dyDescent="0.25">
      <c r="A757">
        <v>756</v>
      </c>
      <c r="B757">
        <v>6.1951999664306641</v>
      </c>
      <c r="C757">
        <v>16.985000610351563</v>
      </c>
      <c r="D757">
        <v>0.45350000262260437</v>
      </c>
      <c r="E757">
        <v>6.0494666284649377</v>
      </c>
      <c r="F757">
        <v>16.970899211578782</v>
      </c>
      <c r="G757">
        <v>0.6139813402426717</v>
      </c>
      <c r="H757">
        <v>2.3523589029474055</v>
      </c>
      <c r="I757">
        <v>8.3022656850457399E-2</v>
      </c>
      <c r="J757">
        <v>35.38728482734264</v>
      </c>
      <c r="K757">
        <v>-0.14573333796572641</v>
      </c>
      <c r="L757">
        <v>-1.4101398772780271E-2</v>
      </c>
      <c r="M757">
        <v>0.16048133762006733</v>
      </c>
    </row>
    <row r="758" spans="1:13" x14ac:dyDescent="0.25">
      <c r="A758">
        <v>757</v>
      </c>
      <c r="B758">
        <v>6.1951999664306641</v>
      </c>
      <c r="C758">
        <v>16.985000610351563</v>
      </c>
      <c r="D758">
        <v>0.45350000262260437</v>
      </c>
      <c r="E758">
        <v>6.0494666284649377</v>
      </c>
      <c r="F758">
        <v>16.970899211578782</v>
      </c>
      <c r="G758">
        <v>0.6139813402426717</v>
      </c>
      <c r="H758">
        <v>2.3523589029474055</v>
      </c>
      <c r="I758">
        <v>8.3022656850457399E-2</v>
      </c>
      <c r="J758">
        <v>35.38728482734264</v>
      </c>
      <c r="K758">
        <v>-0.14573333796572641</v>
      </c>
      <c r="L758">
        <v>-1.4101398772780271E-2</v>
      </c>
      <c r="M758">
        <v>0.16048133762006733</v>
      </c>
    </row>
    <row r="759" spans="1:13" x14ac:dyDescent="0.25">
      <c r="A759">
        <v>758</v>
      </c>
      <c r="B759">
        <v>6.1951999664306641</v>
      </c>
      <c r="C759">
        <v>16.985000610351563</v>
      </c>
      <c r="D759">
        <v>0.45350000262260437</v>
      </c>
      <c r="E759">
        <v>6.0494666284649377</v>
      </c>
      <c r="F759">
        <v>16.970899211578782</v>
      </c>
      <c r="G759">
        <v>0.6139813402426717</v>
      </c>
      <c r="H759">
        <v>2.3523589029474055</v>
      </c>
      <c r="I759">
        <v>8.3022656850457399E-2</v>
      </c>
      <c r="J759">
        <v>35.38728482734264</v>
      </c>
      <c r="K759">
        <v>-0.14573333796572641</v>
      </c>
      <c r="L759">
        <v>-1.4101398772780271E-2</v>
      </c>
      <c r="M759">
        <v>0.16048133762006733</v>
      </c>
    </row>
    <row r="760" spans="1:13" x14ac:dyDescent="0.25">
      <c r="A760">
        <v>759</v>
      </c>
      <c r="B760">
        <v>6.1951999664306641</v>
      </c>
      <c r="C760">
        <v>16.985000610351563</v>
      </c>
      <c r="D760">
        <v>0.45350000262260437</v>
      </c>
      <c r="E760">
        <v>6.0494666284649377</v>
      </c>
      <c r="F760">
        <v>16.970899211578782</v>
      </c>
      <c r="G760">
        <v>0.6139813402426717</v>
      </c>
      <c r="H760">
        <v>2.3523589029474055</v>
      </c>
      <c r="I760">
        <v>8.3022656850457399E-2</v>
      </c>
      <c r="J760">
        <v>35.38728482734264</v>
      </c>
      <c r="K760">
        <v>-0.14573333796572641</v>
      </c>
      <c r="L760">
        <v>-1.4101398772780271E-2</v>
      </c>
      <c r="M760">
        <v>0.16048133762006733</v>
      </c>
    </row>
    <row r="761" spans="1:13" x14ac:dyDescent="0.25">
      <c r="A761">
        <v>760</v>
      </c>
      <c r="B761">
        <v>6.1951999664306641</v>
      </c>
      <c r="C761">
        <v>16.985000610351563</v>
      </c>
      <c r="D761">
        <v>0.45350000262260437</v>
      </c>
      <c r="E761">
        <v>6.0494666284649377</v>
      </c>
      <c r="F761">
        <v>16.970899211578782</v>
      </c>
      <c r="G761">
        <v>0.6139813402426717</v>
      </c>
      <c r="H761">
        <v>2.3523589029474055</v>
      </c>
      <c r="I761">
        <v>8.3022656850457399E-2</v>
      </c>
      <c r="J761">
        <v>35.38728482734264</v>
      </c>
      <c r="K761">
        <v>-0.14573333796572641</v>
      </c>
      <c r="L761">
        <v>-1.4101398772780271E-2</v>
      </c>
      <c r="M761">
        <v>0.16048133762006733</v>
      </c>
    </row>
    <row r="762" spans="1:13" x14ac:dyDescent="0.25">
      <c r="A762">
        <v>761</v>
      </c>
      <c r="B762">
        <v>6.1951999664306641</v>
      </c>
      <c r="C762">
        <v>16.985000610351563</v>
      </c>
      <c r="D762">
        <v>0.45350000262260437</v>
      </c>
      <c r="E762">
        <v>6.0494666284649377</v>
      </c>
      <c r="F762">
        <v>16.970899211578782</v>
      </c>
      <c r="G762">
        <v>0.6139813402426717</v>
      </c>
      <c r="H762">
        <v>2.3523589029474055</v>
      </c>
      <c r="I762">
        <v>8.3022656850457399E-2</v>
      </c>
      <c r="J762">
        <v>35.38728482734264</v>
      </c>
      <c r="K762">
        <v>-0.14573333796572641</v>
      </c>
      <c r="L762">
        <v>-1.4101398772780271E-2</v>
      </c>
      <c r="M762">
        <v>0.16048133762006733</v>
      </c>
    </row>
    <row r="763" spans="1:13" x14ac:dyDescent="0.25">
      <c r="A763">
        <v>762</v>
      </c>
      <c r="B763">
        <v>6.1951999664306641</v>
      </c>
      <c r="C763">
        <v>16.985000610351563</v>
      </c>
      <c r="D763">
        <v>0.45350000262260437</v>
      </c>
      <c r="E763">
        <v>6.0494666284649377</v>
      </c>
      <c r="F763">
        <v>16.970899211578782</v>
      </c>
      <c r="G763">
        <v>0.6139813402426717</v>
      </c>
      <c r="H763">
        <v>2.3523589029474055</v>
      </c>
      <c r="I763">
        <v>8.3022656850457399E-2</v>
      </c>
      <c r="J763">
        <v>35.38728482734264</v>
      </c>
      <c r="K763">
        <v>-0.14573333796572641</v>
      </c>
      <c r="L763">
        <v>-1.4101398772780271E-2</v>
      </c>
      <c r="M763">
        <v>0.16048133762006733</v>
      </c>
    </row>
    <row r="764" spans="1:13" x14ac:dyDescent="0.25">
      <c r="A764">
        <v>763</v>
      </c>
      <c r="B764">
        <v>6.1951999664306641</v>
      </c>
      <c r="C764">
        <v>16.985000610351563</v>
      </c>
      <c r="D764">
        <v>0.45350000262260437</v>
      </c>
      <c r="E764">
        <v>6.0494666284649377</v>
      </c>
      <c r="F764">
        <v>16.970899211578782</v>
      </c>
      <c r="G764">
        <v>0.6139813402426717</v>
      </c>
      <c r="H764">
        <v>2.3523589029474055</v>
      </c>
      <c r="I764">
        <v>8.3022656850457399E-2</v>
      </c>
      <c r="J764">
        <v>35.38728482734264</v>
      </c>
      <c r="K764">
        <v>-0.14573333796572641</v>
      </c>
      <c r="L764">
        <v>-1.4101398772780271E-2</v>
      </c>
      <c r="M764">
        <v>0.16048133762006733</v>
      </c>
    </row>
    <row r="765" spans="1:13" x14ac:dyDescent="0.25">
      <c r="A765">
        <v>764</v>
      </c>
      <c r="B765">
        <v>6.1951999664306641</v>
      </c>
      <c r="C765">
        <v>16.985000610351563</v>
      </c>
      <c r="D765">
        <v>0.45350000262260437</v>
      </c>
      <c r="E765">
        <v>6.0494666284649377</v>
      </c>
      <c r="F765">
        <v>16.970899211578782</v>
      </c>
      <c r="G765">
        <v>0.6139813402426717</v>
      </c>
      <c r="H765">
        <v>2.3523589029474055</v>
      </c>
      <c r="I765">
        <v>8.3022656850457399E-2</v>
      </c>
      <c r="J765">
        <v>35.38728482734264</v>
      </c>
      <c r="K765">
        <v>-0.14573333796572641</v>
      </c>
      <c r="L765">
        <v>-1.4101398772780271E-2</v>
      </c>
      <c r="M765">
        <v>0.16048133762006733</v>
      </c>
    </row>
    <row r="766" spans="1:13" x14ac:dyDescent="0.25">
      <c r="A766">
        <v>765</v>
      </c>
      <c r="B766">
        <v>6.1951999664306641</v>
      </c>
      <c r="C766">
        <v>16.985000610351563</v>
      </c>
      <c r="D766">
        <v>0.45350000262260437</v>
      </c>
      <c r="E766">
        <v>6.0494666284649377</v>
      </c>
      <c r="F766">
        <v>16.970899211578782</v>
      </c>
      <c r="G766">
        <v>0.6139813402426717</v>
      </c>
      <c r="H766">
        <v>2.3523589029474055</v>
      </c>
      <c r="I766">
        <v>8.3022656850457399E-2</v>
      </c>
      <c r="J766">
        <v>35.38728482734264</v>
      </c>
      <c r="K766">
        <v>-0.14573333796572641</v>
      </c>
      <c r="L766">
        <v>-1.4101398772780271E-2</v>
      </c>
      <c r="M766">
        <v>0.16048133762006733</v>
      </c>
    </row>
    <row r="767" spans="1:13" x14ac:dyDescent="0.25">
      <c r="A767">
        <v>766</v>
      </c>
      <c r="B767">
        <v>6.1951999664306641</v>
      </c>
      <c r="C767">
        <v>16.985000610351563</v>
      </c>
      <c r="D767">
        <v>0.45350000262260437</v>
      </c>
      <c r="E767">
        <v>6.0494666284649377</v>
      </c>
      <c r="F767">
        <v>16.970899211578782</v>
      </c>
      <c r="G767">
        <v>0.6139813402426717</v>
      </c>
      <c r="H767">
        <v>2.3523589029474055</v>
      </c>
      <c r="I767">
        <v>8.3022656850457399E-2</v>
      </c>
      <c r="J767">
        <v>35.38728482734264</v>
      </c>
      <c r="K767">
        <v>-0.14573333796572641</v>
      </c>
      <c r="L767">
        <v>-1.4101398772780271E-2</v>
      </c>
      <c r="M767">
        <v>0.16048133762006733</v>
      </c>
    </row>
    <row r="768" spans="1:13" x14ac:dyDescent="0.25">
      <c r="A768">
        <v>767</v>
      </c>
      <c r="B768">
        <v>6.1951999664306641</v>
      </c>
      <c r="C768">
        <v>16.985000610351563</v>
      </c>
      <c r="D768">
        <v>0.45350000262260437</v>
      </c>
      <c r="E768">
        <v>6.0494666284649377</v>
      </c>
      <c r="F768">
        <v>16.970899211578782</v>
      </c>
      <c r="G768">
        <v>0.6139813402426717</v>
      </c>
      <c r="H768">
        <v>2.3523589029474055</v>
      </c>
      <c r="I768">
        <v>8.3022656850457399E-2</v>
      </c>
      <c r="J768">
        <v>35.38728482734264</v>
      </c>
      <c r="K768">
        <v>-0.14573333796572641</v>
      </c>
      <c r="L768">
        <v>-1.4101398772780271E-2</v>
      </c>
      <c r="M768">
        <v>0.16048133762006733</v>
      </c>
    </row>
    <row r="769" spans="1:13" x14ac:dyDescent="0.25">
      <c r="A769">
        <v>768</v>
      </c>
      <c r="B769">
        <v>6.1951999664306641</v>
      </c>
      <c r="C769">
        <v>16.985000610351563</v>
      </c>
      <c r="D769">
        <v>0.45350000262260437</v>
      </c>
      <c r="E769">
        <v>6.0494666284649377</v>
      </c>
      <c r="F769">
        <v>16.970899211578782</v>
      </c>
      <c r="G769">
        <v>0.6139813402426717</v>
      </c>
      <c r="H769">
        <v>2.3523589029474055</v>
      </c>
      <c r="I769">
        <v>8.3022656850457399E-2</v>
      </c>
      <c r="J769">
        <v>35.38728482734264</v>
      </c>
      <c r="K769">
        <v>-0.14573333796572641</v>
      </c>
      <c r="L769">
        <v>-1.4101398772780271E-2</v>
      </c>
      <c r="M769">
        <v>0.16048133762006733</v>
      </c>
    </row>
    <row r="770" spans="1:13" x14ac:dyDescent="0.25">
      <c r="A770">
        <v>769</v>
      </c>
      <c r="B770">
        <v>6.1951999664306641</v>
      </c>
      <c r="C770">
        <v>16.985000610351563</v>
      </c>
      <c r="D770">
        <v>0.45350000262260437</v>
      </c>
      <c r="E770">
        <v>6.0494666284649377</v>
      </c>
      <c r="F770">
        <v>16.970899211578782</v>
      </c>
      <c r="G770">
        <v>0.6139813402426717</v>
      </c>
      <c r="H770">
        <v>2.3523589029474055</v>
      </c>
      <c r="I770">
        <v>8.3022656850457399E-2</v>
      </c>
      <c r="J770">
        <v>35.38728482734264</v>
      </c>
      <c r="K770">
        <v>-0.14573333796572641</v>
      </c>
      <c r="L770">
        <v>-1.4101398772780271E-2</v>
      </c>
      <c r="M770">
        <v>0.16048133762006733</v>
      </c>
    </row>
    <row r="771" spans="1:13" x14ac:dyDescent="0.25">
      <c r="A771">
        <v>770</v>
      </c>
      <c r="B771">
        <v>6.1951999664306641</v>
      </c>
      <c r="C771">
        <v>16.985000610351563</v>
      </c>
      <c r="D771">
        <v>0.45350000262260437</v>
      </c>
      <c r="E771">
        <v>6.0494666284649377</v>
      </c>
      <c r="F771">
        <v>16.970899211578782</v>
      </c>
      <c r="G771">
        <v>0.6139813402426717</v>
      </c>
      <c r="H771">
        <v>2.3523589029474055</v>
      </c>
      <c r="I771">
        <v>8.3022656850457399E-2</v>
      </c>
      <c r="J771">
        <v>35.38728482734264</v>
      </c>
      <c r="K771">
        <v>-0.14573333796572641</v>
      </c>
      <c r="L771">
        <v>-1.4101398772780271E-2</v>
      </c>
      <c r="M771">
        <v>0.16048133762006733</v>
      </c>
    </row>
    <row r="772" spans="1:13" x14ac:dyDescent="0.25">
      <c r="A772">
        <v>771</v>
      </c>
      <c r="B772">
        <v>6.1951999664306641</v>
      </c>
      <c r="C772">
        <v>16.985000610351563</v>
      </c>
      <c r="D772">
        <v>0.45350000262260437</v>
      </c>
      <c r="E772">
        <v>6.0494666284649377</v>
      </c>
      <c r="F772">
        <v>16.970899211578782</v>
      </c>
      <c r="G772">
        <v>0.6139813402426717</v>
      </c>
      <c r="H772">
        <v>2.3523589029474055</v>
      </c>
      <c r="I772">
        <v>8.3022656850457399E-2</v>
      </c>
      <c r="J772">
        <v>35.38728482734264</v>
      </c>
      <c r="K772">
        <v>-0.14573333796572641</v>
      </c>
      <c r="L772">
        <v>-1.4101398772780271E-2</v>
      </c>
      <c r="M772">
        <v>0.16048133762006733</v>
      </c>
    </row>
    <row r="773" spans="1:13" x14ac:dyDescent="0.25">
      <c r="A773">
        <v>772</v>
      </c>
      <c r="B773">
        <v>6.1951999664306641</v>
      </c>
      <c r="C773">
        <v>16.985000610351563</v>
      </c>
      <c r="D773">
        <v>0.45350000262260437</v>
      </c>
      <c r="E773">
        <v>6.0494666284649377</v>
      </c>
      <c r="F773">
        <v>16.970899211578782</v>
      </c>
      <c r="G773">
        <v>0.6139813402426717</v>
      </c>
      <c r="H773">
        <v>2.3523589029474055</v>
      </c>
      <c r="I773">
        <v>8.3022656850457399E-2</v>
      </c>
      <c r="J773">
        <v>35.38728482734264</v>
      </c>
      <c r="K773">
        <v>-0.14573333796572641</v>
      </c>
      <c r="L773">
        <v>-1.4101398772780271E-2</v>
      </c>
      <c r="M773">
        <v>0.16048133762006733</v>
      </c>
    </row>
    <row r="774" spans="1:13" x14ac:dyDescent="0.25">
      <c r="A774">
        <v>773</v>
      </c>
      <c r="B774">
        <v>6.1951999664306641</v>
      </c>
      <c r="C774">
        <v>16.985000610351563</v>
      </c>
      <c r="D774">
        <v>0.45350000262260437</v>
      </c>
      <c r="E774">
        <v>6.0494666284649377</v>
      </c>
      <c r="F774">
        <v>16.970899211578782</v>
      </c>
      <c r="G774">
        <v>0.6139813402426717</v>
      </c>
      <c r="H774">
        <v>2.3523589029474055</v>
      </c>
      <c r="I774">
        <v>8.3022656850457399E-2</v>
      </c>
      <c r="J774">
        <v>35.38728482734264</v>
      </c>
      <c r="K774">
        <v>-0.14573333796572641</v>
      </c>
      <c r="L774">
        <v>-1.4101398772780271E-2</v>
      </c>
      <c r="M774">
        <v>0.16048133762006733</v>
      </c>
    </row>
    <row r="775" spans="1:13" x14ac:dyDescent="0.25">
      <c r="A775">
        <v>774</v>
      </c>
      <c r="B775">
        <v>6.1951999664306641</v>
      </c>
      <c r="C775">
        <v>16.985000610351563</v>
      </c>
      <c r="D775">
        <v>0.45350000262260437</v>
      </c>
      <c r="E775">
        <v>6.0494666284649377</v>
      </c>
      <c r="F775">
        <v>16.970899211578782</v>
      </c>
      <c r="G775">
        <v>0.6139813402426717</v>
      </c>
      <c r="H775">
        <v>2.3523589029474055</v>
      </c>
      <c r="I775">
        <v>8.3022656850457399E-2</v>
      </c>
      <c r="J775">
        <v>35.38728482734264</v>
      </c>
      <c r="K775">
        <v>-0.14573333796572641</v>
      </c>
      <c r="L775">
        <v>-1.4101398772780271E-2</v>
      </c>
      <c r="M775">
        <v>0.16048133762006733</v>
      </c>
    </row>
    <row r="776" spans="1:13" x14ac:dyDescent="0.25">
      <c r="A776">
        <v>775</v>
      </c>
      <c r="B776">
        <v>6.1951999664306641</v>
      </c>
      <c r="C776">
        <v>16.985000610351563</v>
      </c>
      <c r="D776">
        <v>0.45350000262260437</v>
      </c>
      <c r="E776">
        <v>6.0494666284649377</v>
      </c>
      <c r="F776">
        <v>16.970899211578782</v>
      </c>
      <c r="G776">
        <v>0.6139813402426717</v>
      </c>
      <c r="H776">
        <v>2.3523589029474055</v>
      </c>
      <c r="I776">
        <v>8.3022656850457399E-2</v>
      </c>
      <c r="J776">
        <v>35.38728482734264</v>
      </c>
      <c r="K776">
        <v>-0.14573333796572641</v>
      </c>
      <c r="L776">
        <v>-1.4101398772780271E-2</v>
      </c>
      <c r="M776">
        <v>0.16048133762006733</v>
      </c>
    </row>
    <row r="777" spans="1:13" x14ac:dyDescent="0.25">
      <c r="A777">
        <v>776</v>
      </c>
      <c r="B777">
        <v>6.1951999664306641</v>
      </c>
      <c r="C777">
        <v>16.985000610351563</v>
      </c>
      <c r="D777">
        <v>0.45350000262260437</v>
      </c>
      <c r="E777">
        <v>6.0494666284649377</v>
      </c>
      <c r="F777">
        <v>16.970899211578782</v>
      </c>
      <c r="G777">
        <v>0.6139813402426717</v>
      </c>
      <c r="H777">
        <v>2.3523589029474055</v>
      </c>
      <c r="I777">
        <v>8.3022656850457399E-2</v>
      </c>
      <c r="J777">
        <v>35.38728482734264</v>
      </c>
      <c r="K777">
        <v>-0.14573333796572641</v>
      </c>
      <c r="L777">
        <v>-1.4101398772780271E-2</v>
      </c>
      <c r="M777">
        <v>0.16048133762006733</v>
      </c>
    </row>
    <row r="778" spans="1:13" x14ac:dyDescent="0.25">
      <c r="A778">
        <v>777</v>
      </c>
      <c r="B778">
        <v>6.1951999664306641</v>
      </c>
      <c r="C778">
        <v>16.985000610351563</v>
      </c>
      <c r="D778">
        <v>0.45350000262260437</v>
      </c>
      <c r="E778">
        <v>6.0494666284649377</v>
      </c>
      <c r="F778">
        <v>16.970899211578782</v>
      </c>
      <c r="G778">
        <v>0.6139813402426717</v>
      </c>
      <c r="H778">
        <v>2.3523589029474055</v>
      </c>
      <c r="I778">
        <v>8.3022656850457399E-2</v>
      </c>
      <c r="J778">
        <v>35.38728482734264</v>
      </c>
      <c r="K778">
        <v>-0.14573333796572641</v>
      </c>
      <c r="L778">
        <v>-1.4101398772780271E-2</v>
      </c>
      <c r="M778">
        <v>0.16048133762006733</v>
      </c>
    </row>
    <row r="779" spans="1:13" x14ac:dyDescent="0.25">
      <c r="A779">
        <v>778</v>
      </c>
      <c r="B779">
        <v>6.1951999664306641</v>
      </c>
      <c r="C779">
        <v>16.985000610351563</v>
      </c>
      <c r="D779">
        <v>0.45350000262260437</v>
      </c>
      <c r="E779">
        <v>6.0494666284649377</v>
      </c>
      <c r="F779">
        <v>16.970899211578782</v>
      </c>
      <c r="G779">
        <v>0.6139813402426717</v>
      </c>
      <c r="H779">
        <v>2.3523589029474055</v>
      </c>
      <c r="I779">
        <v>8.3022656850457399E-2</v>
      </c>
      <c r="J779">
        <v>35.38728482734264</v>
      </c>
      <c r="K779">
        <v>-0.14573333796572641</v>
      </c>
      <c r="L779">
        <v>-1.4101398772780271E-2</v>
      </c>
      <c r="M779">
        <v>0.16048133762006733</v>
      </c>
    </row>
    <row r="780" spans="1:13" x14ac:dyDescent="0.25">
      <c r="A780">
        <v>779</v>
      </c>
      <c r="B780">
        <v>6.1951999664306641</v>
      </c>
      <c r="C780">
        <v>16.985000610351563</v>
      </c>
      <c r="D780">
        <v>0.45350000262260437</v>
      </c>
      <c r="E780">
        <v>6.0494666284649377</v>
      </c>
      <c r="F780">
        <v>16.970899211578782</v>
      </c>
      <c r="G780">
        <v>0.6139813402426717</v>
      </c>
      <c r="H780">
        <v>2.3523589029474055</v>
      </c>
      <c r="I780">
        <v>8.3022656850457399E-2</v>
      </c>
      <c r="J780">
        <v>35.38728482734264</v>
      </c>
      <c r="K780">
        <v>-0.14573333796572641</v>
      </c>
      <c r="L780">
        <v>-1.4101398772780271E-2</v>
      </c>
      <c r="M780">
        <v>0.16048133762006733</v>
      </c>
    </row>
    <row r="781" spans="1:13" x14ac:dyDescent="0.25">
      <c r="A781">
        <v>780</v>
      </c>
      <c r="B781">
        <v>6.1951999664306641</v>
      </c>
      <c r="C781">
        <v>16.985000610351563</v>
      </c>
      <c r="D781">
        <v>0.45350000262260437</v>
      </c>
      <c r="E781">
        <v>6.0494666284649377</v>
      </c>
      <c r="F781">
        <v>16.970899211578782</v>
      </c>
      <c r="G781">
        <v>0.6139813402426717</v>
      </c>
      <c r="H781">
        <v>2.3523589029474055</v>
      </c>
      <c r="I781">
        <v>8.3022656850457399E-2</v>
      </c>
      <c r="J781">
        <v>35.38728482734264</v>
      </c>
      <c r="K781">
        <v>-0.14573333796572641</v>
      </c>
      <c r="L781">
        <v>-1.4101398772780271E-2</v>
      </c>
      <c r="M781">
        <v>0.16048133762006733</v>
      </c>
    </row>
    <row r="782" spans="1:13" x14ac:dyDescent="0.25">
      <c r="A782">
        <v>781</v>
      </c>
      <c r="B782">
        <v>6.1951999664306641</v>
      </c>
      <c r="C782">
        <v>16.985000610351563</v>
      </c>
      <c r="D782">
        <v>0.45350000262260437</v>
      </c>
      <c r="E782">
        <v>6.0494666284649377</v>
      </c>
      <c r="F782">
        <v>16.970899211578782</v>
      </c>
      <c r="G782">
        <v>0.6139813402426717</v>
      </c>
      <c r="H782">
        <v>2.3523589029474055</v>
      </c>
      <c r="I782">
        <v>8.3022656850457399E-2</v>
      </c>
      <c r="J782">
        <v>35.38728482734264</v>
      </c>
      <c r="K782">
        <v>-0.14573333796572641</v>
      </c>
      <c r="L782">
        <v>-1.4101398772780271E-2</v>
      </c>
      <c r="M782">
        <v>0.16048133762006733</v>
      </c>
    </row>
    <row r="783" spans="1:13" x14ac:dyDescent="0.25">
      <c r="A783">
        <v>782</v>
      </c>
      <c r="B783">
        <v>6.1951999664306641</v>
      </c>
      <c r="C783">
        <v>16.985000610351563</v>
      </c>
      <c r="D783">
        <v>0.45350000262260437</v>
      </c>
      <c r="E783">
        <v>6.0494666284649377</v>
      </c>
      <c r="F783">
        <v>16.970899211578782</v>
      </c>
      <c r="G783">
        <v>0.6139813402426717</v>
      </c>
      <c r="H783">
        <v>2.3523589029474055</v>
      </c>
      <c r="I783">
        <v>8.3022656850457399E-2</v>
      </c>
      <c r="J783">
        <v>35.38728482734264</v>
      </c>
      <c r="K783">
        <v>-0.14573333796572641</v>
      </c>
      <c r="L783">
        <v>-1.4101398772780271E-2</v>
      </c>
      <c r="M783">
        <v>0.16048133762006733</v>
      </c>
    </row>
    <row r="784" spans="1:13" x14ac:dyDescent="0.25">
      <c r="A784">
        <v>783</v>
      </c>
      <c r="B784">
        <v>6.1951999664306641</v>
      </c>
      <c r="C784">
        <v>16.985000610351563</v>
      </c>
      <c r="D784">
        <v>0.45350000262260437</v>
      </c>
      <c r="E784">
        <v>6.0494666284649377</v>
      </c>
      <c r="F784">
        <v>16.970899211578782</v>
      </c>
      <c r="G784">
        <v>0.6139813402426717</v>
      </c>
      <c r="H784">
        <v>2.3523589029474055</v>
      </c>
      <c r="I784">
        <v>8.3022656850457399E-2</v>
      </c>
      <c r="J784">
        <v>35.38728482734264</v>
      </c>
      <c r="K784">
        <v>-0.14573333796572641</v>
      </c>
      <c r="L784">
        <v>-1.4101398772780271E-2</v>
      </c>
      <c r="M784">
        <v>0.16048133762006733</v>
      </c>
    </row>
    <row r="785" spans="1:13" x14ac:dyDescent="0.25">
      <c r="A785">
        <v>784</v>
      </c>
      <c r="B785">
        <v>6.1951999664306641</v>
      </c>
      <c r="C785">
        <v>16.985000610351563</v>
      </c>
      <c r="D785">
        <v>0.45350000262260437</v>
      </c>
      <c r="E785">
        <v>6.0494666284649377</v>
      </c>
      <c r="F785">
        <v>16.970899211578782</v>
      </c>
      <c r="G785">
        <v>0.6139813402426717</v>
      </c>
      <c r="H785">
        <v>2.3523589029474055</v>
      </c>
      <c r="I785">
        <v>8.3022656850457399E-2</v>
      </c>
      <c r="J785">
        <v>35.38728482734264</v>
      </c>
      <c r="K785">
        <v>-0.14573333796572641</v>
      </c>
      <c r="L785">
        <v>-1.4101398772780271E-2</v>
      </c>
      <c r="M785">
        <v>0.16048133762006733</v>
      </c>
    </row>
    <row r="786" spans="1:13" x14ac:dyDescent="0.25">
      <c r="A786">
        <v>785</v>
      </c>
      <c r="B786">
        <v>6.1951999664306641</v>
      </c>
      <c r="C786">
        <v>16.985000610351563</v>
      </c>
      <c r="D786">
        <v>0.45350000262260437</v>
      </c>
      <c r="E786">
        <v>6.0494666284649377</v>
      </c>
      <c r="F786">
        <v>16.970899211578782</v>
      </c>
      <c r="G786">
        <v>0.6139813402426717</v>
      </c>
      <c r="H786">
        <v>2.3523589029474055</v>
      </c>
      <c r="I786">
        <v>8.3022656850457399E-2</v>
      </c>
      <c r="J786">
        <v>35.38728482734264</v>
      </c>
      <c r="K786">
        <v>-0.14573333796572641</v>
      </c>
      <c r="L786">
        <v>-1.4101398772780271E-2</v>
      </c>
      <c r="M786">
        <v>0.16048133762006733</v>
      </c>
    </row>
    <row r="787" spans="1:13" x14ac:dyDescent="0.25">
      <c r="A787">
        <v>786</v>
      </c>
      <c r="B787">
        <v>6.1951999664306641</v>
      </c>
      <c r="C787">
        <v>16.985000610351563</v>
      </c>
      <c r="D787">
        <v>0.45350000262260437</v>
      </c>
      <c r="E787">
        <v>6.0494666284649377</v>
      </c>
      <c r="F787">
        <v>16.970899211578782</v>
      </c>
      <c r="G787">
        <v>0.6139813402426717</v>
      </c>
      <c r="H787">
        <v>2.3523589029474055</v>
      </c>
      <c r="I787">
        <v>8.3022656850457399E-2</v>
      </c>
      <c r="J787">
        <v>35.38728482734264</v>
      </c>
      <c r="K787">
        <v>-0.14573333796572641</v>
      </c>
      <c r="L787">
        <v>-1.4101398772780271E-2</v>
      </c>
      <c r="M787">
        <v>0.16048133762006733</v>
      </c>
    </row>
    <row r="788" spans="1:13" x14ac:dyDescent="0.25">
      <c r="A788">
        <v>787</v>
      </c>
      <c r="B788">
        <v>6.1951999664306641</v>
      </c>
      <c r="C788">
        <v>16.985000610351563</v>
      </c>
      <c r="D788">
        <v>0.45350000262260437</v>
      </c>
      <c r="E788">
        <v>6.0494666284649377</v>
      </c>
      <c r="F788">
        <v>16.970899211578782</v>
      </c>
      <c r="G788">
        <v>0.6139813402426717</v>
      </c>
      <c r="H788">
        <v>2.3523589029474055</v>
      </c>
      <c r="I788">
        <v>8.3022656850457399E-2</v>
      </c>
      <c r="J788">
        <v>35.38728482734264</v>
      </c>
      <c r="K788">
        <v>-0.14573333796572641</v>
      </c>
      <c r="L788">
        <v>-1.4101398772780271E-2</v>
      </c>
      <c r="M788">
        <v>0.16048133762006733</v>
      </c>
    </row>
    <row r="789" spans="1:13" x14ac:dyDescent="0.25">
      <c r="A789">
        <v>788</v>
      </c>
      <c r="B789">
        <v>6.1951999664306641</v>
      </c>
      <c r="C789">
        <v>16.985000610351563</v>
      </c>
      <c r="D789">
        <v>0.45350000262260437</v>
      </c>
      <c r="E789">
        <v>6.0494666284649377</v>
      </c>
      <c r="F789">
        <v>16.970899211578782</v>
      </c>
      <c r="G789">
        <v>0.6139813402426717</v>
      </c>
      <c r="H789">
        <v>2.3523589029474055</v>
      </c>
      <c r="I789">
        <v>8.3022656850457399E-2</v>
      </c>
      <c r="J789">
        <v>35.38728482734264</v>
      </c>
      <c r="K789">
        <v>-0.14573333796572641</v>
      </c>
      <c r="L789">
        <v>-1.4101398772780271E-2</v>
      </c>
      <c r="M789">
        <v>0.16048133762006733</v>
      </c>
    </row>
    <row r="790" spans="1:13" x14ac:dyDescent="0.25">
      <c r="A790">
        <v>789</v>
      </c>
      <c r="B790">
        <v>6.1951999664306641</v>
      </c>
      <c r="C790">
        <v>16.985000610351563</v>
      </c>
      <c r="D790">
        <v>0.45350000262260437</v>
      </c>
      <c r="E790">
        <v>6.0494666284649377</v>
      </c>
      <c r="F790">
        <v>16.970899211578782</v>
      </c>
      <c r="G790">
        <v>0.6139813402426717</v>
      </c>
      <c r="H790">
        <v>2.3523589029474055</v>
      </c>
      <c r="I790">
        <v>8.3022656850457399E-2</v>
      </c>
      <c r="J790">
        <v>35.38728482734264</v>
      </c>
      <c r="K790">
        <v>-0.14573333796572641</v>
      </c>
      <c r="L790">
        <v>-1.4101398772780271E-2</v>
      </c>
      <c r="M790">
        <v>0.16048133762006733</v>
      </c>
    </row>
    <row r="791" spans="1:13" x14ac:dyDescent="0.25">
      <c r="A791">
        <v>790</v>
      </c>
      <c r="B791">
        <v>6.1951999664306641</v>
      </c>
      <c r="C791">
        <v>16.985000610351563</v>
      </c>
      <c r="D791">
        <v>0.45350000262260437</v>
      </c>
      <c r="E791">
        <v>6.0494666284649377</v>
      </c>
      <c r="F791">
        <v>16.970899211578782</v>
      </c>
      <c r="G791">
        <v>0.6139813402426717</v>
      </c>
      <c r="H791">
        <v>2.3523589029474055</v>
      </c>
      <c r="I791">
        <v>8.3022656850457399E-2</v>
      </c>
      <c r="J791">
        <v>35.38728482734264</v>
      </c>
      <c r="K791">
        <v>-0.14573333796572641</v>
      </c>
      <c r="L791">
        <v>-1.4101398772780271E-2</v>
      </c>
      <c r="M791">
        <v>0.16048133762006733</v>
      </c>
    </row>
    <row r="792" spans="1:13" x14ac:dyDescent="0.25">
      <c r="A792">
        <v>791</v>
      </c>
      <c r="B792">
        <v>6.1951999664306641</v>
      </c>
      <c r="C792">
        <v>16.985000610351563</v>
      </c>
      <c r="D792">
        <v>0.45350000262260437</v>
      </c>
      <c r="E792">
        <v>6.0494666284649377</v>
      </c>
      <c r="F792">
        <v>16.970899211578782</v>
      </c>
      <c r="G792">
        <v>0.6139813402426717</v>
      </c>
      <c r="H792">
        <v>2.3523589029474055</v>
      </c>
      <c r="I792">
        <v>8.3022656850457399E-2</v>
      </c>
      <c r="J792">
        <v>35.38728482734264</v>
      </c>
      <c r="K792">
        <v>-0.14573333796572641</v>
      </c>
      <c r="L792">
        <v>-1.4101398772780271E-2</v>
      </c>
      <c r="M792">
        <v>0.16048133762006733</v>
      </c>
    </row>
    <row r="793" spans="1:13" x14ac:dyDescent="0.25">
      <c r="A793">
        <v>792</v>
      </c>
      <c r="B793">
        <v>6.1951999664306641</v>
      </c>
      <c r="C793">
        <v>16.985000610351563</v>
      </c>
      <c r="D793">
        <v>0.45350000262260437</v>
      </c>
      <c r="E793">
        <v>6.0494666284649377</v>
      </c>
      <c r="F793">
        <v>16.970899211578782</v>
      </c>
      <c r="G793">
        <v>0.6139813402426717</v>
      </c>
      <c r="H793">
        <v>2.3523589029474055</v>
      </c>
      <c r="I793">
        <v>8.3022656850457399E-2</v>
      </c>
      <c r="J793">
        <v>35.38728482734264</v>
      </c>
      <c r="K793">
        <v>-0.14573333796572641</v>
      </c>
      <c r="L793">
        <v>-1.4101398772780271E-2</v>
      </c>
      <c r="M793">
        <v>0.16048133762006733</v>
      </c>
    </row>
    <row r="794" spans="1:13" x14ac:dyDescent="0.25">
      <c r="A794">
        <v>793</v>
      </c>
      <c r="B794">
        <v>6.1951999664306641</v>
      </c>
      <c r="C794">
        <v>16.985000610351563</v>
      </c>
      <c r="D794">
        <v>0.45350000262260437</v>
      </c>
      <c r="E794">
        <v>6.0494666284649377</v>
      </c>
      <c r="F794">
        <v>16.970899211578782</v>
      </c>
      <c r="G794">
        <v>0.6139813402426717</v>
      </c>
      <c r="H794">
        <v>2.3523589029474055</v>
      </c>
      <c r="I794">
        <v>8.3022656850457399E-2</v>
      </c>
      <c r="J794">
        <v>35.38728482734264</v>
      </c>
      <c r="K794">
        <v>-0.14573333796572641</v>
      </c>
      <c r="L794">
        <v>-1.4101398772780271E-2</v>
      </c>
      <c r="M794">
        <v>0.16048133762006733</v>
      </c>
    </row>
    <row r="795" spans="1:13" x14ac:dyDescent="0.25">
      <c r="A795">
        <v>794</v>
      </c>
      <c r="B795">
        <v>6.1951999664306641</v>
      </c>
      <c r="C795">
        <v>16.985000610351563</v>
      </c>
      <c r="D795">
        <v>0.45350000262260437</v>
      </c>
      <c r="E795">
        <v>6.0494666284649377</v>
      </c>
      <c r="F795">
        <v>16.970899211578782</v>
      </c>
      <c r="G795">
        <v>0.6139813402426717</v>
      </c>
      <c r="H795">
        <v>2.3523589029474055</v>
      </c>
      <c r="I795">
        <v>8.3022656850457399E-2</v>
      </c>
      <c r="J795">
        <v>35.38728482734264</v>
      </c>
      <c r="K795">
        <v>-0.14573333796572641</v>
      </c>
      <c r="L795">
        <v>-1.4101398772780271E-2</v>
      </c>
      <c r="M795">
        <v>0.16048133762006733</v>
      </c>
    </row>
    <row r="796" spans="1:13" x14ac:dyDescent="0.25">
      <c r="A796">
        <v>795</v>
      </c>
      <c r="B796">
        <v>6.1951999664306641</v>
      </c>
      <c r="C796">
        <v>16.985000610351563</v>
      </c>
      <c r="D796">
        <v>0.45350000262260437</v>
      </c>
      <c r="E796">
        <v>6.0494666284649377</v>
      </c>
      <c r="F796">
        <v>16.970899211578782</v>
      </c>
      <c r="G796">
        <v>0.6139813402426717</v>
      </c>
      <c r="H796">
        <v>2.3523589029474055</v>
      </c>
      <c r="I796">
        <v>8.3022656850457399E-2</v>
      </c>
      <c r="J796">
        <v>35.38728482734264</v>
      </c>
      <c r="K796">
        <v>-0.14573333796572641</v>
      </c>
      <c r="L796">
        <v>-1.4101398772780271E-2</v>
      </c>
      <c r="M796">
        <v>0.16048133762006733</v>
      </c>
    </row>
    <row r="797" spans="1:13" x14ac:dyDescent="0.25">
      <c r="A797">
        <v>796</v>
      </c>
      <c r="B797">
        <v>6.1951999664306641</v>
      </c>
      <c r="C797">
        <v>16.985000610351563</v>
      </c>
      <c r="D797">
        <v>0.45350000262260437</v>
      </c>
      <c r="E797">
        <v>6.0494666284649377</v>
      </c>
      <c r="F797">
        <v>16.970899211578782</v>
      </c>
      <c r="G797">
        <v>0.6139813402426717</v>
      </c>
      <c r="H797">
        <v>2.3523589029474055</v>
      </c>
      <c r="I797">
        <v>8.3022656850457399E-2</v>
      </c>
      <c r="J797">
        <v>35.38728482734264</v>
      </c>
      <c r="K797">
        <v>-0.14573333796572641</v>
      </c>
      <c r="L797">
        <v>-1.4101398772780271E-2</v>
      </c>
      <c r="M797">
        <v>0.16048133762006733</v>
      </c>
    </row>
    <row r="798" spans="1:13" x14ac:dyDescent="0.25">
      <c r="A798">
        <v>797</v>
      </c>
      <c r="B798">
        <v>6.1951999664306641</v>
      </c>
      <c r="C798">
        <v>16.985000610351563</v>
      </c>
      <c r="D798">
        <v>0.45350000262260437</v>
      </c>
      <c r="E798">
        <v>6.0494666284649377</v>
      </c>
      <c r="F798">
        <v>16.970899211578782</v>
      </c>
      <c r="G798">
        <v>0.6139813402426717</v>
      </c>
      <c r="H798">
        <v>2.3523589029474055</v>
      </c>
      <c r="I798">
        <v>8.3022656850457399E-2</v>
      </c>
      <c r="J798">
        <v>35.38728482734264</v>
      </c>
      <c r="K798">
        <v>-0.14573333796572641</v>
      </c>
      <c r="L798">
        <v>-1.4101398772780271E-2</v>
      </c>
      <c r="M798">
        <v>0.16048133762006733</v>
      </c>
    </row>
    <row r="799" spans="1:13" x14ac:dyDescent="0.25">
      <c r="A799">
        <v>798</v>
      </c>
      <c r="B799">
        <v>6.1951999664306641</v>
      </c>
      <c r="C799">
        <v>16.985000610351563</v>
      </c>
      <c r="D799">
        <v>0.45350000262260437</v>
      </c>
      <c r="E799">
        <v>6.0494666284649377</v>
      </c>
      <c r="F799">
        <v>16.970899211578782</v>
      </c>
      <c r="G799">
        <v>0.6139813402426717</v>
      </c>
      <c r="H799">
        <v>2.3523589029474055</v>
      </c>
      <c r="I799">
        <v>8.3022656850457399E-2</v>
      </c>
      <c r="J799">
        <v>35.38728482734264</v>
      </c>
      <c r="K799">
        <v>-0.14573333796572641</v>
      </c>
      <c r="L799">
        <v>-1.4101398772780271E-2</v>
      </c>
      <c r="M799">
        <v>0.16048133762006733</v>
      </c>
    </row>
    <row r="800" spans="1:13" x14ac:dyDescent="0.25">
      <c r="A800">
        <v>799</v>
      </c>
      <c r="B800">
        <v>6.1951999664306641</v>
      </c>
      <c r="C800">
        <v>16.985000610351563</v>
      </c>
      <c r="D800">
        <v>0.45350000262260437</v>
      </c>
      <c r="E800">
        <v>6.0494666284649377</v>
      </c>
      <c r="F800">
        <v>16.970899211578782</v>
      </c>
      <c r="G800">
        <v>0.6139813402426717</v>
      </c>
      <c r="H800">
        <v>2.3523589029474055</v>
      </c>
      <c r="I800">
        <v>8.3022656850457399E-2</v>
      </c>
      <c r="J800">
        <v>35.38728482734264</v>
      </c>
      <c r="K800">
        <v>-0.14573333796572641</v>
      </c>
      <c r="L800">
        <v>-1.4101398772780271E-2</v>
      </c>
      <c r="M800">
        <v>0.16048133762006733</v>
      </c>
    </row>
    <row r="801" spans="1:13" x14ac:dyDescent="0.25">
      <c r="A801">
        <v>800</v>
      </c>
      <c r="B801">
        <v>6.1951999664306641</v>
      </c>
      <c r="C801">
        <v>16.985000610351563</v>
      </c>
      <c r="D801">
        <v>0.45350000262260437</v>
      </c>
      <c r="E801">
        <v>6.0494666284649377</v>
      </c>
      <c r="F801">
        <v>16.970899211578782</v>
      </c>
      <c r="G801">
        <v>0.6139813402426717</v>
      </c>
      <c r="H801">
        <v>2.3523589029474055</v>
      </c>
      <c r="I801">
        <v>8.3022656850457399E-2</v>
      </c>
      <c r="J801">
        <v>35.38728482734264</v>
      </c>
      <c r="K801">
        <v>-0.14573333796572641</v>
      </c>
      <c r="L801">
        <v>-1.4101398772780271E-2</v>
      </c>
      <c r="M801">
        <v>0.16048133762006733</v>
      </c>
    </row>
    <row r="802" spans="1:13" x14ac:dyDescent="0.25">
      <c r="A802">
        <v>801</v>
      </c>
      <c r="B802">
        <v>6.1951999664306641</v>
      </c>
      <c r="C802">
        <v>16.985000610351563</v>
      </c>
      <c r="D802">
        <v>0.45350000262260437</v>
      </c>
      <c r="E802">
        <v>6.0494666284649377</v>
      </c>
      <c r="F802">
        <v>16.970899211578782</v>
      </c>
      <c r="G802">
        <v>0.6139813402426717</v>
      </c>
      <c r="H802">
        <v>2.3523589029474055</v>
      </c>
      <c r="I802">
        <v>8.3022656850457399E-2</v>
      </c>
      <c r="J802">
        <v>35.38728482734264</v>
      </c>
      <c r="K802">
        <v>-0.14573333796572641</v>
      </c>
      <c r="L802">
        <v>-1.4101398772780271E-2</v>
      </c>
      <c r="M802">
        <v>0.16048133762006733</v>
      </c>
    </row>
    <row r="803" spans="1:13" x14ac:dyDescent="0.25">
      <c r="A803">
        <v>802</v>
      </c>
      <c r="B803">
        <v>6.1951999664306641</v>
      </c>
      <c r="C803">
        <v>16.985000610351563</v>
      </c>
      <c r="D803">
        <v>0.45350000262260437</v>
      </c>
      <c r="E803">
        <v>6.0494666284649377</v>
      </c>
      <c r="F803">
        <v>16.970899211578782</v>
      </c>
      <c r="G803">
        <v>0.6139813402426717</v>
      </c>
      <c r="H803">
        <v>2.3523589029474055</v>
      </c>
      <c r="I803">
        <v>8.3022656850457399E-2</v>
      </c>
      <c r="J803">
        <v>35.38728482734264</v>
      </c>
      <c r="K803">
        <v>-0.14573333796572641</v>
      </c>
      <c r="L803">
        <v>-1.4101398772780271E-2</v>
      </c>
      <c r="M803">
        <v>0.16048133762006733</v>
      </c>
    </row>
    <row r="804" spans="1:13" x14ac:dyDescent="0.25">
      <c r="A804">
        <v>803</v>
      </c>
      <c r="B804">
        <v>6.1951999664306641</v>
      </c>
      <c r="C804">
        <v>16.985000610351563</v>
      </c>
      <c r="D804">
        <v>0.45350000262260437</v>
      </c>
      <c r="E804">
        <v>6.0494666284649377</v>
      </c>
      <c r="F804">
        <v>16.970899211578782</v>
      </c>
      <c r="G804">
        <v>0.6139813402426717</v>
      </c>
      <c r="H804">
        <v>2.3523589029474055</v>
      </c>
      <c r="I804">
        <v>8.3022656850457399E-2</v>
      </c>
      <c r="J804">
        <v>35.38728482734264</v>
      </c>
      <c r="K804">
        <v>-0.14573333796572641</v>
      </c>
      <c r="L804">
        <v>-1.4101398772780271E-2</v>
      </c>
      <c r="M804">
        <v>0.16048133762006733</v>
      </c>
    </row>
    <row r="805" spans="1:13" x14ac:dyDescent="0.25">
      <c r="A805">
        <v>804</v>
      </c>
      <c r="B805">
        <v>6.1951999664306641</v>
      </c>
      <c r="C805">
        <v>16.985000610351563</v>
      </c>
      <c r="D805">
        <v>0.45350000262260437</v>
      </c>
      <c r="E805">
        <v>6.0494666284649377</v>
      </c>
      <c r="F805">
        <v>16.970899211578782</v>
      </c>
      <c r="G805">
        <v>0.6139813402426717</v>
      </c>
      <c r="H805">
        <v>2.3523589029474055</v>
      </c>
      <c r="I805">
        <v>8.3022656850457399E-2</v>
      </c>
      <c r="J805">
        <v>35.38728482734264</v>
      </c>
      <c r="K805">
        <v>-0.14573333796572641</v>
      </c>
      <c r="L805">
        <v>-1.4101398772780271E-2</v>
      </c>
      <c r="M805">
        <v>0.16048133762006733</v>
      </c>
    </row>
    <row r="806" spans="1:13" x14ac:dyDescent="0.25">
      <c r="A806">
        <v>805</v>
      </c>
      <c r="B806">
        <v>6.1951999664306641</v>
      </c>
      <c r="C806">
        <v>16.985000610351563</v>
      </c>
      <c r="D806">
        <v>0.45350000262260437</v>
      </c>
      <c r="E806">
        <v>6.0494666284649377</v>
      </c>
      <c r="F806">
        <v>16.970899211578782</v>
      </c>
      <c r="G806">
        <v>0.6139813402426717</v>
      </c>
      <c r="H806">
        <v>2.3523589029474055</v>
      </c>
      <c r="I806">
        <v>8.3022656850457399E-2</v>
      </c>
      <c r="J806">
        <v>35.38728482734264</v>
      </c>
      <c r="K806">
        <v>-0.14573333796572641</v>
      </c>
      <c r="L806">
        <v>-1.4101398772780271E-2</v>
      </c>
      <c r="M806">
        <v>0.16048133762006733</v>
      </c>
    </row>
    <row r="807" spans="1:13" x14ac:dyDescent="0.25">
      <c r="A807">
        <v>806</v>
      </c>
      <c r="B807">
        <v>6.1951999664306641</v>
      </c>
      <c r="C807">
        <v>16.985000610351563</v>
      </c>
      <c r="D807">
        <v>0.45350000262260437</v>
      </c>
      <c r="E807">
        <v>6.0494666284649377</v>
      </c>
      <c r="F807">
        <v>16.970899211578782</v>
      </c>
      <c r="G807">
        <v>0.6139813402426717</v>
      </c>
      <c r="H807">
        <v>2.3523589029474055</v>
      </c>
      <c r="I807">
        <v>8.3022656850457399E-2</v>
      </c>
      <c r="J807">
        <v>35.38728482734264</v>
      </c>
      <c r="K807">
        <v>-0.14573333796572641</v>
      </c>
      <c r="L807">
        <v>-1.4101398772780271E-2</v>
      </c>
      <c r="M807">
        <v>0.16048133762006733</v>
      </c>
    </row>
    <row r="808" spans="1:13" x14ac:dyDescent="0.25">
      <c r="A808">
        <v>807</v>
      </c>
      <c r="B808">
        <v>6.1951999664306641</v>
      </c>
      <c r="C808">
        <v>16.985000610351563</v>
      </c>
      <c r="D808">
        <v>0.45350000262260437</v>
      </c>
      <c r="E808">
        <v>6.0494666284649377</v>
      </c>
      <c r="F808">
        <v>16.970899211578782</v>
      </c>
      <c r="G808">
        <v>0.6139813402426717</v>
      </c>
      <c r="H808">
        <v>2.3523589029474055</v>
      </c>
      <c r="I808">
        <v>8.3022656850457399E-2</v>
      </c>
      <c r="J808">
        <v>35.38728482734264</v>
      </c>
      <c r="K808">
        <v>-0.14573333796572641</v>
      </c>
      <c r="L808">
        <v>-1.4101398772780271E-2</v>
      </c>
      <c r="M808">
        <v>0.16048133762006733</v>
      </c>
    </row>
    <row r="809" spans="1:13" x14ac:dyDescent="0.25">
      <c r="A809">
        <v>808</v>
      </c>
      <c r="B809">
        <v>6.1951999664306641</v>
      </c>
      <c r="C809">
        <v>16.985000610351563</v>
      </c>
      <c r="D809">
        <v>0.45350000262260437</v>
      </c>
      <c r="E809">
        <v>6.0494666284649377</v>
      </c>
      <c r="F809">
        <v>16.970899211578782</v>
      </c>
      <c r="G809">
        <v>0.6139813402426717</v>
      </c>
      <c r="H809">
        <v>2.3523589029474055</v>
      </c>
      <c r="I809">
        <v>8.3022656850457399E-2</v>
      </c>
      <c r="J809">
        <v>35.38728482734264</v>
      </c>
      <c r="K809">
        <v>-0.14573333796572641</v>
      </c>
      <c r="L809">
        <v>-1.4101398772780271E-2</v>
      </c>
      <c r="M809">
        <v>0.16048133762006733</v>
      </c>
    </row>
    <row r="810" spans="1:13" x14ac:dyDescent="0.25">
      <c r="A810">
        <v>809</v>
      </c>
      <c r="B810">
        <v>6.1951999664306641</v>
      </c>
      <c r="C810">
        <v>16.985000610351563</v>
      </c>
      <c r="D810">
        <v>0.45350000262260437</v>
      </c>
      <c r="E810">
        <v>6.0494666284649377</v>
      </c>
      <c r="F810">
        <v>16.970899211578782</v>
      </c>
      <c r="G810">
        <v>0.6139813402426717</v>
      </c>
      <c r="H810">
        <v>2.3523589029474055</v>
      </c>
      <c r="I810">
        <v>8.3022656850457399E-2</v>
      </c>
      <c r="J810">
        <v>35.38728482734264</v>
      </c>
      <c r="K810">
        <v>-0.14573333796572641</v>
      </c>
      <c r="L810">
        <v>-1.4101398772780271E-2</v>
      </c>
      <c r="M810">
        <v>0.16048133762006733</v>
      </c>
    </row>
    <row r="811" spans="1:13" x14ac:dyDescent="0.25">
      <c r="A811">
        <v>810</v>
      </c>
      <c r="B811">
        <v>6.1951999664306641</v>
      </c>
      <c r="C811">
        <v>16.985000610351563</v>
      </c>
      <c r="D811">
        <v>0.45350000262260437</v>
      </c>
      <c r="E811">
        <v>6.0494666284649377</v>
      </c>
      <c r="F811">
        <v>16.970899211578782</v>
      </c>
      <c r="G811">
        <v>0.6139813402426717</v>
      </c>
      <c r="H811">
        <v>2.3523589029474055</v>
      </c>
      <c r="I811">
        <v>8.3022656850457399E-2</v>
      </c>
      <c r="J811">
        <v>35.38728482734264</v>
      </c>
      <c r="K811">
        <v>-0.14573333796572641</v>
      </c>
      <c r="L811">
        <v>-1.4101398772780271E-2</v>
      </c>
      <c r="M811">
        <v>0.16048133762006733</v>
      </c>
    </row>
    <row r="812" spans="1:13" x14ac:dyDescent="0.25">
      <c r="A812">
        <v>811</v>
      </c>
      <c r="B812">
        <v>6.1951999664306641</v>
      </c>
      <c r="C812">
        <v>16.985000610351563</v>
      </c>
      <c r="D812">
        <v>0.45350000262260437</v>
      </c>
      <c r="E812">
        <v>6.0494666284649377</v>
      </c>
      <c r="F812">
        <v>16.970899211578782</v>
      </c>
      <c r="G812">
        <v>0.6139813402426717</v>
      </c>
      <c r="H812">
        <v>2.3523589029474055</v>
      </c>
      <c r="I812">
        <v>8.3022656850457399E-2</v>
      </c>
      <c r="J812">
        <v>35.38728482734264</v>
      </c>
      <c r="K812">
        <v>-0.14573333796572641</v>
      </c>
      <c r="L812">
        <v>-1.4101398772780271E-2</v>
      </c>
      <c r="M812">
        <v>0.16048133762006733</v>
      </c>
    </row>
    <row r="813" spans="1:13" x14ac:dyDescent="0.25">
      <c r="A813">
        <v>812</v>
      </c>
      <c r="B813">
        <v>6.1951999664306641</v>
      </c>
      <c r="C813">
        <v>16.985000610351563</v>
      </c>
      <c r="D813">
        <v>0.45350000262260437</v>
      </c>
      <c r="E813">
        <v>6.0494666284649377</v>
      </c>
      <c r="F813">
        <v>16.970899211578782</v>
      </c>
      <c r="G813">
        <v>0.6139813402426717</v>
      </c>
      <c r="H813">
        <v>2.3523589029474055</v>
      </c>
      <c r="I813">
        <v>8.3022656850457399E-2</v>
      </c>
      <c r="J813">
        <v>35.38728482734264</v>
      </c>
      <c r="K813">
        <v>-0.14573333796572641</v>
      </c>
      <c r="L813">
        <v>-1.4101398772780271E-2</v>
      </c>
      <c r="M813">
        <v>0.16048133762006733</v>
      </c>
    </row>
    <row r="814" spans="1:13" x14ac:dyDescent="0.25">
      <c r="A814">
        <v>813</v>
      </c>
      <c r="B814">
        <v>6.1951999664306641</v>
      </c>
      <c r="C814">
        <v>16.985000610351563</v>
      </c>
      <c r="D814">
        <v>0.45350000262260437</v>
      </c>
      <c r="E814">
        <v>6.0494666284649377</v>
      </c>
      <c r="F814">
        <v>16.970899211578782</v>
      </c>
      <c r="G814">
        <v>0.6139813402426717</v>
      </c>
      <c r="H814">
        <v>2.3523589029474055</v>
      </c>
      <c r="I814">
        <v>8.3022656850457399E-2</v>
      </c>
      <c r="J814">
        <v>35.38728482734264</v>
      </c>
      <c r="K814">
        <v>-0.14573333796572641</v>
      </c>
      <c r="L814">
        <v>-1.4101398772780271E-2</v>
      </c>
      <c r="M814">
        <v>0.16048133762006733</v>
      </c>
    </row>
    <row r="815" spans="1:13" x14ac:dyDescent="0.25">
      <c r="A815">
        <v>814</v>
      </c>
      <c r="B815">
        <v>6.1951999664306641</v>
      </c>
      <c r="C815">
        <v>16.985000610351563</v>
      </c>
      <c r="D815">
        <v>0.45350000262260437</v>
      </c>
      <c r="E815">
        <v>6.0494666284649377</v>
      </c>
      <c r="F815">
        <v>16.970899211578782</v>
      </c>
      <c r="G815">
        <v>0.6139813402426717</v>
      </c>
      <c r="H815">
        <v>2.3523589029474055</v>
      </c>
      <c r="I815">
        <v>8.3022656850457399E-2</v>
      </c>
      <c r="J815">
        <v>35.38728482734264</v>
      </c>
      <c r="K815">
        <v>-0.14573333796572641</v>
      </c>
      <c r="L815">
        <v>-1.4101398772780271E-2</v>
      </c>
      <c r="M815">
        <v>0.16048133762006733</v>
      </c>
    </row>
    <row r="816" spans="1:13" x14ac:dyDescent="0.25">
      <c r="A816">
        <v>815</v>
      </c>
      <c r="B816">
        <v>6.1951999664306641</v>
      </c>
      <c r="C816">
        <v>16.985000610351563</v>
      </c>
      <c r="D816">
        <v>0.45350000262260437</v>
      </c>
      <c r="E816">
        <v>6.0494666284649377</v>
      </c>
      <c r="F816">
        <v>16.970899211578782</v>
      </c>
      <c r="G816">
        <v>0.6139813402426717</v>
      </c>
      <c r="H816">
        <v>2.3523589029474055</v>
      </c>
      <c r="I816">
        <v>8.3022656850457399E-2</v>
      </c>
      <c r="J816">
        <v>35.38728482734264</v>
      </c>
      <c r="K816">
        <v>-0.14573333796572641</v>
      </c>
      <c r="L816">
        <v>-1.4101398772780271E-2</v>
      </c>
      <c r="M816">
        <v>0.16048133762006733</v>
      </c>
    </row>
    <row r="817" spans="1:13" x14ac:dyDescent="0.25">
      <c r="A817">
        <v>816</v>
      </c>
      <c r="B817">
        <v>6.1951999664306641</v>
      </c>
      <c r="C817">
        <v>16.985000610351563</v>
      </c>
      <c r="D817">
        <v>0.45350000262260437</v>
      </c>
      <c r="E817">
        <v>6.0494666284649377</v>
      </c>
      <c r="F817">
        <v>16.970899211578782</v>
      </c>
      <c r="G817">
        <v>0.6139813402426717</v>
      </c>
      <c r="H817">
        <v>2.3523589029474055</v>
      </c>
      <c r="I817">
        <v>8.3022656850457399E-2</v>
      </c>
      <c r="J817">
        <v>35.38728482734264</v>
      </c>
      <c r="K817">
        <v>-0.14573333796572641</v>
      </c>
      <c r="L817">
        <v>-1.4101398772780271E-2</v>
      </c>
      <c r="M817">
        <v>0.16048133762006733</v>
      </c>
    </row>
    <row r="818" spans="1:13" x14ac:dyDescent="0.25">
      <c r="A818">
        <v>817</v>
      </c>
      <c r="B818">
        <v>6.1951999664306641</v>
      </c>
      <c r="C818">
        <v>16.985000610351563</v>
      </c>
      <c r="D818">
        <v>0.45350000262260437</v>
      </c>
      <c r="E818">
        <v>6.0494666284649377</v>
      </c>
      <c r="F818">
        <v>16.970899211578782</v>
      </c>
      <c r="G818">
        <v>0.6139813402426717</v>
      </c>
      <c r="H818">
        <v>2.3523589029474055</v>
      </c>
      <c r="I818">
        <v>8.3022656850457399E-2</v>
      </c>
      <c r="J818">
        <v>35.38728482734264</v>
      </c>
      <c r="K818">
        <v>-0.14573333796572641</v>
      </c>
      <c r="L818">
        <v>-1.4101398772780271E-2</v>
      </c>
      <c r="M818">
        <v>0.16048133762006733</v>
      </c>
    </row>
    <row r="819" spans="1:13" x14ac:dyDescent="0.25">
      <c r="A819">
        <v>818</v>
      </c>
      <c r="B819">
        <v>6.1951999664306641</v>
      </c>
      <c r="C819">
        <v>16.985000610351563</v>
      </c>
      <c r="D819">
        <v>0.45350000262260437</v>
      </c>
      <c r="E819">
        <v>6.0494666284649377</v>
      </c>
      <c r="F819">
        <v>16.970899211578782</v>
      </c>
      <c r="G819">
        <v>0.6139813402426717</v>
      </c>
      <c r="H819">
        <v>2.3523589029474055</v>
      </c>
      <c r="I819">
        <v>8.3022656850457399E-2</v>
      </c>
      <c r="J819">
        <v>35.38728482734264</v>
      </c>
      <c r="K819">
        <v>-0.14573333796572641</v>
      </c>
      <c r="L819">
        <v>-1.4101398772780271E-2</v>
      </c>
      <c r="M819">
        <v>0.16048133762006733</v>
      </c>
    </row>
    <row r="820" spans="1:13" x14ac:dyDescent="0.25">
      <c r="A820">
        <v>819</v>
      </c>
      <c r="B820">
        <v>6.1951999664306641</v>
      </c>
      <c r="C820">
        <v>16.985000610351563</v>
      </c>
      <c r="D820">
        <v>0.45350000262260437</v>
      </c>
      <c r="E820">
        <v>6.0494666284649377</v>
      </c>
      <c r="F820">
        <v>16.970899211578782</v>
      </c>
      <c r="G820">
        <v>0.6139813402426717</v>
      </c>
      <c r="H820">
        <v>2.3523589029474055</v>
      </c>
      <c r="I820">
        <v>8.3022656850457399E-2</v>
      </c>
      <c r="J820">
        <v>35.38728482734264</v>
      </c>
      <c r="K820">
        <v>-0.14573333796572641</v>
      </c>
      <c r="L820">
        <v>-1.4101398772780271E-2</v>
      </c>
      <c r="M820">
        <v>0.16048133762006733</v>
      </c>
    </row>
    <row r="821" spans="1:13" x14ac:dyDescent="0.25">
      <c r="A821">
        <v>820</v>
      </c>
      <c r="B821">
        <v>6.1951999664306641</v>
      </c>
      <c r="C821">
        <v>16.985000610351563</v>
      </c>
      <c r="D821">
        <v>0.45350000262260437</v>
      </c>
      <c r="E821">
        <v>6.0494666284649377</v>
      </c>
      <c r="F821">
        <v>16.970899211578782</v>
      </c>
      <c r="G821">
        <v>0.6139813402426717</v>
      </c>
      <c r="H821">
        <v>2.3523589029474055</v>
      </c>
      <c r="I821">
        <v>8.3022656850457399E-2</v>
      </c>
      <c r="J821">
        <v>35.38728482734264</v>
      </c>
      <c r="K821">
        <v>-0.14573333796572641</v>
      </c>
      <c r="L821">
        <v>-1.4101398772780271E-2</v>
      </c>
      <c r="M821">
        <v>0.16048133762006733</v>
      </c>
    </row>
    <row r="822" spans="1:13" x14ac:dyDescent="0.25">
      <c r="A822">
        <v>821</v>
      </c>
      <c r="B822">
        <v>6.1951999664306641</v>
      </c>
      <c r="C822">
        <v>16.985000610351563</v>
      </c>
      <c r="D822">
        <v>0.45350000262260437</v>
      </c>
      <c r="E822">
        <v>6.0494666284649377</v>
      </c>
      <c r="F822">
        <v>16.970899211578782</v>
      </c>
      <c r="G822">
        <v>0.6139813402426717</v>
      </c>
      <c r="H822">
        <v>2.3523589029474055</v>
      </c>
      <c r="I822">
        <v>8.3022656850457399E-2</v>
      </c>
      <c r="J822">
        <v>35.38728482734264</v>
      </c>
      <c r="K822">
        <v>-0.14573333796572641</v>
      </c>
      <c r="L822">
        <v>-1.4101398772780271E-2</v>
      </c>
      <c r="M822">
        <v>0.16048133762006733</v>
      </c>
    </row>
    <row r="823" spans="1:13" x14ac:dyDescent="0.25">
      <c r="A823">
        <v>822</v>
      </c>
      <c r="B823">
        <v>6.1951999664306641</v>
      </c>
      <c r="C823">
        <v>16.985000610351563</v>
      </c>
      <c r="D823">
        <v>0.45350000262260437</v>
      </c>
      <c r="E823">
        <v>6.0494666284649377</v>
      </c>
      <c r="F823">
        <v>16.970899211578782</v>
      </c>
      <c r="G823">
        <v>0.6139813402426717</v>
      </c>
      <c r="H823">
        <v>2.3523589029474055</v>
      </c>
      <c r="I823">
        <v>8.3022656850457399E-2</v>
      </c>
      <c r="J823">
        <v>35.38728482734264</v>
      </c>
      <c r="K823">
        <v>-0.14573333796572641</v>
      </c>
      <c r="L823">
        <v>-1.4101398772780271E-2</v>
      </c>
      <c r="M823">
        <v>0.16048133762006733</v>
      </c>
    </row>
    <row r="824" spans="1:13" x14ac:dyDescent="0.25">
      <c r="A824">
        <v>823</v>
      </c>
      <c r="B824">
        <v>6.1951999664306641</v>
      </c>
      <c r="C824">
        <v>16.985000610351563</v>
      </c>
      <c r="D824">
        <v>0.45350000262260437</v>
      </c>
      <c r="E824">
        <v>6.0494666284649377</v>
      </c>
      <c r="F824">
        <v>16.970899211578782</v>
      </c>
      <c r="G824">
        <v>0.6139813402426717</v>
      </c>
      <c r="H824">
        <v>2.3523589029474055</v>
      </c>
      <c r="I824">
        <v>8.3022656850457399E-2</v>
      </c>
      <c r="J824">
        <v>35.38728482734264</v>
      </c>
      <c r="K824">
        <v>-0.14573333796572641</v>
      </c>
      <c r="L824">
        <v>-1.4101398772780271E-2</v>
      </c>
      <c r="M824">
        <v>0.16048133762006733</v>
      </c>
    </row>
    <row r="825" spans="1:13" x14ac:dyDescent="0.25">
      <c r="A825">
        <v>824</v>
      </c>
      <c r="B825">
        <v>6.1951999664306641</v>
      </c>
      <c r="C825">
        <v>16.985000610351563</v>
      </c>
      <c r="D825">
        <v>0.45350000262260437</v>
      </c>
      <c r="E825">
        <v>6.0494666284649377</v>
      </c>
      <c r="F825">
        <v>16.970899211578782</v>
      </c>
      <c r="G825">
        <v>0.6139813402426717</v>
      </c>
      <c r="H825">
        <v>2.3523589029474055</v>
      </c>
      <c r="I825">
        <v>8.3022656850457399E-2</v>
      </c>
      <c r="J825">
        <v>35.38728482734264</v>
      </c>
      <c r="K825">
        <v>-0.14573333796572641</v>
      </c>
      <c r="L825">
        <v>-1.4101398772780271E-2</v>
      </c>
      <c r="M825">
        <v>0.16048133762006733</v>
      </c>
    </row>
    <row r="826" spans="1:13" x14ac:dyDescent="0.25">
      <c r="A826">
        <v>825</v>
      </c>
      <c r="B826">
        <v>6.1951999664306641</v>
      </c>
      <c r="C826">
        <v>16.985000610351563</v>
      </c>
      <c r="D826">
        <v>0.45350000262260437</v>
      </c>
      <c r="E826">
        <v>6.0494666284649377</v>
      </c>
      <c r="F826">
        <v>16.970899211578782</v>
      </c>
      <c r="G826">
        <v>0.6139813402426717</v>
      </c>
      <c r="H826">
        <v>2.3523589029474055</v>
      </c>
      <c r="I826">
        <v>8.3022656850457399E-2</v>
      </c>
      <c r="J826">
        <v>35.38728482734264</v>
      </c>
      <c r="K826">
        <v>-0.14573333796572641</v>
      </c>
      <c r="L826">
        <v>-1.4101398772780271E-2</v>
      </c>
      <c r="M826">
        <v>0.16048133762006733</v>
      </c>
    </row>
    <row r="827" spans="1:13" x14ac:dyDescent="0.25">
      <c r="A827">
        <v>826</v>
      </c>
      <c r="B827">
        <v>6.1951999664306641</v>
      </c>
      <c r="C827">
        <v>16.985000610351563</v>
      </c>
      <c r="D827">
        <v>0.45350000262260437</v>
      </c>
      <c r="E827">
        <v>6.0494666284649377</v>
      </c>
      <c r="F827">
        <v>16.970899211578782</v>
      </c>
      <c r="G827">
        <v>0.6139813402426717</v>
      </c>
      <c r="H827">
        <v>2.3523589029474055</v>
      </c>
      <c r="I827">
        <v>8.3022656850457399E-2</v>
      </c>
      <c r="J827">
        <v>35.38728482734264</v>
      </c>
      <c r="K827">
        <v>-0.14573333796572641</v>
      </c>
      <c r="L827">
        <v>-1.4101398772780271E-2</v>
      </c>
      <c r="M827">
        <v>0.16048133762006733</v>
      </c>
    </row>
    <row r="828" spans="1:13" x14ac:dyDescent="0.25">
      <c r="A828">
        <v>827</v>
      </c>
      <c r="B828">
        <v>6.1951999664306641</v>
      </c>
      <c r="C828">
        <v>16.985000610351563</v>
      </c>
      <c r="D828">
        <v>0.45350000262260437</v>
      </c>
      <c r="E828">
        <v>6.0494666284649377</v>
      </c>
      <c r="F828">
        <v>16.970899211578782</v>
      </c>
      <c r="G828">
        <v>0.6139813402426717</v>
      </c>
      <c r="H828">
        <v>2.3523589029474055</v>
      </c>
      <c r="I828">
        <v>8.3022656850457399E-2</v>
      </c>
      <c r="J828">
        <v>35.38728482734264</v>
      </c>
      <c r="K828">
        <v>-0.14573333796572641</v>
      </c>
      <c r="L828">
        <v>-1.4101398772780271E-2</v>
      </c>
      <c r="M828">
        <v>0.16048133762006733</v>
      </c>
    </row>
    <row r="829" spans="1:13" x14ac:dyDescent="0.25">
      <c r="A829">
        <v>828</v>
      </c>
      <c r="B829">
        <v>6.1951999664306641</v>
      </c>
      <c r="C829">
        <v>16.985000610351563</v>
      </c>
      <c r="D829">
        <v>0.45350000262260437</v>
      </c>
      <c r="E829">
        <v>6.0494666284649377</v>
      </c>
      <c r="F829">
        <v>16.970899211578782</v>
      </c>
      <c r="G829">
        <v>0.6139813402426717</v>
      </c>
      <c r="H829">
        <v>2.3523589029474055</v>
      </c>
      <c r="I829">
        <v>8.3022656850457399E-2</v>
      </c>
      <c r="J829">
        <v>35.38728482734264</v>
      </c>
      <c r="K829">
        <v>-0.14573333796572641</v>
      </c>
      <c r="L829">
        <v>-1.4101398772780271E-2</v>
      </c>
      <c r="M829">
        <v>0.16048133762006733</v>
      </c>
    </row>
    <row r="830" spans="1:13" x14ac:dyDescent="0.25">
      <c r="A830">
        <v>829</v>
      </c>
      <c r="B830">
        <v>6.1951999664306641</v>
      </c>
      <c r="C830">
        <v>16.985000610351563</v>
      </c>
      <c r="D830">
        <v>0.45350000262260437</v>
      </c>
      <c r="E830">
        <v>6.0494666284649377</v>
      </c>
      <c r="F830">
        <v>16.970899211578782</v>
      </c>
      <c r="G830">
        <v>0.6139813402426717</v>
      </c>
      <c r="H830">
        <v>2.3523589029474055</v>
      </c>
      <c r="I830">
        <v>8.3022656850457399E-2</v>
      </c>
      <c r="J830">
        <v>35.38728482734264</v>
      </c>
      <c r="K830">
        <v>-0.14573333796572641</v>
      </c>
      <c r="L830">
        <v>-1.4101398772780271E-2</v>
      </c>
      <c r="M830">
        <v>0.16048133762006733</v>
      </c>
    </row>
    <row r="831" spans="1:13" x14ac:dyDescent="0.25">
      <c r="A831">
        <v>830</v>
      </c>
      <c r="B831">
        <v>6.1951999664306641</v>
      </c>
      <c r="C831">
        <v>16.985000610351563</v>
      </c>
      <c r="D831">
        <v>0.45350000262260437</v>
      </c>
      <c r="E831">
        <v>6.0494666284649377</v>
      </c>
      <c r="F831">
        <v>16.970899211578782</v>
      </c>
      <c r="G831">
        <v>0.6139813402426717</v>
      </c>
      <c r="H831">
        <v>2.3523589029474055</v>
      </c>
      <c r="I831">
        <v>8.3022656850457399E-2</v>
      </c>
      <c r="J831">
        <v>35.38728482734264</v>
      </c>
      <c r="K831">
        <v>-0.14573333796572641</v>
      </c>
      <c r="L831">
        <v>-1.4101398772780271E-2</v>
      </c>
      <c r="M831">
        <v>0.16048133762006733</v>
      </c>
    </row>
    <row r="832" spans="1:13" x14ac:dyDescent="0.25">
      <c r="A832">
        <v>831</v>
      </c>
      <c r="B832">
        <v>6.1951999664306641</v>
      </c>
      <c r="C832">
        <v>16.985000610351563</v>
      </c>
      <c r="D832">
        <v>0.45350000262260437</v>
      </c>
      <c r="E832">
        <v>6.0494666284649377</v>
      </c>
      <c r="F832">
        <v>16.970899211578782</v>
      </c>
      <c r="G832">
        <v>0.6139813402426717</v>
      </c>
      <c r="H832">
        <v>2.3523589029474055</v>
      </c>
      <c r="I832">
        <v>8.3022656850457399E-2</v>
      </c>
      <c r="J832">
        <v>35.38728482734264</v>
      </c>
      <c r="K832">
        <v>-0.14573333796572641</v>
      </c>
      <c r="L832">
        <v>-1.4101398772780271E-2</v>
      </c>
      <c r="M832">
        <v>0.16048133762006733</v>
      </c>
    </row>
    <row r="833" spans="1:13" x14ac:dyDescent="0.25">
      <c r="A833">
        <v>832</v>
      </c>
      <c r="B833">
        <v>6.1951999664306641</v>
      </c>
      <c r="C833">
        <v>16.985000610351563</v>
      </c>
      <c r="D833">
        <v>0.45350000262260437</v>
      </c>
      <c r="E833">
        <v>6.0494666284649377</v>
      </c>
      <c r="F833">
        <v>16.970899211578782</v>
      </c>
      <c r="G833">
        <v>0.6139813402426717</v>
      </c>
      <c r="H833">
        <v>2.3523589029474055</v>
      </c>
      <c r="I833">
        <v>8.3022656850457399E-2</v>
      </c>
      <c r="J833">
        <v>35.38728482734264</v>
      </c>
      <c r="K833">
        <v>-0.14573333796572641</v>
      </c>
      <c r="L833">
        <v>-1.4101398772780271E-2</v>
      </c>
      <c r="M833">
        <v>0.16048133762006733</v>
      </c>
    </row>
    <row r="834" spans="1:13" x14ac:dyDescent="0.25">
      <c r="A834">
        <v>833</v>
      </c>
      <c r="B834">
        <v>6.1951999664306641</v>
      </c>
      <c r="C834">
        <v>16.985000610351563</v>
      </c>
      <c r="D834">
        <v>0.45350000262260437</v>
      </c>
      <c r="E834">
        <v>6.0494666284649377</v>
      </c>
      <c r="F834">
        <v>16.970899211578782</v>
      </c>
      <c r="G834">
        <v>0.6139813402426717</v>
      </c>
      <c r="H834">
        <v>2.3523589029474055</v>
      </c>
      <c r="I834">
        <v>8.3022656850457399E-2</v>
      </c>
      <c r="J834">
        <v>35.38728482734264</v>
      </c>
      <c r="K834">
        <v>-0.14573333796572641</v>
      </c>
      <c r="L834">
        <v>-1.4101398772780271E-2</v>
      </c>
      <c r="M834">
        <v>0.16048133762006733</v>
      </c>
    </row>
    <row r="835" spans="1:13" x14ac:dyDescent="0.25">
      <c r="A835">
        <v>834</v>
      </c>
      <c r="B835">
        <v>6.1951999664306641</v>
      </c>
      <c r="C835">
        <v>16.985000610351563</v>
      </c>
      <c r="D835">
        <v>0.45350000262260437</v>
      </c>
      <c r="E835">
        <v>6.0494666284649377</v>
      </c>
      <c r="F835">
        <v>16.970899211578782</v>
      </c>
      <c r="G835">
        <v>0.6139813402426717</v>
      </c>
      <c r="H835">
        <v>2.3523589029474055</v>
      </c>
      <c r="I835">
        <v>8.3022656850457399E-2</v>
      </c>
      <c r="J835">
        <v>35.38728482734264</v>
      </c>
      <c r="K835">
        <v>-0.14573333796572641</v>
      </c>
      <c r="L835">
        <v>-1.4101398772780271E-2</v>
      </c>
      <c r="M835">
        <v>0.16048133762006733</v>
      </c>
    </row>
    <row r="836" spans="1:13" x14ac:dyDescent="0.25">
      <c r="A836">
        <v>835</v>
      </c>
      <c r="B836">
        <v>6.1951999664306641</v>
      </c>
      <c r="C836">
        <v>16.985000610351563</v>
      </c>
      <c r="D836">
        <v>0.45350000262260437</v>
      </c>
      <c r="E836">
        <v>6.0494666284649377</v>
      </c>
      <c r="F836">
        <v>16.970899211578782</v>
      </c>
      <c r="G836">
        <v>0.6139813402426717</v>
      </c>
      <c r="H836">
        <v>2.3523589029474055</v>
      </c>
      <c r="I836">
        <v>8.3022656850457399E-2</v>
      </c>
      <c r="J836">
        <v>35.38728482734264</v>
      </c>
      <c r="K836">
        <v>-0.14573333796572641</v>
      </c>
      <c r="L836">
        <v>-1.4101398772780271E-2</v>
      </c>
      <c r="M836">
        <v>0.16048133762006733</v>
      </c>
    </row>
    <row r="837" spans="1:13" x14ac:dyDescent="0.25">
      <c r="A837">
        <v>836</v>
      </c>
      <c r="B837">
        <v>6.1951999664306641</v>
      </c>
      <c r="C837">
        <v>16.985000610351563</v>
      </c>
      <c r="D837">
        <v>0.45350000262260437</v>
      </c>
      <c r="E837">
        <v>6.0494666284649377</v>
      </c>
      <c r="F837">
        <v>16.970899211578782</v>
      </c>
      <c r="G837">
        <v>0.6139813402426717</v>
      </c>
      <c r="H837">
        <v>2.3523589029474055</v>
      </c>
      <c r="I837">
        <v>8.3022656850457399E-2</v>
      </c>
      <c r="J837">
        <v>35.38728482734264</v>
      </c>
      <c r="K837">
        <v>-0.14573333796572641</v>
      </c>
      <c r="L837">
        <v>-1.4101398772780271E-2</v>
      </c>
      <c r="M837">
        <v>0.16048133762006733</v>
      </c>
    </row>
    <row r="838" spans="1:13" x14ac:dyDescent="0.25">
      <c r="A838">
        <v>837</v>
      </c>
      <c r="B838">
        <v>6.1951999664306641</v>
      </c>
      <c r="C838">
        <v>16.985000610351563</v>
      </c>
      <c r="D838">
        <v>0.45350000262260437</v>
      </c>
      <c r="E838">
        <v>6.0494666284649377</v>
      </c>
      <c r="F838">
        <v>16.970899211578782</v>
      </c>
      <c r="G838">
        <v>0.6139813402426717</v>
      </c>
      <c r="H838">
        <v>2.3523589029474055</v>
      </c>
      <c r="I838">
        <v>8.3022656850457399E-2</v>
      </c>
      <c r="J838">
        <v>35.38728482734264</v>
      </c>
      <c r="K838">
        <v>-0.14573333796572641</v>
      </c>
      <c r="L838">
        <v>-1.4101398772780271E-2</v>
      </c>
      <c r="M838">
        <v>0.16048133762006733</v>
      </c>
    </row>
    <row r="839" spans="1:13" x14ac:dyDescent="0.25">
      <c r="A839">
        <v>838</v>
      </c>
      <c r="B839">
        <v>6.1951999664306641</v>
      </c>
      <c r="C839">
        <v>16.985000610351563</v>
      </c>
      <c r="D839">
        <v>0.45350000262260437</v>
      </c>
      <c r="E839">
        <v>6.0494666284649377</v>
      </c>
      <c r="F839">
        <v>16.970899211578782</v>
      </c>
      <c r="G839">
        <v>0.6139813402426717</v>
      </c>
      <c r="H839">
        <v>2.3523589029474055</v>
      </c>
      <c r="I839">
        <v>8.3022656850457399E-2</v>
      </c>
      <c r="J839">
        <v>35.38728482734264</v>
      </c>
      <c r="K839">
        <v>-0.14573333796572641</v>
      </c>
      <c r="L839">
        <v>-1.4101398772780271E-2</v>
      </c>
      <c r="M839">
        <v>0.16048133762006733</v>
      </c>
    </row>
    <row r="840" spans="1:13" x14ac:dyDescent="0.25">
      <c r="A840">
        <v>839</v>
      </c>
      <c r="B840">
        <v>6.1951999664306641</v>
      </c>
      <c r="C840">
        <v>16.985000610351563</v>
      </c>
      <c r="D840">
        <v>0.45350000262260437</v>
      </c>
      <c r="E840">
        <v>6.0494666284649377</v>
      </c>
      <c r="F840">
        <v>16.970899211578782</v>
      </c>
      <c r="G840">
        <v>0.6139813402426717</v>
      </c>
      <c r="H840">
        <v>2.3523589029474055</v>
      </c>
      <c r="I840">
        <v>8.3022656850457399E-2</v>
      </c>
      <c r="J840">
        <v>35.38728482734264</v>
      </c>
      <c r="K840">
        <v>-0.14573333796572641</v>
      </c>
      <c r="L840">
        <v>-1.4101398772780271E-2</v>
      </c>
      <c r="M840">
        <v>0.16048133762006733</v>
      </c>
    </row>
    <row r="841" spans="1:13" x14ac:dyDescent="0.25">
      <c r="A841">
        <v>840</v>
      </c>
      <c r="B841">
        <v>6.1951999664306641</v>
      </c>
      <c r="C841">
        <v>16.985000610351563</v>
      </c>
      <c r="D841">
        <v>0.45350000262260437</v>
      </c>
      <c r="E841">
        <v>6.0494666284649377</v>
      </c>
      <c r="F841">
        <v>16.970899211578782</v>
      </c>
      <c r="G841">
        <v>0.6139813402426717</v>
      </c>
      <c r="H841">
        <v>2.3523589029474055</v>
      </c>
      <c r="I841">
        <v>8.3022656850457399E-2</v>
      </c>
      <c r="J841">
        <v>35.38728482734264</v>
      </c>
      <c r="K841">
        <v>-0.14573333796572641</v>
      </c>
      <c r="L841">
        <v>-1.4101398772780271E-2</v>
      </c>
      <c r="M841">
        <v>0.16048133762006733</v>
      </c>
    </row>
    <row r="842" spans="1:13" x14ac:dyDescent="0.25">
      <c r="A842">
        <v>841</v>
      </c>
      <c r="B842">
        <v>6.1951999664306641</v>
      </c>
      <c r="C842">
        <v>16.985000610351563</v>
      </c>
      <c r="D842">
        <v>0.45350000262260437</v>
      </c>
      <c r="E842">
        <v>6.0494666284649377</v>
      </c>
      <c r="F842">
        <v>16.970899211578782</v>
      </c>
      <c r="G842">
        <v>0.6139813402426717</v>
      </c>
      <c r="H842">
        <v>2.3523589029474055</v>
      </c>
      <c r="I842">
        <v>8.3022656850457399E-2</v>
      </c>
      <c r="J842">
        <v>35.38728482734264</v>
      </c>
      <c r="K842">
        <v>-0.14573333796572641</v>
      </c>
      <c r="L842">
        <v>-1.4101398772780271E-2</v>
      </c>
      <c r="M842">
        <v>0.16048133762006733</v>
      </c>
    </row>
    <row r="843" spans="1:13" x14ac:dyDescent="0.25">
      <c r="A843">
        <v>842</v>
      </c>
      <c r="B843">
        <v>6.1951999664306641</v>
      </c>
      <c r="C843">
        <v>16.985000610351563</v>
      </c>
      <c r="D843">
        <v>0.45350000262260437</v>
      </c>
      <c r="E843">
        <v>6.0494666284649377</v>
      </c>
      <c r="F843">
        <v>16.970899211578782</v>
      </c>
      <c r="G843">
        <v>0.6139813402426717</v>
      </c>
      <c r="H843">
        <v>2.3523589029474055</v>
      </c>
      <c r="I843">
        <v>8.3022656850457399E-2</v>
      </c>
      <c r="J843">
        <v>35.38728482734264</v>
      </c>
      <c r="K843">
        <v>-0.14573333796572641</v>
      </c>
      <c r="L843">
        <v>-1.4101398772780271E-2</v>
      </c>
      <c r="M843">
        <v>0.16048133762006733</v>
      </c>
    </row>
    <row r="844" spans="1:13" x14ac:dyDescent="0.25">
      <c r="A844">
        <v>843</v>
      </c>
      <c r="B844">
        <v>6.1951999664306641</v>
      </c>
      <c r="C844">
        <v>16.985000610351563</v>
      </c>
      <c r="D844">
        <v>0.45350000262260437</v>
      </c>
      <c r="E844">
        <v>6.0494666284649377</v>
      </c>
      <c r="F844">
        <v>16.970899211578782</v>
      </c>
      <c r="G844">
        <v>0.6139813402426717</v>
      </c>
      <c r="H844">
        <v>2.3523589029474055</v>
      </c>
      <c r="I844">
        <v>8.3022656850457399E-2</v>
      </c>
      <c r="J844">
        <v>35.38728482734264</v>
      </c>
      <c r="K844">
        <v>-0.14573333796572641</v>
      </c>
      <c r="L844">
        <v>-1.4101398772780271E-2</v>
      </c>
      <c r="M844">
        <v>0.16048133762006733</v>
      </c>
    </row>
    <row r="845" spans="1:13" x14ac:dyDescent="0.25">
      <c r="A845">
        <v>844</v>
      </c>
      <c r="B845">
        <v>6.1951999664306641</v>
      </c>
      <c r="C845">
        <v>16.985000610351563</v>
      </c>
      <c r="D845">
        <v>0.45350000262260437</v>
      </c>
      <c r="E845">
        <v>6.0494666284649377</v>
      </c>
      <c r="F845">
        <v>16.970899211578782</v>
      </c>
      <c r="G845">
        <v>0.6139813402426717</v>
      </c>
      <c r="H845">
        <v>2.3523589029474055</v>
      </c>
      <c r="I845">
        <v>8.3022656850457399E-2</v>
      </c>
      <c r="J845">
        <v>35.38728482734264</v>
      </c>
      <c r="K845">
        <v>-0.14573333796572641</v>
      </c>
      <c r="L845">
        <v>-1.4101398772780271E-2</v>
      </c>
      <c r="M845">
        <v>0.16048133762006733</v>
      </c>
    </row>
    <row r="846" spans="1:13" x14ac:dyDescent="0.25">
      <c r="A846">
        <v>845</v>
      </c>
      <c r="B846">
        <v>6.1951999664306641</v>
      </c>
      <c r="C846">
        <v>16.985000610351563</v>
      </c>
      <c r="D846">
        <v>0.45350000262260437</v>
      </c>
      <c r="E846">
        <v>6.0494666284649377</v>
      </c>
      <c r="F846">
        <v>16.970899211578782</v>
      </c>
      <c r="G846">
        <v>0.6139813402426717</v>
      </c>
      <c r="H846">
        <v>2.3523589029474055</v>
      </c>
      <c r="I846">
        <v>8.3022656850457399E-2</v>
      </c>
      <c r="J846">
        <v>35.38728482734264</v>
      </c>
      <c r="K846">
        <v>-0.14573333796572641</v>
      </c>
      <c r="L846">
        <v>-1.4101398772780271E-2</v>
      </c>
      <c r="M846">
        <v>0.16048133762006733</v>
      </c>
    </row>
    <row r="847" spans="1:13" x14ac:dyDescent="0.25">
      <c r="A847">
        <v>846</v>
      </c>
      <c r="B847">
        <v>6.1951999664306641</v>
      </c>
      <c r="C847">
        <v>16.985000610351563</v>
      </c>
      <c r="D847">
        <v>0.45350000262260437</v>
      </c>
      <c r="E847">
        <v>6.0494666284649377</v>
      </c>
      <c r="F847">
        <v>16.970899211578782</v>
      </c>
      <c r="G847">
        <v>0.6139813402426717</v>
      </c>
      <c r="H847">
        <v>2.3523589029474055</v>
      </c>
      <c r="I847">
        <v>8.3022656850457399E-2</v>
      </c>
      <c r="J847">
        <v>35.38728482734264</v>
      </c>
      <c r="K847">
        <v>-0.14573333796572641</v>
      </c>
      <c r="L847">
        <v>-1.4101398772780271E-2</v>
      </c>
      <c r="M847">
        <v>0.16048133762006733</v>
      </c>
    </row>
    <row r="848" spans="1:13" x14ac:dyDescent="0.25">
      <c r="A848">
        <v>847</v>
      </c>
      <c r="B848">
        <v>6.1951999664306641</v>
      </c>
      <c r="C848">
        <v>16.985000610351563</v>
      </c>
      <c r="D848">
        <v>0.45350000262260437</v>
      </c>
      <c r="E848">
        <v>6.0494666284649377</v>
      </c>
      <c r="F848">
        <v>16.970899211578782</v>
      </c>
      <c r="G848">
        <v>0.6139813402426717</v>
      </c>
      <c r="H848">
        <v>2.3523589029474055</v>
      </c>
      <c r="I848">
        <v>8.3022656850457399E-2</v>
      </c>
      <c r="J848">
        <v>35.38728482734264</v>
      </c>
      <c r="K848">
        <v>-0.14573333796572641</v>
      </c>
      <c r="L848">
        <v>-1.4101398772780271E-2</v>
      </c>
      <c r="M848">
        <v>0.16048133762006733</v>
      </c>
    </row>
    <row r="849" spans="1:13" x14ac:dyDescent="0.25">
      <c r="A849">
        <v>848</v>
      </c>
      <c r="B849">
        <v>6.1951999664306641</v>
      </c>
      <c r="C849">
        <v>16.985000610351563</v>
      </c>
      <c r="D849">
        <v>0.45350000262260437</v>
      </c>
      <c r="E849">
        <v>6.0494666284649377</v>
      </c>
      <c r="F849">
        <v>16.970899211578782</v>
      </c>
      <c r="G849">
        <v>0.6139813402426717</v>
      </c>
      <c r="H849">
        <v>2.3523589029474055</v>
      </c>
      <c r="I849">
        <v>8.3022656850457399E-2</v>
      </c>
      <c r="J849">
        <v>35.38728482734264</v>
      </c>
      <c r="K849">
        <v>-0.14573333796572641</v>
      </c>
      <c r="L849">
        <v>-1.4101398772780271E-2</v>
      </c>
      <c r="M849">
        <v>0.16048133762006733</v>
      </c>
    </row>
    <row r="850" spans="1:13" x14ac:dyDescent="0.25">
      <c r="A850">
        <v>849</v>
      </c>
      <c r="B850">
        <v>6.1951999664306641</v>
      </c>
      <c r="C850">
        <v>16.985000610351563</v>
      </c>
      <c r="D850">
        <v>0.45350000262260437</v>
      </c>
      <c r="E850">
        <v>6.0494666284649377</v>
      </c>
      <c r="F850">
        <v>16.970899211578782</v>
      </c>
      <c r="G850">
        <v>0.6139813402426717</v>
      </c>
      <c r="H850">
        <v>2.3523589029474055</v>
      </c>
      <c r="I850">
        <v>8.3022656850457399E-2</v>
      </c>
      <c r="J850">
        <v>35.38728482734264</v>
      </c>
      <c r="K850">
        <v>-0.14573333796572641</v>
      </c>
      <c r="L850">
        <v>-1.4101398772780271E-2</v>
      </c>
      <c r="M850">
        <v>0.16048133762006733</v>
      </c>
    </row>
    <row r="851" spans="1:13" x14ac:dyDescent="0.25">
      <c r="A851">
        <v>850</v>
      </c>
      <c r="B851">
        <v>6.1951999664306641</v>
      </c>
      <c r="C851">
        <v>16.985000610351563</v>
      </c>
      <c r="D851">
        <v>0.45350000262260437</v>
      </c>
      <c r="E851">
        <v>6.0494666284649377</v>
      </c>
      <c r="F851">
        <v>16.970899211578782</v>
      </c>
      <c r="G851">
        <v>0.6139813402426717</v>
      </c>
      <c r="H851">
        <v>2.3523589029474055</v>
      </c>
      <c r="I851">
        <v>8.3022656850457399E-2</v>
      </c>
      <c r="J851">
        <v>35.38728482734264</v>
      </c>
      <c r="K851">
        <v>-0.14573333796572641</v>
      </c>
      <c r="L851">
        <v>-1.4101398772780271E-2</v>
      </c>
      <c r="M851">
        <v>0.16048133762006733</v>
      </c>
    </row>
    <row r="852" spans="1:13" x14ac:dyDescent="0.25">
      <c r="A852">
        <v>851</v>
      </c>
      <c r="B852">
        <v>6.1951999664306641</v>
      </c>
      <c r="C852">
        <v>16.985000610351563</v>
      </c>
      <c r="D852">
        <v>0.45350000262260437</v>
      </c>
      <c r="E852">
        <v>6.0494666284649377</v>
      </c>
      <c r="F852">
        <v>16.970899211578782</v>
      </c>
      <c r="G852">
        <v>0.6139813402426717</v>
      </c>
      <c r="H852">
        <v>2.3523589029474055</v>
      </c>
      <c r="I852">
        <v>8.3022656850457399E-2</v>
      </c>
      <c r="J852">
        <v>35.38728482734264</v>
      </c>
      <c r="K852">
        <v>-0.14573333796572641</v>
      </c>
      <c r="L852">
        <v>-1.4101398772780271E-2</v>
      </c>
      <c r="M852">
        <v>0.16048133762006733</v>
      </c>
    </row>
    <row r="853" spans="1:13" x14ac:dyDescent="0.25">
      <c r="A853">
        <v>852</v>
      </c>
      <c r="B853">
        <v>6.1951999664306641</v>
      </c>
      <c r="C853">
        <v>16.985000610351563</v>
      </c>
      <c r="D853">
        <v>0.45350000262260437</v>
      </c>
      <c r="E853">
        <v>6.0494666284649377</v>
      </c>
      <c r="F853">
        <v>16.970899211578782</v>
      </c>
      <c r="G853">
        <v>0.6139813402426717</v>
      </c>
      <c r="H853">
        <v>2.3523589029474055</v>
      </c>
      <c r="I853">
        <v>8.3022656850457399E-2</v>
      </c>
      <c r="J853">
        <v>35.38728482734264</v>
      </c>
      <c r="K853">
        <v>-0.14573333796572641</v>
      </c>
      <c r="L853">
        <v>-1.4101398772780271E-2</v>
      </c>
      <c r="M853">
        <v>0.16048133762006733</v>
      </c>
    </row>
    <row r="854" spans="1:13" x14ac:dyDescent="0.25">
      <c r="A854">
        <v>853</v>
      </c>
      <c r="B854">
        <v>6.1951999664306641</v>
      </c>
      <c r="C854">
        <v>16.985000610351563</v>
      </c>
      <c r="D854">
        <v>0.45350000262260437</v>
      </c>
      <c r="E854">
        <v>6.0494666284649377</v>
      </c>
      <c r="F854">
        <v>16.970899211578782</v>
      </c>
      <c r="G854">
        <v>0.6139813402426717</v>
      </c>
      <c r="H854">
        <v>2.3523589029474055</v>
      </c>
      <c r="I854">
        <v>8.3022656850457399E-2</v>
      </c>
      <c r="J854">
        <v>35.38728482734264</v>
      </c>
      <c r="K854">
        <v>-0.14573333796572641</v>
      </c>
      <c r="L854">
        <v>-1.4101398772780271E-2</v>
      </c>
      <c r="M854">
        <v>0.16048133762006733</v>
      </c>
    </row>
    <row r="855" spans="1:13" x14ac:dyDescent="0.25">
      <c r="A855">
        <v>854</v>
      </c>
      <c r="B855">
        <v>6.1951999664306641</v>
      </c>
      <c r="C855">
        <v>16.985000610351563</v>
      </c>
      <c r="D855">
        <v>0.45350000262260437</v>
      </c>
      <c r="E855">
        <v>6.0494666284649377</v>
      </c>
      <c r="F855">
        <v>16.970899211578782</v>
      </c>
      <c r="G855">
        <v>0.6139813402426717</v>
      </c>
      <c r="H855">
        <v>2.3523589029474055</v>
      </c>
      <c r="I855">
        <v>8.3022656850457399E-2</v>
      </c>
      <c r="J855">
        <v>35.38728482734264</v>
      </c>
      <c r="K855">
        <v>-0.14573333796572641</v>
      </c>
      <c r="L855">
        <v>-1.4101398772780271E-2</v>
      </c>
      <c r="M855">
        <v>0.16048133762006733</v>
      </c>
    </row>
    <row r="856" spans="1:13" x14ac:dyDescent="0.25">
      <c r="A856">
        <v>855</v>
      </c>
      <c r="B856">
        <v>6.1951999664306641</v>
      </c>
      <c r="C856">
        <v>16.985000610351563</v>
      </c>
      <c r="D856">
        <v>0.45350000262260437</v>
      </c>
      <c r="E856">
        <v>6.0494666284649377</v>
      </c>
      <c r="F856">
        <v>16.970899211578782</v>
      </c>
      <c r="G856">
        <v>0.6139813402426717</v>
      </c>
      <c r="H856">
        <v>2.3523589029474055</v>
      </c>
      <c r="I856">
        <v>8.3022656850457399E-2</v>
      </c>
      <c r="J856">
        <v>35.38728482734264</v>
      </c>
      <c r="K856">
        <v>-0.14573333796572641</v>
      </c>
      <c r="L856">
        <v>-1.4101398772780271E-2</v>
      </c>
      <c r="M856">
        <v>0.16048133762006733</v>
      </c>
    </row>
    <row r="857" spans="1:13" x14ac:dyDescent="0.25">
      <c r="A857">
        <v>856</v>
      </c>
      <c r="B857">
        <v>6.1951999664306641</v>
      </c>
      <c r="C857">
        <v>16.985000610351563</v>
      </c>
      <c r="D857">
        <v>0.45350000262260437</v>
      </c>
      <c r="E857">
        <v>6.0494666284649377</v>
      </c>
      <c r="F857">
        <v>16.970899211578782</v>
      </c>
      <c r="G857">
        <v>0.6139813402426717</v>
      </c>
      <c r="H857">
        <v>2.3523589029474055</v>
      </c>
      <c r="I857">
        <v>8.3022656850457399E-2</v>
      </c>
      <c r="J857">
        <v>35.38728482734264</v>
      </c>
      <c r="K857">
        <v>-0.14573333796572641</v>
      </c>
      <c r="L857">
        <v>-1.4101398772780271E-2</v>
      </c>
      <c r="M857">
        <v>0.16048133762006733</v>
      </c>
    </row>
    <row r="858" spans="1:13" x14ac:dyDescent="0.25">
      <c r="A858">
        <v>857</v>
      </c>
      <c r="B858">
        <v>6.1951999664306641</v>
      </c>
      <c r="C858">
        <v>16.985000610351563</v>
      </c>
      <c r="D858">
        <v>0.45350000262260437</v>
      </c>
      <c r="E858">
        <v>6.0494666284649377</v>
      </c>
      <c r="F858">
        <v>16.970899211578782</v>
      </c>
      <c r="G858">
        <v>0.6139813402426717</v>
      </c>
      <c r="H858">
        <v>2.3523589029474055</v>
      </c>
      <c r="I858">
        <v>8.3022656850457399E-2</v>
      </c>
      <c r="J858">
        <v>35.38728482734264</v>
      </c>
      <c r="K858">
        <v>-0.14573333796572641</v>
      </c>
      <c r="L858">
        <v>-1.4101398772780271E-2</v>
      </c>
      <c r="M858">
        <v>0.16048133762006733</v>
      </c>
    </row>
    <row r="859" spans="1:13" x14ac:dyDescent="0.25">
      <c r="A859">
        <v>858</v>
      </c>
      <c r="B859">
        <v>6.1951999664306641</v>
      </c>
      <c r="C859">
        <v>16.985000610351563</v>
      </c>
      <c r="D859">
        <v>0.45350000262260437</v>
      </c>
      <c r="E859">
        <v>6.0494666284649377</v>
      </c>
      <c r="F859">
        <v>16.970899211578782</v>
      </c>
      <c r="G859">
        <v>0.6139813402426717</v>
      </c>
      <c r="H859">
        <v>2.3523589029474055</v>
      </c>
      <c r="I859">
        <v>8.3022656850457399E-2</v>
      </c>
      <c r="J859">
        <v>35.38728482734264</v>
      </c>
      <c r="K859">
        <v>-0.14573333796572641</v>
      </c>
      <c r="L859">
        <v>-1.4101398772780271E-2</v>
      </c>
      <c r="M859">
        <v>0.16048133762006733</v>
      </c>
    </row>
    <row r="860" spans="1:13" x14ac:dyDescent="0.25">
      <c r="A860">
        <v>859</v>
      </c>
      <c r="B860">
        <v>6.1951999664306641</v>
      </c>
      <c r="C860">
        <v>16.985000610351563</v>
      </c>
      <c r="D860">
        <v>0.45350000262260437</v>
      </c>
      <c r="E860">
        <v>6.0494666284649377</v>
      </c>
      <c r="F860">
        <v>16.970899211578782</v>
      </c>
      <c r="G860">
        <v>0.6139813402426717</v>
      </c>
      <c r="H860">
        <v>2.3523589029474055</v>
      </c>
      <c r="I860">
        <v>8.3022656850457399E-2</v>
      </c>
      <c r="J860">
        <v>35.38728482734264</v>
      </c>
      <c r="K860">
        <v>-0.14573333796572641</v>
      </c>
      <c r="L860">
        <v>-1.4101398772780271E-2</v>
      </c>
      <c r="M860">
        <v>0.16048133762006733</v>
      </c>
    </row>
    <row r="861" spans="1:13" x14ac:dyDescent="0.25">
      <c r="A861">
        <v>860</v>
      </c>
      <c r="B861">
        <v>6.1951999664306641</v>
      </c>
      <c r="C861">
        <v>16.985000610351563</v>
      </c>
      <c r="D861">
        <v>0.45350000262260437</v>
      </c>
      <c r="E861">
        <v>6.0494666284649377</v>
      </c>
      <c r="F861">
        <v>16.970899211578782</v>
      </c>
      <c r="G861">
        <v>0.6139813402426717</v>
      </c>
      <c r="H861">
        <v>2.3523589029474055</v>
      </c>
      <c r="I861">
        <v>8.3022656850457399E-2</v>
      </c>
      <c r="J861">
        <v>35.38728482734264</v>
      </c>
      <c r="K861">
        <v>-0.14573333796572641</v>
      </c>
      <c r="L861">
        <v>-1.4101398772780271E-2</v>
      </c>
      <c r="M861">
        <v>0.16048133762006733</v>
      </c>
    </row>
    <row r="862" spans="1:13" x14ac:dyDescent="0.25">
      <c r="A862">
        <v>861</v>
      </c>
      <c r="B862">
        <v>6.1951999664306641</v>
      </c>
      <c r="C862">
        <v>16.985000610351563</v>
      </c>
      <c r="D862">
        <v>0.45350000262260437</v>
      </c>
      <c r="E862">
        <v>6.0494666284649377</v>
      </c>
      <c r="F862">
        <v>16.970899211578782</v>
      </c>
      <c r="G862">
        <v>0.6139813402426717</v>
      </c>
      <c r="H862">
        <v>2.3523589029474055</v>
      </c>
      <c r="I862">
        <v>8.3022656850457399E-2</v>
      </c>
      <c r="J862">
        <v>35.38728482734264</v>
      </c>
      <c r="K862">
        <v>-0.14573333796572641</v>
      </c>
      <c r="L862">
        <v>-1.4101398772780271E-2</v>
      </c>
      <c r="M862">
        <v>0.16048133762006733</v>
      </c>
    </row>
    <row r="863" spans="1:13" x14ac:dyDescent="0.25">
      <c r="A863">
        <v>862</v>
      </c>
      <c r="B863">
        <v>6.1951999664306641</v>
      </c>
      <c r="C863">
        <v>16.985000610351563</v>
      </c>
      <c r="D863">
        <v>0.45350000262260437</v>
      </c>
      <c r="E863">
        <v>6.0494666284649377</v>
      </c>
      <c r="F863">
        <v>16.970899211578782</v>
      </c>
      <c r="G863">
        <v>0.6139813402426717</v>
      </c>
      <c r="H863">
        <v>2.3523589029474055</v>
      </c>
      <c r="I863">
        <v>8.3022656850457399E-2</v>
      </c>
      <c r="J863">
        <v>35.38728482734264</v>
      </c>
      <c r="K863">
        <v>-0.14573333796572641</v>
      </c>
      <c r="L863">
        <v>-1.4101398772780271E-2</v>
      </c>
      <c r="M863">
        <v>0.16048133762006733</v>
      </c>
    </row>
    <row r="864" spans="1:13" x14ac:dyDescent="0.25">
      <c r="A864">
        <v>863</v>
      </c>
      <c r="B864">
        <v>6.1951999664306641</v>
      </c>
      <c r="C864">
        <v>16.985000610351563</v>
      </c>
      <c r="D864">
        <v>0.45350000262260437</v>
      </c>
      <c r="E864">
        <v>6.0494666284649377</v>
      </c>
      <c r="F864">
        <v>16.970899211578782</v>
      </c>
      <c r="G864">
        <v>0.6139813402426717</v>
      </c>
      <c r="H864">
        <v>2.3523589029474055</v>
      </c>
      <c r="I864">
        <v>8.3022656850457399E-2</v>
      </c>
      <c r="J864">
        <v>35.38728482734264</v>
      </c>
      <c r="K864">
        <v>-0.14573333796572641</v>
      </c>
      <c r="L864">
        <v>-1.4101398772780271E-2</v>
      </c>
      <c r="M864">
        <v>0.16048133762006733</v>
      </c>
    </row>
    <row r="865" spans="1:13" x14ac:dyDescent="0.25">
      <c r="A865">
        <v>864</v>
      </c>
      <c r="B865">
        <v>6.1951999664306641</v>
      </c>
      <c r="C865">
        <v>16.985000610351563</v>
      </c>
      <c r="D865">
        <v>0.45350000262260437</v>
      </c>
      <c r="E865">
        <v>6.0494666284649377</v>
      </c>
      <c r="F865">
        <v>16.970899211578782</v>
      </c>
      <c r="G865">
        <v>0.6139813402426717</v>
      </c>
      <c r="H865">
        <v>2.3523589029474055</v>
      </c>
      <c r="I865">
        <v>8.3022656850457399E-2</v>
      </c>
      <c r="J865">
        <v>35.38728482734264</v>
      </c>
      <c r="K865">
        <v>-0.14573333796572641</v>
      </c>
      <c r="L865">
        <v>-1.4101398772780271E-2</v>
      </c>
      <c r="M865">
        <v>0.16048133762006733</v>
      </c>
    </row>
    <row r="866" spans="1:13" x14ac:dyDescent="0.25">
      <c r="A866">
        <v>865</v>
      </c>
      <c r="B866">
        <v>6.1951999664306641</v>
      </c>
      <c r="C866">
        <v>16.985000610351563</v>
      </c>
      <c r="D866">
        <v>0.45350000262260437</v>
      </c>
      <c r="E866">
        <v>6.0494666284649377</v>
      </c>
      <c r="F866">
        <v>16.970899211578782</v>
      </c>
      <c r="G866">
        <v>0.6139813402426717</v>
      </c>
      <c r="H866">
        <v>2.3523589029474055</v>
      </c>
      <c r="I866">
        <v>8.3022656850457399E-2</v>
      </c>
      <c r="J866">
        <v>35.38728482734264</v>
      </c>
      <c r="K866">
        <v>-0.14573333796572641</v>
      </c>
      <c r="L866">
        <v>-1.4101398772780271E-2</v>
      </c>
      <c r="M866">
        <v>0.16048133762006733</v>
      </c>
    </row>
    <row r="867" spans="1:13" x14ac:dyDescent="0.25">
      <c r="A867">
        <v>866</v>
      </c>
      <c r="B867">
        <v>6.1951999664306641</v>
      </c>
      <c r="C867">
        <v>16.985000610351563</v>
      </c>
      <c r="D867">
        <v>0.45350000262260437</v>
      </c>
      <c r="E867">
        <v>6.0494666284649377</v>
      </c>
      <c r="F867">
        <v>16.970899211578782</v>
      </c>
      <c r="G867">
        <v>0.6139813402426717</v>
      </c>
      <c r="H867">
        <v>2.3523589029474055</v>
      </c>
      <c r="I867">
        <v>8.3022656850457399E-2</v>
      </c>
      <c r="J867">
        <v>35.38728482734264</v>
      </c>
      <c r="K867">
        <v>-0.14573333796572641</v>
      </c>
      <c r="L867">
        <v>-1.4101398772780271E-2</v>
      </c>
      <c r="M867">
        <v>0.16048133762006733</v>
      </c>
    </row>
    <row r="868" spans="1:13" x14ac:dyDescent="0.25">
      <c r="A868">
        <v>867</v>
      </c>
      <c r="B868">
        <v>6.1951999664306641</v>
      </c>
      <c r="C868">
        <v>16.985000610351563</v>
      </c>
      <c r="D868">
        <v>0.45350000262260437</v>
      </c>
      <c r="E868">
        <v>6.0494666284649377</v>
      </c>
      <c r="F868">
        <v>16.970899211578782</v>
      </c>
      <c r="G868">
        <v>0.6139813402426717</v>
      </c>
      <c r="H868">
        <v>2.3523589029474055</v>
      </c>
      <c r="I868">
        <v>8.3022656850457399E-2</v>
      </c>
      <c r="J868">
        <v>35.38728482734264</v>
      </c>
      <c r="K868">
        <v>-0.14573333796572641</v>
      </c>
      <c r="L868">
        <v>-1.4101398772780271E-2</v>
      </c>
      <c r="M868">
        <v>0.16048133762006733</v>
      </c>
    </row>
    <row r="869" spans="1:13" x14ac:dyDescent="0.25">
      <c r="A869">
        <v>868</v>
      </c>
      <c r="B869">
        <v>6.1951999664306641</v>
      </c>
      <c r="C869">
        <v>16.985000610351563</v>
      </c>
      <c r="D869">
        <v>0.45350000262260437</v>
      </c>
      <c r="E869">
        <v>6.0494666284649377</v>
      </c>
      <c r="F869">
        <v>16.970899211578782</v>
      </c>
      <c r="G869">
        <v>0.6139813402426717</v>
      </c>
      <c r="H869">
        <v>2.3523589029474055</v>
      </c>
      <c r="I869">
        <v>8.3022656850457399E-2</v>
      </c>
      <c r="J869">
        <v>35.38728482734264</v>
      </c>
      <c r="K869">
        <v>-0.14573333796572641</v>
      </c>
      <c r="L869">
        <v>-1.4101398772780271E-2</v>
      </c>
      <c r="M869">
        <v>0.16048133762006733</v>
      </c>
    </row>
    <row r="870" spans="1:13" x14ac:dyDescent="0.25">
      <c r="A870">
        <v>869</v>
      </c>
      <c r="B870">
        <v>6.1951999664306641</v>
      </c>
      <c r="C870">
        <v>16.985000610351563</v>
      </c>
      <c r="D870">
        <v>0.45350000262260437</v>
      </c>
      <c r="E870">
        <v>6.0494666284649377</v>
      </c>
      <c r="F870">
        <v>16.970899211578782</v>
      </c>
      <c r="G870">
        <v>0.6139813402426717</v>
      </c>
      <c r="H870">
        <v>2.3523589029474055</v>
      </c>
      <c r="I870">
        <v>8.3022656850457399E-2</v>
      </c>
      <c r="J870">
        <v>35.38728482734264</v>
      </c>
      <c r="K870">
        <v>-0.14573333796572641</v>
      </c>
      <c r="L870">
        <v>-1.4101398772780271E-2</v>
      </c>
      <c r="M870">
        <v>0.16048133762006733</v>
      </c>
    </row>
    <row r="871" spans="1:13" x14ac:dyDescent="0.25">
      <c r="A871">
        <v>870</v>
      </c>
      <c r="B871">
        <v>6.1951999664306641</v>
      </c>
      <c r="C871">
        <v>16.985000610351563</v>
      </c>
      <c r="D871">
        <v>0.45350000262260437</v>
      </c>
      <c r="E871">
        <v>6.0494666284649377</v>
      </c>
      <c r="F871">
        <v>16.970899211578782</v>
      </c>
      <c r="G871">
        <v>0.6139813402426717</v>
      </c>
      <c r="H871">
        <v>2.3523589029474055</v>
      </c>
      <c r="I871">
        <v>8.3022656850457399E-2</v>
      </c>
      <c r="J871">
        <v>35.38728482734264</v>
      </c>
      <c r="K871">
        <v>-0.14573333796572641</v>
      </c>
      <c r="L871">
        <v>-1.4101398772780271E-2</v>
      </c>
      <c r="M871">
        <v>0.16048133762006733</v>
      </c>
    </row>
    <row r="872" spans="1:13" x14ac:dyDescent="0.25">
      <c r="A872">
        <v>871</v>
      </c>
      <c r="B872">
        <v>6.1951999664306641</v>
      </c>
      <c r="C872">
        <v>16.985000610351563</v>
      </c>
      <c r="D872">
        <v>0.45350000262260437</v>
      </c>
      <c r="E872">
        <v>6.0494666284649377</v>
      </c>
      <c r="F872">
        <v>16.970899211578782</v>
      </c>
      <c r="G872">
        <v>0.6139813402426717</v>
      </c>
      <c r="H872">
        <v>2.3523589029474055</v>
      </c>
      <c r="I872">
        <v>8.3022656850457399E-2</v>
      </c>
      <c r="J872">
        <v>35.38728482734264</v>
      </c>
      <c r="K872">
        <v>-0.14573333796572641</v>
      </c>
      <c r="L872">
        <v>-1.4101398772780271E-2</v>
      </c>
      <c r="M872">
        <v>0.16048133762006733</v>
      </c>
    </row>
    <row r="873" spans="1:13" x14ac:dyDescent="0.25">
      <c r="A873">
        <v>872</v>
      </c>
      <c r="B873">
        <v>6.1951999664306641</v>
      </c>
      <c r="C873">
        <v>16.985000610351563</v>
      </c>
      <c r="D873">
        <v>0.45350000262260437</v>
      </c>
      <c r="E873">
        <v>6.0494666284649377</v>
      </c>
      <c r="F873">
        <v>16.970899211578782</v>
      </c>
      <c r="G873">
        <v>0.6139813402426717</v>
      </c>
      <c r="H873">
        <v>2.3523589029474055</v>
      </c>
      <c r="I873">
        <v>8.3022656850457399E-2</v>
      </c>
      <c r="J873">
        <v>35.38728482734264</v>
      </c>
      <c r="K873">
        <v>-0.14573333796572641</v>
      </c>
      <c r="L873">
        <v>-1.4101398772780271E-2</v>
      </c>
      <c r="M873">
        <v>0.16048133762006733</v>
      </c>
    </row>
    <row r="874" spans="1:13" x14ac:dyDescent="0.25">
      <c r="A874">
        <v>873</v>
      </c>
      <c r="B874">
        <v>6.1951999664306641</v>
      </c>
      <c r="C874">
        <v>16.985000610351563</v>
      </c>
      <c r="D874">
        <v>0.45350000262260437</v>
      </c>
      <c r="E874">
        <v>6.0494666284649377</v>
      </c>
      <c r="F874">
        <v>16.970899211578782</v>
      </c>
      <c r="G874">
        <v>0.6139813402426717</v>
      </c>
      <c r="H874">
        <v>2.3523589029474055</v>
      </c>
      <c r="I874">
        <v>8.3022656850457399E-2</v>
      </c>
      <c r="J874">
        <v>35.38728482734264</v>
      </c>
      <c r="K874">
        <v>-0.14573333796572641</v>
      </c>
      <c r="L874">
        <v>-1.4101398772780271E-2</v>
      </c>
      <c r="M874">
        <v>0.16048133762006733</v>
      </c>
    </row>
    <row r="875" spans="1:13" x14ac:dyDescent="0.25">
      <c r="A875">
        <v>874</v>
      </c>
      <c r="B875">
        <v>6.1951999664306641</v>
      </c>
      <c r="C875">
        <v>16.985000610351563</v>
      </c>
      <c r="D875">
        <v>0.45350000262260437</v>
      </c>
      <c r="E875">
        <v>6.0494666284649377</v>
      </c>
      <c r="F875">
        <v>16.970899211578782</v>
      </c>
      <c r="G875">
        <v>0.6139813402426717</v>
      </c>
      <c r="H875">
        <v>2.3523589029474055</v>
      </c>
      <c r="I875">
        <v>8.3022656850457399E-2</v>
      </c>
      <c r="J875">
        <v>35.38728482734264</v>
      </c>
      <c r="K875">
        <v>-0.14573333796572641</v>
      </c>
      <c r="L875">
        <v>-1.4101398772780271E-2</v>
      </c>
      <c r="M875">
        <v>0.16048133762006733</v>
      </c>
    </row>
    <row r="876" spans="1:13" x14ac:dyDescent="0.25">
      <c r="A876">
        <v>875</v>
      </c>
      <c r="B876">
        <v>6.1951999664306641</v>
      </c>
      <c r="C876">
        <v>16.985000610351563</v>
      </c>
      <c r="D876">
        <v>0.45350000262260437</v>
      </c>
      <c r="E876">
        <v>6.0494666284649377</v>
      </c>
      <c r="F876">
        <v>16.970899211578782</v>
      </c>
      <c r="G876">
        <v>0.6139813402426717</v>
      </c>
      <c r="H876">
        <v>2.3523589029474055</v>
      </c>
      <c r="I876">
        <v>8.3022656850457399E-2</v>
      </c>
      <c r="J876">
        <v>35.38728482734264</v>
      </c>
      <c r="K876">
        <v>-0.14573333796572641</v>
      </c>
      <c r="L876">
        <v>-1.4101398772780271E-2</v>
      </c>
      <c r="M876">
        <v>0.16048133762006733</v>
      </c>
    </row>
    <row r="877" spans="1:13" x14ac:dyDescent="0.25">
      <c r="A877">
        <v>876</v>
      </c>
      <c r="B877">
        <v>6.1951999664306641</v>
      </c>
      <c r="C877">
        <v>16.985000610351563</v>
      </c>
      <c r="D877">
        <v>0.45350000262260437</v>
      </c>
      <c r="E877">
        <v>6.0494666284649377</v>
      </c>
      <c r="F877">
        <v>16.970899211578782</v>
      </c>
      <c r="G877">
        <v>0.6139813402426717</v>
      </c>
      <c r="H877">
        <v>2.3523589029474055</v>
      </c>
      <c r="I877">
        <v>8.3022656850457399E-2</v>
      </c>
      <c r="J877">
        <v>35.38728482734264</v>
      </c>
      <c r="K877">
        <v>-0.14573333796572641</v>
      </c>
      <c r="L877">
        <v>-1.4101398772780271E-2</v>
      </c>
      <c r="M877">
        <v>0.16048133762006733</v>
      </c>
    </row>
    <row r="878" spans="1:13" x14ac:dyDescent="0.25">
      <c r="A878">
        <v>877</v>
      </c>
      <c r="B878">
        <v>6.1951999664306641</v>
      </c>
      <c r="C878">
        <v>16.985000610351563</v>
      </c>
      <c r="D878">
        <v>0.45350000262260437</v>
      </c>
      <c r="E878">
        <v>6.0494666284649377</v>
      </c>
      <c r="F878">
        <v>16.970899211578782</v>
      </c>
      <c r="G878">
        <v>0.6139813402426717</v>
      </c>
      <c r="H878">
        <v>2.3523589029474055</v>
      </c>
      <c r="I878">
        <v>8.3022656850457399E-2</v>
      </c>
      <c r="J878">
        <v>35.38728482734264</v>
      </c>
      <c r="K878">
        <v>-0.14573333796572641</v>
      </c>
      <c r="L878">
        <v>-1.4101398772780271E-2</v>
      </c>
      <c r="M878">
        <v>0.16048133762006733</v>
      </c>
    </row>
    <row r="879" spans="1:13" x14ac:dyDescent="0.25">
      <c r="A879">
        <v>878</v>
      </c>
      <c r="B879">
        <v>6.1951999664306641</v>
      </c>
      <c r="C879">
        <v>16.985000610351563</v>
      </c>
      <c r="D879">
        <v>0.45350000262260437</v>
      </c>
      <c r="E879">
        <v>6.0494666284649377</v>
      </c>
      <c r="F879">
        <v>16.970899211578782</v>
      </c>
      <c r="G879">
        <v>0.6139813402426717</v>
      </c>
      <c r="H879">
        <v>2.3523589029474055</v>
      </c>
      <c r="I879">
        <v>8.3022656850457399E-2</v>
      </c>
      <c r="J879">
        <v>35.38728482734264</v>
      </c>
      <c r="K879">
        <v>-0.14573333796572641</v>
      </c>
      <c r="L879">
        <v>-1.4101398772780271E-2</v>
      </c>
      <c r="M879">
        <v>0.16048133762006733</v>
      </c>
    </row>
    <row r="880" spans="1:13" x14ac:dyDescent="0.25">
      <c r="A880">
        <v>879</v>
      </c>
      <c r="B880">
        <v>6.1951999664306641</v>
      </c>
      <c r="C880">
        <v>16.985000610351563</v>
      </c>
      <c r="D880">
        <v>0.45350000262260437</v>
      </c>
      <c r="E880">
        <v>6.0494666284649377</v>
      </c>
      <c r="F880">
        <v>16.970899211578782</v>
      </c>
      <c r="G880">
        <v>0.6139813402426717</v>
      </c>
      <c r="H880">
        <v>2.3523589029474055</v>
      </c>
      <c r="I880">
        <v>8.3022656850457399E-2</v>
      </c>
      <c r="J880">
        <v>35.38728482734264</v>
      </c>
      <c r="K880">
        <v>-0.14573333796572641</v>
      </c>
      <c r="L880">
        <v>-1.4101398772780271E-2</v>
      </c>
      <c r="M880">
        <v>0.16048133762006733</v>
      </c>
    </row>
    <row r="881" spans="1:13" x14ac:dyDescent="0.25">
      <c r="A881">
        <v>880</v>
      </c>
      <c r="B881">
        <v>6.1951999664306641</v>
      </c>
      <c r="C881">
        <v>16.985000610351563</v>
      </c>
      <c r="D881">
        <v>0.45350000262260437</v>
      </c>
      <c r="E881">
        <v>6.0494666284649377</v>
      </c>
      <c r="F881">
        <v>16.970899211578782</v>
      </c>
      <c r="G881">
        <v>0.6139813402426717</v>
      </c>
      <c r="H881">
        <v>2.3523589029474055</v>
      </c>
      <c r="I881">
        <v>8.3022656850457399E-2</v>
      </c>
      <c r="J881">
        <v>35.38728482734264</v>
      </c>
      <c r="K881">
        <v>-0.14573333796572641</v>
      </c>
      <c r="L881">
        <v>-1.4101398772780271E-2</v>
      </c>
      <c r="M881">
        <v>0.16048133762006733</v>
      </c>
    </row>
    <row r="882" spans="1:13" x14ac:dyDescent="0.25">
      <c r="A882">
        <v>881</v>
      </c>
      <c r="B882">
        <v>6.1951999664306641</v>
      </c>
      <c r="C882">
        <v>16.985000610351563</v>
      </c>
      <c r="D882">
        <v>0.45350000262260437</v>
      </c>
      <c r="E882">
        <v>6.0494666284649377</v>
      </c>
      <c r="F882">
        <v>16.970899211578782</v>
      </c>
      <c r="G882">
        <v>0.6139813402426717</v>
      </c>
      <c r="H882">
        <v>2.3523589029474055</v>
      </c>
      <c r="I882">
        <v>8.3022656850457399E-2</v>
      </c>
      <c r="J882">
        <v>35.38728482734264</v>
      </c>
      <c r="K882">
        <v>-0.14573333796572641</v>
      </c>
      <c r="L882">
        <v>-1.4101398772780271E-2</v>
      </c>
      <c r="M882">
        <v>0.16048133762006733</v>
      </c>
    </row>
    <row r="883" spans="1:13" x14ac:dyDescent="0.25">
      <c r="A883">
        <v>882</v>
      </c>
      <c r="B883">
        <v>6.1951999664306641</v>
      </c>
      <c r="C883">
        <v>16.985000610351563</v>
      </c>
      <c r="D883">
        <v>0.45350000262260437</v>
      </c>
      <c r="E883">
        <v>6.0494666284649377</v>
      </c>
      <c r="F883">
        <v>16.970899211578782</v>
      </c>
      <c r="G883">
        <v>0.6139813402426717</v>
      </c>
      <c r="H883">
        <v>2.3523589029474055</v>
      </c>
      <c r="I883">
        <v>8.3022656850457399E-2</v>
      </c>
      <c r="J883">
        <v>35.38728482734264</v>
      </c>
      <c r="K883">
        <v>-0.14573333796572641</v>
      </c>
      <c r="L883">
        <v>-1.4101398772780271E-2</v>
      </c>
      <c r="M883">
        <v>0.16048133762006733</v>
      </c>
    </row>
    <row r="884" spans="1:13" x14ac:dyDescent="0.25">
      <c r="A884">
        <v>883</v>
      </c>
      <c r="B884">
        <v>6.1951999664306641</v>
      </c>
      <c r="C884">
        <v>16.985000610351563</v>
      </c>
      <c r="D884">
        <v>0.45350000262260437</v>
      </c>
      <c r="E884">
        <v>6.0494666284649377</v>
      </c>
      <c r="F884">
        <v>16.970899211578782</v>
      </c>
      <c r="G884">
        <v>0.6139813402426717</v>
      </c>
      <c r="H884">
        <v>2.3523589029474055</v>
      </c>
      <c r="I884">
        <v>8.3022656850457399E-2</v>
      </c>
      <c r="J884">
        <v>35.38728482734264</v>
      </c>
      <c r="K884">
        <v>-0.14573333796572641</v>
      </c>
      <c r="L884">
        <v>-1.4101398772780271E-2</v>
      </c>
      <c r="M884">
        <v>0.16048133762006733</v>
      </c>
    </row>
    <row r="885" spans="1:13" x14ac:dyDescent="0.25">
      <c r="A885">
        <v>884</v>
      </c>
      <c r="B885">
        <v>6.1951999664306641</v>
      </c>
      <c r="C885">
        <v>16.985000610351563</v>
      </c>
      <c r="D885">
        <v>0.45350000262260437</v>
      </c>
      <c r="E885">
        <v>6.0494666284649377</v>
      </c>
      <c r="F885">
        <v>16.970899211578782</v>
      </c>
      <c r="G885">
        <v>0.6139813402426717</v>
      </c>
      <c r="H885">
        <v>2.3523589029474055</v>
      </c>
      <c r="I885">
        <v>8.3022656850457399E-2</v>
      </c>
      <c r="J885">
        <v>35.38728482734264</v>
      </c>
      <c r="K885">
        <v>-0.14573333796572641</v>
      </c>
      <c r="L885">
        <v>-1.4101398772780271E-2</v>
      </c>
      <c r="M885">
        <v>0.16048133762006733</v>
      </c>
    </row>
    <row r="886" spans="1:13" x14ac:dyDescent="0.25">
      <c r="A886">
        <v>885</v>
      </c>
      <c r="B886">
        <v>6.1951999664306641</v>
      </c>
      <c r="C886">
        <v>16.985000610351563</v>
      </c>
      <c r="D886">
        <v>0.45350000262260437</v>
      </c>
      <c r="E886">
        <v>6.0494666284649377</v>
      </c>
      <c r="F886">
        <v>16.970899211578782</v>
      </c>
      <c r="G886">
        <v>0.6139813402426717</v>
      </c>
      <c r="H886">
        <v>2.3523589029474055</v>
      </c>
      <c r="I886">
        <v>8.3022656850457399E-2</v>
      </c>
      <c r="J886">
        <v>35.38728482734264</v>
      </c>
      <c r="K886">
        <v>-0.14573333796572641</v>
      </c>
      <c r="L886">
        <v>-1.4101398772780271E-2</v>
      </c>
      <c r="M886">
        <v>0.16048133762006733</v>
      </c>
    </row>
    <row r="887" spans="1:13" x14ac:dyDescent="0.25">
      <c r="A887">
        <v>886</v>
      </c>
      <c r="B887">
        <v>6.1951999664306641</v>
      </c>
      <c r="C887">
        <v>16.985000610351563</v>
      </c>
      <c r="D887">
        <v>0.45350000262260437</v>
      </c>
      <c r="E887">
        <v>6.0494666284649377</v>
      </c>
      <c r="F887">
        <v>16.970899211578782</v>
      </c>
      <c r="G887">
        <v>0.6139813402426717</v>
      </c>
      <c r="H887">
        <v>2.3523589029474055</v>
      </c>
      <c r="I887">
        <v>8.3022656850457399E-2</v>
      </c>
      <c r="J887">
        <v>35.38728482734264</v>
      </c>
      <c r="K887">
        <v>-0.14573333796572641</v>
      </c>
      <c r="L887">
        <v>-1.4101398772780271E-2</v>
      </c>
      <c r="M887">
        <v>0.16048133762006733</v>
      </c>
    </row>
    <row r="888" spans="1:13" x14ac:dyDescent="0.25">
      <c r="A888">
        <v>887</v>
      </c>
      <c r="B888">
        <v>6.1951999664306641</v>
      </c>
      <c r="C888">
        <v>16.985000610351563</v>
      </c>
      <c r="D888">
        <v>0.45350000262260437</v>
      </c>
      <c r="E888">
        <v>6.0494666284649377</v>
      </c>
      <c r="F888">
        <v>16.970899211578782</v>
      </c>
      <c r="G888">
        <v>0.6139813402426717</v>
      </c>
      <c r="H888">
        <v>2.3523589029474055</v>
      </c>
      <c r="I888">
        <v>8.3022656850457399E-2</v>
      </c>
      <c r="J888">
        <v>35.38728482734264</v>
      </c>
      <c r="K888">
        <v>-0.14573333796572641</v>
      </c>
      <c r="L888">
        <v>-1.4101398772780271E-2</v>
      </c>
      <c r="M888">
        <v>0.16048133762006733</v>
      </c>
    </row>
    <row r="889" spans="1:13" x14ac:dyDescent="0.25">
      <c r="A889">
        <v>888</v>
      </c>
      <c r="B889">
        <v>6.1951999664306641</v>
      </c>
      <c r="C889">
        <v>16.985000610351563</v>
      </c>
      <c r="D889">
        <v>0.45350000262260437</v>
      </c>
      <c r="E889">
        <v>6.0494666284649377</v>
      </c>
      <c r="F889">
        <v>16.970899211578782</v>
      </c>
      <c r="G889">
        <v>0.6139813402426717</v>
      </c>
      <c r="H889">
        <v>2.3523589029474055</v>
      </c>
      <c r="I889">
        <v>8.3022656850457399E-2</v>
      </c>
      <c r="J889">
        <v>35.38728482734264</v>
      </c>
      <c r="K889">
        <v>-0.14573333796572641</v>
      </c>
      <c r="L889">
        <v>-1.4101398772780271E-2</v>
      </c>
      <c r="M889">
        <v>0.16048133762006733</v>
      </c>
    </row>
    <row r="890" spans="1:13" x14ac:dyDescent="0.25">
      <c r="A890">
        <v>889</v>
      </c>
      <c r="B890">
        <v>6.1951999664306641</v>
      </c>
      <c r="C890">
        <v>16.985000610351563</v>
      </c>
      <c r="D890">
        <v>0.45350000262260437</v>
      </c>
      <c r="E890">
        <v>6.0494666284649377</v>
      </c>
      <c r="F890">
        <v>16.970899211578782</v>
      </c>
      <c r="G890">
        <v>0.6139813402426717</v>
      </c>
      <c r="H890">
        <v>2.3523589029474055</v>
      </c>
      <c r="I890">
        <v>8.3022656850457399E-2</v>
      </c>
      <c r="J890">
        <v>35.38728482734264</v>
      </c>
      <c r="K890">
        <v>-0.14573333796572641</v>
      </c>
      <c r="L890">
        <v>-1.4101398772780271E-2</v>
      </c>
      <c r="M890">
        <v>0.16048133762006733</v>
      </c>
    </row>
    <row r="891" spans="1:13" x14ac:dyDescent="0.25">
      <c r="A891">
        <v>890</v>
      </c>
      <c r="B891">
        <v>6.1951999664306641</v>
      </c>
      <c r="C891">
        <v>16.985000610351563</v>
      </c>
      <c r="D891">
        <v>0.45350000262260437</v>
      </c>
      <c r="E891">
        <v>6.0494666284649377</v>
      </c>
      <c r="F891">
        <v>16.970899211578782</v>
      </c>
      <c r="G891">
        <v>0.6139813402426717</v>
      </c>
      <c r="H891">
        <v>2.3523589029474055</v>
      </c>
      <c r="I891">
        <v>8.3022656850457399E-2</v>
      </c>
      <c r="J891">
        <v>35.38728482734264</v>
      </c>
      <c r="K891">
        <v>-0.14573333796572641</v>
      </c>
      <c r="L891">
        <v>-1.4101398772780271E-2</v>
      </c>
      <c r="M891">
        <v>0.16048133762006733</v>
      </c>
    </row>
    <row r="892" spans="1:13" x14ac:dyDescent="0.25">
      <c r="A892">
        <v>891</v>
      </c>
      <c r="B892">
        <v>6.1951999664306641</v>
      </c>
      <c r="C892">
        <v>16.985000610351563</v>
      </c>
      <c r="D892">
        <v>0.45350000262260437</v>
      </c>
      <c r="E892">
        <v>6.0494666284649377</v>
      </c>
      <c r="F892">
        <v>16.970899211578782</v>
      </c>
      <c r="G892">
        <v>0.6139813402426717</v>
      </c>
      <c r="H892">
        <v>2.3523589029474055</v>
      </c>
      <c r="I892">
        <v>8.3022656850457399E-2</v>
      </c>
      <c r="J892">
        <v>35.38728482734264</v>
      </c>
      <c r="K892">
        <v>-0.14573333796572641</v>
      </c>
      <c r="L892">
        <v>-1.4101398772780271E-2</v>
      </c>
      <c r="M892">
        <v>0.16048133762006733</v>
      </c>
    </row>
    <row r="893" spans="1:13" x14ac:dyDescent="0.25">
      <c r="A893">
        <v>892</v>
      </c>
      <c r="B893">
        <v>6.1951999664306641</v>
      </c>
      <c r="C893">
        <v>16.985000610351563</v>
      </c>
      <c r="D893">
        <v>0.45350000262260437</v>
      </c>
      <c r="E893">
        <v>6.0494666284649377</v>
      </c>
      <c r="F893">
        <v>16.970899211578782</v>
      </c>
      <c r="G893">
        <v>0.6139813402426717</v>
      </c>
      <c r="H893">
        <v>2.3523589029474055</v>
      </c>
      <c r="I893">
        <v>8.3022656850457399E-2</v>
      </c>
      <c r="J893">
        <v>35.38728482734264</v>
      </c>
      <c r="K893">
        <v>-0.14573333796572641</v>
      </c>
      <c r="L893">
        <v>-1.4101398772780271E-2</v>
      </c>
      <c r="M893">
        <v>0.16048133762006733</v>
      </c>
    </row>
    <row r="894" spans="1:13" x14ac:dyDescent="0.25">
      <c r="A894">
        <v>893</v>
      </c>
      <c r="B894">
        <v>6.1951999664306641</v>
      </c>
      <c r="C894">
        <v>16.985000610351563</v>
      </c>
      <c r="D894">
        <v>0.45350000262260437</v>
      </c>
      <c r="E894">
        <v>6.0494666284649377</v>
      </c>
      <c r="F894">
        <v>16.970899211578782</v>
      </c>
      <c r="G894">
        <v>0.6139813402426717</v>
      </c>
      <c r="H894">
        <v>2.3523589029474055</v>
      </c>
      <c r="I894">
        <v>8.3022656850457399E-2</v>
      </c>
      <c r="J894">
        <v>35.38728482734264</v>
      </c>
      <c r="K894">
        <v>-0.14573333796572641</v>
      </c>
      <c r="L894">
        <v>-1.4101398772780271E-2</v>
      </c>
      <c r="M894">
        <v>0.16048133762006733</v>
      </c>
    </row>
    <row r="895" spans="1:13" x14ac:dyDescent="0.25">
      <c r="A895">
        <v>894</v>
      </c>
      <c r="B895">
        <v>6.1951999664306641</v>
      </c>
      <c r="C895">
        <v>16.985000610351563</v>
      </c>
      <c r="D895">
        <v>0.45350000262260437</v>
      </c>
      <c r="E895">
        <v>6.0494666284649377</v>
      </c>
      <c r="F895">
        <v>16.970899211578782</v>
      </c>
      <c r="G895">
        <v>0.6139813402426717</v>
      </c>
      <c r="H895">
        <v>2.3523589029474055</v>
      </c>
      <c r="I895">
        <v>8.3022656850457399E-2</v>
      </c>
      <c r="J895">
        <v>35.38728482734264</v>
      </c>
      <c r="K895">
        <v>-0.14573333796572641</v>
      </c>
      <c r="L895">
        <v>-1.4101398772780271E-2</v>
      </c>
      <c r="M895">
        <v>0.16048133762006733</v>
      </c>
    </row>
    <row r="896" spans="1:13" x14ac:dyDescent="0.25">
      <c r="A896">
        <v>895</v>
      </c>
      <c r="B896">
        <v>6.1951999664306641</v>
      </c>
      <c r="C896">
        <v>16.985000610351563</v>
      </c>
      <c r="D896">
        <v>0.45350000262260437</v>
      </c>
      <c r="E896">
        <v>6.0494666284649377</v>
      </c>
      <c r="F896">
        <v>16.970899211578782</v>
      </c>
      <c r="G896">
        <v>0.6139813402426717</v>
      </c>
      <c r="H896">
        <v>2.3523589029474055</v>
      </c>
      <c r="I896">
        <v>8.3022656850457399E-2</v>
      </c>
      <c r="J896">
        <v>35.38728482734264</v>
      </c>
      <c r="K896">
        <v>-0.14573333796572641</v>
      </c>
      <c r="L896">
        <v>-1.4101398772780271E-2</v>
      </c>
      <c r="M896">
        <v>0.16048133762006733</v>
      </c>
    </row>
    <row r="897" spans="1:13" x14ac:dyDescent="0.25">
      <c r="A897">
        <v>896</v>
      </c>
      <c r="B897">
        <v>6.1951999664306641</v>
      </c>
      <c r="C897">
        <v>16.985000610351563</v>
      </c>
      <c r="D897">
        <v>0.45350000262260437</v>
      </c>
      <c r="E897">
        <v>6.0494666284649377</v>
      </c>
      <c r="F897">
        <v>16.970899211578782</v>
      </c>
      <c r="G897">
        <v>0.6139813402426717</v>
      </c>
      <c r="H897">
        <v>2.3523589029474055</v>
      </c>
      <c r="I897">
        <v>8.3022656850457399E-2</v>
      </c>
      <c r="J897">
        <v>35.38728482734264</v>
      </c>
      <c r="K897">
        <v>-0.14573333796572641</v>
      </c>
      <c r="L897">
        <v>-1.4101398772780271E-2</v>
      </c>
      <c r="M897">
        <v>0.16048133762006733</v>
      </c>
    </row>
    <row r="898" spans="1:13" x14ac:dyDescent="0.25">
      <c r="A898">
        <v>897</v>
      </c>
      <c r="B898">
        <v>6.1951999664306641</v>
      </c>
      <c r="C898">
        <v>16.985000610351563</v>
      </c>
      <c r="D898">
        <v>0.45350000262260437</v>
      </c>
      <c r="E898">
        <v>6.0494666284649377</v>
      </c>
      <c r="F898">
        <v>16.970899211578782</v>
      </c>
      <c r="G898">
        <v>0.6139813402426717</v>
      </c>
      <c r="H898">
        <v>2.3523589029474055</v>
      </c>
      <c r="I898">
        <v>8.3022656850457399E-2</v>
      </c>
      <c r="J898">
        <v>35.38728482734264</v>
      </c>
      <c r="K898">
        <v>-0.14573333796572641</v>
      </c>
      <c r="L898">
        <v>-1.4101398772780271E-2</v>
      </c>
      <c r="M898">
        <v>0.16048133762006733</v>
      </c>
    </row>
    <row r="899" spans="1:13" x14ac:dyDescent="0.25">
      <c r="A899">
        <v>898</v>
      </c>
      <c r="B899">
        <v>6.1951999664306641</v>
      </c>
      <c r="C899">
        <v>16.985000610351563</v>
      </c>
      <c r="D899">
        <v>0.45350000262260437</v>
      </c>
      <c r="E899">
        <v>6.0494666284649377</v>
      </c>
      <c r="F899">
        <v>16.970899211578782</v>
      </c>
      <c r="G899">
        <v>0.6139813402426717</v>
      </c>
      <c r="H899">
        <v>2.3523589029474055</v>
      </c>
      <c r="I899">
        <v>8.3022656850457399E-2</v>
      </c>
      <c r="J899">
        <v>35.38728482734264</v>
      </c>
      <c r="K899">
        <v>-0.14573333796572641</v>
      </c>
      <c r="L899">
        <v>-1.4101398772780271E-2</v>
      </c>
      <c r="M899">
        <v>0.16048133762006733</v>
      </c>
    </row>
    <row r="900" spans="1:13" x14ac:dyDescent="0.25">
      <c r="A900">
        <v>899</v>
      </c>
      <c r="B900">
        <v>6.1951999664306641</v>
      </c>
      <c r="C900">
        <v>16.985000610351563</v>
      </c>
      <c r="D900">
        <v>0.45350000262260437</v>
      </c>
      <c r="E900">
        <v>6.0494666284649377</v>
      </c>
      <c r="F900">
        <v>16.970899211578782</v>
      </c>
      <c r="G900">
        <v>0.6139813402426717</v>
      </c>
      <c r="H900">
        <v>2.3523589029474055</v>
      </c>
      <c r="I900">
        <v>8.3022656850457399E-2</v>
      </c>
      <c r="J900">
        <v>35.38728482734264</v>
      </c>
      <c r="K900">
        <v>-0.14573333796572641</v>
      </c>
      <c r="L900">
        <v>-1.4101398772780271E-2</v>
      </c>
      <c r="M900">
        <v>0.16048133762006733</v>
      </c>
    </row>
    <row r="901" spans="1:13" x14ac:dyDescent="0.25">
      <c r="A901">
        <v>900</v>
      </c>
      <c r="B901">
        <v>6.1951999664306641</v>
      </c>
      <c r="C901">
        <v>16.985000610351563</v>
      </c>
      <c r="D901">
        <v>0.45350000262260437</v>
      </c>
      <c r="E901">
        <v>6.0494666284649377</v>
      </c>
      <c r="F901">
        <v>16.970899211578782</v>
      </c>
      <c r="G901">
        <v>0.6139813402426717</v>
      </c>
      <c r="H901">
        <v>2.3523589029474055</v>
      </c>
      <c r="I901">
        <v>8.3022656850457399E-2</v>
      </c>
      <c r="J901">
        <v>35.38728482734264</v>
      </c>
      <c r="K901">
        <v>-0.14573333796572641</v>
      </c>
      <c r="L901">
        <v>-1.4101398772780271E-2</v>
      </c>
      <c r="M901">
        <v>0.16048133762006733</v>
      </c>
    </row>
    <row r="902" spans="1:13" x14ac:dyDescent="0.25">
      <c r="A902">
        <v>901</v>
      </c>
      <c r="B902">
        <v>6.1951999664306641</v>
      </c>
      <c r="C902">
        <v>16.985000610351563</v>
      </c>
      <c r="D902">
        <v>0.45350000262260437</v>
      </c>
      <c r="E902">
        <v>6.0494666284649377</v>
      </c>
      <c r="F902">
        <v>16.970899211578782</v>
      </c>
      <c r="G902">
        <v>0.6139813402426717</v>
      </c>
      <c r="H902">
        <v>2.3523589029474055</v>
      </c>
      <c r="I902">
        <v>8.3022656850457399E-2</v>
      </c>
      <c r="J902">
        <v>35.38728482734264</v>
      </c>
      <c r="K902">
        <v>-0.14573333796572641</v>
      </c>
      <c r="L902">
        <v>-1.4101398772780271E-2</v>
      </c>
      <c r="M902">
        <v>0.16048133762006733</v>
      </c>
    </row>
    <row r="903" spans="1:13" x14ac:dyDescent="0.25">
      <c r="A903">
        <v>902</v>
      </c>
      <c r="B903">
        <v>6.1951999664306641</v>
      </c>
      <c r="C903">
        <v>16.985000610351563</v>
      </c>
      <c r="D903">
        <v>0.45350000262260437</v>
      </c>
      <c r="E903">
        <v>6.0494666284649377</v>
      </c>
      <c r="F903">
        <v>16.970899211578782</v>
      </c>
      <c r="G903">
        <v>0.6139813402426717</v>
      </c>
      <c r="H903">
        <v>2.3523589029474055</v>
      </c>
      <c r="I903">
        <v>8.3022656850457399E-2</v>
      </c>
      <c r="J903">
        <v>35.38728482734264</v>
      </c>
      <c r="K903">
        <v>-0.14573333796572641</v>
      </c>
      <c r="L903">
        <v>-1.4101398772780271E-2</v>
      </c>
      <c r="M903">
        <v>0.16048133762006733</v>
      </c>
    </row>
    <row r="904" spans="1:13" x14ac:dyDescent="0.25">
      <c r="A904">
        <v>903</v>
      </c>
      <c r="B904">
        <v>6.1951999664306641</v>
      </c>
      <c r="C904">
        <v>16.985000610351563</v>
      </c>
      <c r="D904">
        <v>0.45350000262260437</v>
      </c>
      <c r="E904">
        <v>6.0494666284649377</v>
      </c>
      <c r="F904">
        <v>16.970899211578782</v>
      </c>
      <c r="G904">
        <v>0.6139813402426717</v>
      </c>
      <c r="H904">
        <v>2.3523589029474055</v>
      </c>
      <c r="I904">
        <v>8.3022656850457399E-2</v>
      </c>
      <c r="J904">
        <v>35.38728482734264</v>
      </c>
      <c r="K904">
        <v>-0.14573333796572641</v>
      </c>
      <c r="L904">
        <v>-1.4101398772780271E-2</v>
      </c>
      <c r="M904">
        <v>0.16048133762006733</v>
      </c>
    </row>
    <row r="905" spans="1:13" x14ac:dyDescent="0.25">
      <c r="A905">
        <v>904</v>
      </c>
      <c r="B905">
        <v>6.1951999664306641</v>
      </c>
      <c r="C905">
        <v>16.985000610351563</v>
      </c>
      <c r="D905">
        <v>0.45350000262260437</v>
      </c>
      <c r="E905">
        <v>6.0494666284649377</v>
      </c>
      <c r="F905">
        <v>16.970899211578782</v>
      </c>
      <c r="G905">
        <v>0.6139813402426717</v>
      </c>
      <c r="H905">
        <v>2.3523589029474055</v>
      </c>
      <c r="I905">
        <v>8.3022656850457399E-2</v>
      </c>
      <c r="J905">
        <v>35.38728482734264</v>
      </c>
      <c r="K905">
        <v>-0.14573333796572641</v>
      </c>
      <c r="L905">
        <v>-1.4101398772780271E-2</v>
      </c>
      <c r="M905">
        <v>0.16048133762006733</v>
      </c>
    </row>
    <row r="906" spans="1:13" x14ac:dyDescent="0.25">
      <c r="A906">
        <v>905</v>
      </c>
      <c r="B906">
        <v>6.1951999664306641</v>
      </c>
      <c r="C906">
        <v>16.985000610351563</v>
      </c>
      <c r="D906">
        <v>0.45350000262260437</v>
      </c>
      <c r="E906">
        <v>6.0494666284649377</v>
      </c>
      <c r="F906">
        <v>16.970899211578782</v>
      </c>
      <c r="G906">
        <v>0.6139813402426717</v>
      </c>
      <c r="H906">
        <v>2.3523589029474055</v>
      </c>
      <c r="I906">
        <v>8.3022656850457399E-2</v>
      </c>
      <c r="J906">
        <v>35.38728482734264</v>
      </c>
      <c r="K906">
        <v>-0.14573333796572641</v>
      </c>
      <c r="L906">
        <v>-1.4101398772780271E-2</v>
      </c>
      <c r="M906">
        <v>0.16048133762006733</v>
      </c>
    </row>
    <row r="907" spans="1:13" x14ac:dyDescent="0.25">
      <c r="A907">
        <v>906</v>
      </c>
      <c r="B907">
        <v>6.1951999664306641</v>
      </c>
      <c r="C907">
        <v>16.985000610351563</v>
      </c>
      <c r="D907">
        <v>0.45350000262260437</v>
      </c>
      <c r="E907">
        <v>6.0494666284649377</v>
      </c>
      <c r="F907">
        <v>16.970899211578782</v>
      </c>
      <c r="G907">
        <v>0.6139813402426717</v>
      </c>
      <c r="H907">
        <v>2.3523589029474055</v>
      </c>
      <c r="I907">
        <v>8.3022656850457399E-2</v>
      </c>
      <c r="J907">
        <v>35.38728482734264</v>
      </c>
      <c r="K907">
        <v>-0.14573333796572641</v>
      </c>
      <c r="L907">
        <v>-1.4101398772780271E-2</v>
      </c>
      <c r="M907">
        <v>0.16048133762006733</v>
      </c>
    </row>
    <row r="908" spans="1:13" x14ac:dyDescent="0.25">
      <c r="A908">
        <v>907</v>
      </c>
      <c r="B908">
        <v>6.1951999664306641</v>
      </c>
      <c r="C908">
        <v>16.985000610351563</v>
      </c>
      <c r="D908">
        <v>0.45350000262260437</v>
      </c>
      <c r="E908">
        <v>6.0494666284649377</v>
      </c>
      <c r="F908">
        <v>16.970899211578782</v>
      </c>
      <c r="G908">
        <v>0.6139813402426717</v>
      </c>
      <c r="H908">
        <v>2.3523589029474055</v>
      </c>
      <c r="I908">
        <v>8.3022656850457399E-2</v>
      </c>
      <c r="J908">
        <v>35.38728482734264</v>
      </c>
      <c r="K908">
        <v>-0.14573333796572641</v>
      </c>
      <c r="L908">
        <v>-1.4101398772780271E-2</v>
      </c>
      <c r="M908">
        <v>0.16048133762006733</v>
      </c>
    </row>
    <row r="909" spans="1:13" x14ac:dyDescent="0.25">
      <c r="A909">
        <v>908</v>
      </c>
      <c r="B909">
        <v>6.1951999664306641</v>
      </c>
      <c r="C909">
        <v>16.985000610351563</v>
      </c>
      <c r="D909">
        <v>0.45350000262260437</v>
      </c>
      <c r="E909">
        <v>6.0494666284649377</v>
      </c>
      <c r="F909">
        <v>16.970899211578782</v>
      </c>
      <c r="G909">
        <v>0.6139813402426717</v>
      </c>
      <c r="H909">
        <v>2.3523589029474055</v>
      </c>
      <c r="I909">
        <v>8.3022656850457399E-2</v>
      </c>
      <c r="J909">
        <v>35.38728482734264</v>
      </c>
      <c r="K909">
        <v>-0.14573333796572641</v>
      </c>
      <c r="L909">
        <v>-1.4101398772780271E-2</v>
      </c>
      <c r="M909">
        <v>0.16048133762006733</v>
      </c>
    </row>
    <row r="910" spans="1:13" x14ac:dyDescent="0.25">
      <c r="A910">
        <v>909</v>
      </c>
      <c r="B910">
        <v>6.1951999664306641</v>
      </c>
      <c r="C910">
        <v>16.985000610351563</v>
      </c>
      <c r="D910">
        <v>0.45350000262260437</v>
      </c>
      <c r="E910">
        <v>6.0494666284649377</v>
      </c>
      <c r="F910">
        <v>16.970899211578782</v>
      </c>
      <c r="G910">
        <v>0.6139813402426717</v>
      </c>
      <c r="H910">
        <v>2.3523589029474055</v>
      </c>
      <c r="I910">
        <v>8.3022656850457399E-2</v>
      </c>
      <c r="J910">
        <v>35.38728482734264</v>
      </c>
      <c r="K910">
        <v>-0.14573333796572641</v>
      </c>
      <c r="L910">
        <v>-1.4101398772780271E-2</v>
      </c>
      <c r="M910">
        <v>0.16048133762006733</v>
      </c>
    </row>
    <row r="911" spans="1:13" x14ac:dyDescent="0.25">
      <c r="A911">
        <v>910</v>
      </c>
      <c r="B911">
        <v>6.1951999664306641</v>
      </c>
      <c r="C911">
        <v>16.985000610351563</v>
      </c>
      <c r="D911">
        <v>0.45350000262260437</v>
      </c>
      <c r="E911">
        <v>6.0494666284649377</v>
      </c>
      <c r="F911">
        <v>16.970899211578782</v>
      </c>
      <c r="G911">
        <v>0.6139813402426717</v>
      </c>
      <c r="H911">
        <v>2.3523589029474055</v>
      </c>
      <c r="I911">
        <v>8.3022656850457399E-2</v>
      </c>
      <c r="J911">
        <v>35.38728482734264</v>
      </c>
      <c r="K911">
        <v>-0.14573333796572641</v>
      </c>
      <c r="L911">
        <v>-1.4101398772780271E-2</v>
      </c>
      <c r="M911">
        <v>0.16048133762006733</v>
      </c>
    </row>
    <row r="912" spans="1:13" x14ac:dyDescent="0.25">
      <c r="A912">
        <v>911</v>
      </c>
      <c r="B912">
        <v>6.1951999664306641</v>
      </c>
      <c r="C912">
        <v>16.985000610351563</v>
      </c>
      <c r="D912">
        <v>0.45350000262260437</v>
      </c>
      <c r="E912">
        <v>6.0494666284649377</v>
      </c>
      <c r="F912">
        <v>16.970899211578782</v>
      </c>
      <c r="G912">
        <v>0.6139813402426717</v>
      </c>
      <c r="H912">
        <v>2.3523589029474055</v>
      </c>
      <c r="I912">
        <v>8.3022656850457399E-2</v>
      </c>
      <c r="J912">
        <v>35.38728482734264</v>
      </c>
      <c r="K912">
        <v>-0.14573333796572641</v>
      </c>
      <c r="L912">
        <v>-1.4101398772780271E-2</v>
      </c>
      <c r="M912">
        <v>0.16048133762006733</v>
      </c>
    </row>
    <row r="913" spans="1:13" x14ac:dyDescent="0.25">
      <c r="A913">
        <v>912</v>
      </c>
      <c r="B913">
        <v>6.1951999664306641</v>
      </c>
      <c r="C913">
        <v>16.985000610351563</v>
      </c>
      <c r="D913">
        <v>0.45350000262260437</v>
      </c>
      <c r="E913">
        <v>6.0494666284649377</v>
      </c>
      <c r="F913">
        <v>16.970899211578782</v>
      </c>
      <c r="G913">
        <v>0.6139813402426717</v>
      </c>
      <c r="H913">
        <v>2.3523589029474055</v>
      </c>
      <c r="I913">
        <v>8.3022656850457399E-2</v>
      </c>
      <c r="J913">
        <v>35.38728482734264</v>
      </c>
      <c r="K913">
        <v>-0.14573333796572641</v>
      </c>
      <c r="L913">
        <v>-1.4101398772780271E-2</v>
      </c>
      <c r="M913">
        <v>0.16048133762006733</v>
      </c>
    </row>
    <row r="914" spans="1:13" x14ac:dyDescent="0.25">
      <c r="A914">
        <v>913</v>
      </c>
      <c r="B914">
        <v>6.1951999664306641</v>
      </c>
      <c r="C914">
        <v>16.985000610351563</v>
      </c>
      <c r="D914">
        <v>0.45350000262260437</v>
      </c>
      <c r="E914">
        <v>6.0494666284649377</v>
      </c>
      <c r="F914">
        <v>16.970899211578782</v>
      </c>
      <c r="G914">
        <v>0.6139813402426717</v>
      </c>
      <c r="H914">
        <v>2.3523589029474055</v>
      </c>
      <c r="I914">
        <v>8.3022656850457399E-2</v>
      </c>
      <c r="J914">
        <v>35.38728482734264</v>
      </c>
      <c r="K914">
        <v>-0.14573333796572641</v>
      </c>
      <c r="L914">
        <v>-1.4101398772780271E-2</v>
      </c>
      <c r="M914">
        <v>0.16048133762006733</v>
      </c>
    </row>
    <row r="915" spans="1:13" x14ac:dyDescent="0.25">
      <c r="A915">
        <v>914</v>
      </c>
      <c r="B915">
        <v>6.1951999664306641</v>
      </c>
      <c r="C915">
        <v>16.985000610351563</v>
      </c>
      <c r="D915">
        <v>0.45350000262260437</v>
      </c>
      <c r="E915">
        <v>6.0494666284649377</v>
      </c>
      <c r="F915">
        <v>16.970899211578782</v>
      </c>
      <c r="G915">
        <v>0.6139813402426717</v>
      </c>
      <c r="H915">
        <v>2.3523589029474055</v>
      </c>
      <c r="I915">
        <v>8.3022656850457399E-2</v>
      </c>
      <c r="J915">
        <v>35.38728482734264</v>
      </c>
      <c r="K915">
        <v>-0.14573333796572641</v>
      </c>
      <c r="L915">
        <v>-1.4101398772780271E-2</v>
      </c>
      <c r="M915">
        <v>0.16048133762006733</v>
      </c>
    </row>
    <row r="916" spans="1:13" x14ac:dyDescent="0.25">
      <c r="A916">
        <v>915</v>
      </c>
      <c r="B916">
        <v>6.1951999664306641</v>
      </c>
      <c r="C916">
        <v>16.985000610351563</v>
      </c>
      <c r="D916">
        <v>0.45350000262260437</v>
      </c>
      <c r="E916">
        <v>6.0494666284649377</v>
      </c>
      <c r="F916">
        <v>16.970899211578782</v>
      </c>
      <c r="G916">
        <v>0.6139813402426717</v>
      </c>
      <c r="H916">
        <v>2.3523589029474055</v>
      </c>
      <c r="I916">
        <v>8.3022656850457399E-2</v>
      </c>
      <c r="J916">
        <v>35.38728482734264</v>
      </c>
      <c r="K916">
        <v>-0.14573333796572641</v>
      </c>
      <c r="L916">
        <v>-1.4101398772780271E-2</v>
      </c>
      <c r="M916">
        <v>0.16048133762006733</v>
      </c>
    </row>
    <row r="917" spans="1:13" x14ac:dyDescent="0.25">
      <c r="A917">
        <v>916</v>
      </c>
      <c r="B917">
        <v>6.1951999664306641</v>
      </c>
      <c r="C917">
        <v>16.985000610351563</v>
      </c>
      <c r="D917">
        <v>0.45350000262260437</v>
      </c>
      <c r="E917">
        <v>6.0494666284649377</v>
      </c>
      <c r="F917">
        <v>16.970899211578782</v>
      </c>
      <c r="G917">
        <v>0.6139813402426717</v>
      </c>
      <c r="H917">
        <v>2.3523589029474055</v>
      </c>
      <c r="I917">
        <v>8.3022656850457399E-2</v>
      </c>
      <c r="J917">
        <v>35.38728482734264</v>
      </c>
      <c r="K917">
        <v>-0.14573333796572641</v>
      </c>
      <c r="L917">
        <v>-1.4101398772780271E-2</v>
      </c>
      <c r="M917">
        <v>0.16048133762006733</v>
      </c>
    </row>
    <row r="918" spans="1:13" x14ac:dyDescent="0.25">
      <c r="A918">
        <v>917</v>
      </c>
      <c r="B918">
        <v>6.1951999664306641</v>
      </c>
      <c r="C918">
        <v>16.985000610351563</v>
      </c>
      <c r="D918">
        <v>0.45350000262260437</v>
      </c>
      <c r="E918">
        <v>6.0494666284649377</v>
      </c>
      <c r="F918">
        <v>16.970899211578782</v>
      </c>
      <c r="G918">
        <v>0.6139813402426717</v>
      </c>
      <c r="H918">
        <v>2.3523589029474055</v>
      </c>
      <c r="I918">
        <v>8.3022656850457399E-2</v>
      </c>
      <c r="J918">
        <v>35.38728482734264</v>
      </c>
      <c r="K918">
        <v>-0.14573333796572641</v>
      </c>
      <c r="L918">
        <v>-1.4101398772780271E-2</v>
      </c>
      <c r="M918">
        <v>0.16048133762006733</v>
      </c>
    </row>
    <row r="919" spans="1:13" x14ac:dyDescent="0.25">
      <c r="A919">
        <v>918</v>
      </c>
      <c r="B919">
        <v>6.1951999664306641</v>
      </c>
      <c r="C919">
        <v>16.985000610351563</v>
      </c>
      <c r="D919">
        <v>0.45350000262260437</v>
      </c>
      <c r="E919">
        <v>6.0494666284649377</v>
      </c>
      <c r="F919">
        <v>16.970899211578782</v>
      </c>
      <c r="G919">
        <v>0.6139813402426717</v>
      </c>
      <c r="H919">
        <v>2.3523589029474055</v>
      </c>
      <c r="I919">
        <v>8.3022656850457399E-2</v>
      </c>
      <c r="J919">
        <v>35.38728482734264</v>
      </c>
      <c r="K919">
        <v>-0.14573333796572641</v>
      </c>
      <c r="L919">
        <v>-1.4101398772780271E-2</v>
      </c>
      <c r="M919">
        <v>0.16048133762006733</v>
      </c>
    </row>
    <row r="920" spans="1:13" x14ac:dyDescent="0.25">
      <c r="A920">
        <v>919</v>
      </c>
      <c r="B920">
        <v>6.1951999664306641</v>
      </c>
      <c r="C920">
        <v>16.985000610351563</v>
      </c>
      <c r="D920">
        <v>0.45350000262260437</v>
      </c>
      <c r="E920">
        <v>6.0494666284649377</v>
      </c>
      <c r="F920">
        <v>16.970899211578782</v>
      </c>
      <c r="G920">
        <v>0.6139813402426717</v>
      </c>
      <c r="H920">
        <v>2.3523589029474055</v>
      </c>
      <c r="I920">
        <v>8.3022656850457399E-2</v>
      </c>
      <c r="J920">
        <v>35.38728482734264</v>
      </c>
      <c r="K920">
        <v>-0.14573333796572641</v>
      </c>
      <c r="L920">
        <v>-1.4101398772780271E-2</v>
      </c>
      <c r="M920">
        <v>0.16048133762006733</v>
      </c>
    </row>
    <row r="921" spans="1:13" x14ac:dyDescent="0.25">
      <c r="A921">
        <v>920</v>
      </c>
      <c r="B921">
        <v>6.1951999664306641</v>
      </c>
      <c r="C921">
        <v>16.985000610351563</v>
      </c>
      <c r="D921">
        <v>0.45350000262260437</v>
      </c>
      <c r="E921">
        <v>6.0494666284649377</v>
      </c>
      <c r="F921">
        <v>16.970899211578782</v>
      </c>
      <c r="G921">
        <v>0.6139813402426717</v>
      </c>
      <c r="H921">
        <v>2.3523589029474055</v>
      </c>
      <c r="I921">
        <v>8.3022656850457399E-2</v>
      </c>
      <c r="J921">
        <v>35.38728482734264</v>
      </c>
      <c r="K921">
        <v>-0.14573333796572641</v>
      </c>
      <c r="L921">
        <v>-1.4101398772780271E-2</v>
      </c>
      <c r="M921">
        <v>0.16048133762006733</v>
      </c>
    </row>
    <row r="922" spans="1:13" x14ac:dyDescent="0.25">
      <c r="A922">
        <v>921</v>
      </c>
      <c r="B922">
        <v>6.1951999664306641</v>
      </c>
      <c r="C922">
        <v>16.985000610351563</v>
      </c>
      <c r="D922">
        <v>0.45350000262260437</v>
      </c>
      <c r="E922">
        <v>6.0494666284649377</v>
      </c>
      <c r="F922">
        <v>16.970899211578782</v>
      </c>
      <c r="G922">
        <v>0.6139813402426717</v>
      </c>
      <c r="H922">
        <v>2.3523589029474055</v>
      </c>
      <c r="I922">
        <v>8.3022656850457399E-2</v>
      </c>
      <c r="J922">
        <v>35.38728482734264</v>
      </c>
      <c r="K922">
        <v>-0.14573333796572641</v>
      </c>
      <c r="L922">
        <v>-1.4101398772780271E-2</v>
      </c>
      <c r="M922">
        <v>0.16048133762006733</v>
      </c>
    </row>
    <row r="923" spans="1:13" x14ac:dyDescent="0.25">
      <c r="A923">
        <v>922</v>
      </c>
      <c r="B923">
        <v>6.1951999664306641</v>
      </c>
      <c r="C923">
        <v>16.985000610351563</v>
      </c>
      <c r="D923">
        <v>0.45350000262260437</v>
      </c>
      <c r="E923">
        <v>6.0494666284649377</v>
      </c>
      <c r="F923">
        <v>16.970899211578782</v>
      </c>
      <c r="G923">
        <v>0.6139813402426717</v>
      </c>
      <c r="H923">
        <v>2.3523589029474055</v>
      </c>
      <c r="I923">
        <v>8.3022656850457399E-2</v>
      </c>
      <c r="J923">
        <v>35.38728482734264</v>
      </c>
      <c r="K923">
        <v>-0.14573333796572641</v>
      </c>
      <c r="L923">
        <v>-1.4101398772780271E-2</v>
      </c>
      <c r="M923">
        <v>0.16048133762006733</v>
      </c>
    </row>
    <row r="924" spans="1:13" x14ac:dyDescent="0.25">
      <c r="A924">
        <v>923</v>
      </c>
      <c r="B924">
        <v>6.1951999664306641</v>
      </c>
      <c r="C924">
        <v>16.985000610351563</v>
      </c>
      <c r="D924">
        <v>0.45350000262260437</v>
      </c>
      <c r="E924">
        <v>6.0494666284649377</v>
      </c>
      <c r="F924">
        <v>16.970899211578782</v>
      </c>
      <c r="G924">
        <v>0.6139813402426717</v>
      </c>
      <c r="H924">
        <v>2.3523589029474055</v>
      </c>
      <c r="I924">
        <v>8.3022656850457399E-2</v>
      </c>
      <c r="J924">
        <v>35.38728482734264</v>
      </c>
      <c r="K924">
        <v>-0.14573333796572641</v>
      </c>
      <c r="L924">
        <v>-1.4101398772780271E-2</v>
      </c>
      <c r="M924">
        <v>0.16048133762006733</v>
      </c>
    </row>
    <row r="925" spans="1:13" x14ac:dyDescent="0.25">
      <c r="A925">
        <v>924</v>
      </c>
      <c r="B925">
        <v>6.1951999664306641</v>
      </c>
      <c r="C925">
        <v>16.985000610351563</v>
      </c>
      <c r="D925">
        <v>0.45350000262260437</v>
      </c>
      <c r="E925">
        <v>6.0494666284649377</v>
      </c>
      <c r="F925">
        <v>16.970899211578782</v>
      </c>
      <c r="G925">
        <v>0.6139813402426717</v>
      </c>
      <c r="H925">
        <v>2.3523589029474055</v>
      </c>
      <c r="I925">
        <v>8.3022656850457399E-2</v>
      </c>
      <c r="J925">
        <v>35.38728482734264</v>
      </c>
      <c r="K925">
        <v>-0.14573333796572641</v>
      </c>
      <c r="L925">
        <v>-1.4101398772780271E-2</v>
      </c>
      <c r="M925">
        <v>0.16048133762006733</v>
      </c>
    </row>
    <row r="926" spans="1:13" x14ac:dyDescent="0.25">
      <c r="A926">
        <v>925</v>
      </c>
      <c r="B926">
        <v>6.1951999664306641</v>
      </c>
      <c r="C926">
        <v>16.985000610351563</v>
      </c>
      <c r="D926">
        <v>0.45350000262260437</v>
      </c>
      <c r="E926">
        <v>6.0494666284649377</v>
      </c>
      <c r="F926">
        <v>16.970899211578782</v>
      </c>
      <c r="G926">
        <v>0.6139813402426717</v>
      </c>
      <c r="H926">
        <v>2.3523589029474055</v>
      </c>
      <c r="I926">
        <v>8.3022656850457399E-2</v>
      </c>
      <c r="J926">
        <v>35.38728482734264</v>
      </c>
      <c r="K926">
        <v>-0.14573333796572641</v>
      </c>
      <c r="L926">
        <v>-1.4101398772780271E-2</v>
      </c>
      <c r="M926">
        <v>0.16048133762006733</v>
      </c>
    </row>
    <row r="927" spans="1:13" x14ac:dyDescent="0.25">
      <c r="A927">
        <v>926</v>
      </c>
      <c r="B927">
        <v>6.1951999664306641</v>
      </c>
      <c r="C927">
        <v>16.985000610351563</v>
      </c>
      <c r="D927">
        <v>0.45350000262260437</v>
      </c>
      <c r="E927">
        <v>6.0494666284649377</v>
      </c>
      <c r="F927">
        <v>16.970899211578782</v>
      </c>
      <c r="G927">
        <v>0.6139813402426717</v>
      </c>
      <c r="H927">
        <v>2.3523589029474055</v>
      </c>
      <c r="I927">
        <v>8.3022656850457399E-2</v>
      </c>
      <c r="J927">
        <v>35.38728482734264</v>
      </c>
      <c r="K927">
        <v>-0.14573333796572641</v>
      </c>
      <c r="L927">
        <v>-1.4101398772780271E-2</v>
      </c>
      <c r="M927">
        <v>0.16048133762006733</v>
      </c>
    </row>
    <row r="928" spans="1:13" x14ac:dyDescent="0.25">
      <c r="A928">
        <v>927</v>
      </c>
      <c r="B928">
        <v>6.1951999664306641</v>
      </c>
      <c r="C928">
        <v>16.985000610351563</v>
      </c>
      <c r="D928">
        <v>0.45350000262260437</v>
      </c>
      <c r="E928">
        <v>6.0494666284649377</v>
      </c>
      <c r="F928">
        <v>16.970899211578782</v>
      </c>
      <c r="G928">
        <v>0.6139813402426717</v>
      </c>
      <c r="H928">
        <v>2.3523589029474055</v>
      </c>
      <c r="I928">
        <v>8.3022656850457399E-2</v>
      </c>
      <c r="J928">
        <v>35.38728482734264</v>
      </c>
      <c r="K928">
        <v>-0.14573333796572641</v>
      </c>
      <c r="L928">
        <v>-1.4101398772780271E-2</v>
      </c>
      <c r="M928">
        <v>0.16048133762006733</v>
      </c>
    </row>
    <row r="929" spans="1:13" x14ac:dyDescent="0.25">
      <c r="A929">
        <v>928</v>
      </c>
      <c r="B929">
        <v>6.1951999664306641</v>
      </c>
      <c r="C929">
        <v>16.985000610351563</v>
      </c>
      <c r="D929">
        <v>0.45350000262260437</v>
      </c>
      <c r="E929">
        <v>6.0494666284649377</v>
      </c>
      <c r="F929">
        <v>16.970899211578782</v>
      </c>
      <c r="G929">
        <v>0.6139813402426717</v>
      </c>
      <c r="H929">
        <v>2.3523589029474055</v>
      </c>
      <c r="I929">
        <v>8.3022656850457399E-2</v>
      </c>
      <c r="J929">
        <v>35.38728482734264</v>
      </c>
      <c r="K929">
        <v>-0.14573333796572641</v>
      </c>
      <c r="L929">
        <v>-1.4101398772780271E-2</v>
      </c>
      <c r="M929">
        <v>0.16048133762006733</v>
      </c>
    </row>
    <row r="930" spans="1:13" x14ac:dyDescent="0.25">
      <c r="A930">
        <v>929</v>
      </c>
      <c r="B930">
        <v>6.1951999664306641</v>
      </c>
      <c r="C930">
        <v>16.985000610351563</v>
      </c>
      <c r="D930">
        <v>0.45350000262260437</v>
      </c>
      <c r="E930">
        <v>6.0494666284649377</v>
      </c>
      <c r="F930">
        <v>16.970899211578782</v>
      </c>
      <c r="G930">
        <v>0.6139813402426717</v>
      </c>
      <c r="H930">
        <v>2.3523589029474055</v>
      </c>
      <c r="I930">
        <v>8.3022656850457399E-2</v>
      </c>
      <c r="J930">
        <v>35.38728482734264</v>
      </c>
      <c r="K930">
        <v>-0.14573333796572641</v>
      </c>
      <c r="L930">
        <v>-1.4101398772780271E-2</v>
      </c>
      <c r="M930">
        <v>0.16048133762006733</v>
      </c>
    </row>
    <row r="931" spans="1:13" x14ac:dyDescent="0.25">
      <c r="A931">
        <v>930</v>
      </c>
      <c r="B931">
        <v>6.1951999664306641</v>
      </c>
      <c r="C931">
        <v>16.985000610351563</v>
      </c>
      <c r="D931">
        <v>0.45350000262260437</v>
      </c>
      <c r="E931">
        <v>6.0494666284649377</v>
      </c>
      <c r="F931">
        <v>16.970899211578782</v>
      </c>
      <c r="G931">
        <v>0.6139813402426717</v>
      </c>
      <c r="H931">
        <v>2.3523589029474055</v>
      </c>
      <c r="I931">
        <v>8.3022656850457399E-2</v>
      </c>
      <c r="J931">
        <v>35.38728482734264</v>
      </c>
      <c r="K931">
        <v>-0.14573333796572641</v>
      </c>
      <c r="L931">
        <v>-1.4101398772780271E-2</v>
      </c>
      <c r="M931">
        <v>0.16048133762006733</v>
      </c>
    </row>
    <row r="932" spans="1:13" x14ac:dyDescent="0.25">
      <c r="A932">
        <v>931</v>
      </c>
      <c r="B932">
        <v>6.1951999664306641</v>
      </c>
      <c r="C932">
        <v>16.985000610351563</v>
      </c>
      <c r="D932">
        <v>0.45350000262260437</v>
      </c>
      <c r="E932">
        <v>6.0494666284649377</v>
      </c>
      <c r="F932">
        <v>16.970899211578782</v>
      </c>
      <c r="G932">
        <v>0.6139813402426717</v>
      </c>
      <c r="H932">
        <v>2.3523589029474055</v>
      </c>
      <c r="I932">
        <v>8.3022656850457399E-2</v>
      </c>
      <c r="J932">
        <v>35.38728482734264</v>
      </c>
      <c r="K932">
        <v>-0.14573333796572641</v>
      </c>
      <c r="L932">
        <v>-1.4101398772780271E-2</v>
      </c>
      <c r="M932">
        <v>0.16048133762006733</v>
      </c>
    </row>
    <row r="933" spans="1:13" x14ac:dyDescent="0.25">
      <c r="A933">
        <v>932</v>
      </c>
      <c r="B933">
        <v>6.1951999664306641</v>
      </c>
      <c r="C933">
        <v>16.985000610351563</v>
      </c>
      <c r="D933">
        <v>0.45350000262260437</v>
      </c>
      <c r="E933">
        <v>6.0494666284649377</v>
      </c>
      <c r="F933">
        <v>16.970899211578782</v>
      </c>
      <c r="G933">
        <v>0.6139813402426717</v>
      </c>
      <c r="H933">
        <v>2.3523589029474055</v>
      </c>
      <c r="I933">
        <v>8.3022656850457399E-2</v>
      </c>
      <c r="J933">
        <v>35.38728482734264</v>
      </c>
      <c r="K933">
        <v>-0.14573333796572641</v>
      </c>
      <c r="L933">
        <v>-1.4101398772780271E-2</v>
      </c>
      <c r="M933">
        <v>0.16048133762006733</v>
      </c>
    </row>
    <row r="934" spans="1:13" x14ac:dyDescent="0.25">
      <c r="A934">
        <v>933</v>
      </c>
      <c r="B934">
        <v>6.1951999664306641</v>
      </c>
      <c r="C934">
        <v>16.985000610351563</v>
      </c>
      <c r="D934">
        <v>0.45350000262260437</v>
      </c>
      <c r="E934">
        <v>6.0494666284649377</v>
      </c>
      <c r="F934">
        <v>16.970899211578782</v>
      </c>
      <c r="G934">
        <v>0.6139813402426717</v>
      </c>
      <c r="H934">
        <v>2.3523589029474055</v>
      </c>
      <c r="I934">
        <v>8.3022656850457399E-2</v>
      </c>
      <c r="J934">
        <v>35.38728482734264</v>
      </c>
      <c r="K934">
        <v>-0.14573333796572641</v>
      </c>
      <c r="L934">
        <v>-1.4101398772780271E-2</v>
      </c>
      <c r="M934">
        <v>0.16048133762006733</v>
      </c>
    </row>
    <row r="935" spans="1:13" x14ac:dyDescent="0.25">
      <c r="A935">
        <v>934</v>
      </c>
      <c r="B935">
        <v>6.1951999664306641</v>
      </c>
      <c r="C935">
        <v>16.985000610351563</v>
      </c>
      <c r="D935">
        <v>0.45350000262260437</v>
      </c>
      <c r="E935">
        <v>6.0494666284649377</v>
      </c>
      <c r="F935">
        <v>16.970899211578782</v>
      </c>
      <c r="G935">
        <v>0.6139813402426717</v>
      </c>
      <c r="H935">
        <v>2.3523589029474055</v>
      </c>
      <c r="I935">
        <v>8.3022656850457399E-2</v>
      </c>
      <c r="J935">
        <v>35.38728482734264</v>
      </c>
      <c r="K935">
        <v>-0.14573333796572641</v>
      </c>
      <c r="L935">
        <v>-1.4101398772780271E-2</v>
      </c>
      <c r="M935">
        <v>0.16048133762006733</v>
      </c>
    </row>
    <row r="936" spans="1:13" x14ac:dyDescent="0.25">
      <c r="A936">
        <v>935</v>
      </c>
      <c r="B936">
        <v>6.1951999664306641</v>
      </c>
      <c r="C936">
        <v>16.985000610351563</v>
      </c>
      <c r="D936">
        <v>0.45350000262260437</v>
      </c>
      <c r="E936">
        <v>6.0494666284649377</v>
      </c>
      <c r="F936">
        <v>16.970899211578782</v>
      </c>
      <c r="G936">
        <v>0.6139813402426717</v>
      </c>
      <c r="H936">
        <v>2.3523589029474055</v>
      </c>
      <c r="I936">
        <v>8.3022656850457399E-2</v>
      </c>
      <c r="J936">
        <v>35.38728482734264</v>
      </c>
      <c r="K936">
        <v>-0.14573333796572641</v>
      </c>
      <c r="L936">
        <v>-1.4101398772780271E-2</v>
      </c>
      <c r="M936">
        <v>0.16048133762006733</v>
      </c>
    </row>
    <row r="937" spans="1:13" x14ac:dyDescent="0.25">
      <c r="A937">
        <v>936</v>
      </c>
      <c r="B937">
        <v>6.1951999664306641</v>
      </c>
      <c r="C937">
        <v>16.985000610351563</v>
      </c>
      <c r="D937">
        <v>0.45350000262260437</v>
      </c>
      <c r="E937">
        <v>6.0494666284649377</v>
      </c>
      <c r="F937">
        <v>16.970899211578782</v>
      </c>
      <c r="G937">
        <v>0.6139813402426717</v>
      </c>
      <c r="H937">
        <v>2.3523589029474055</v>
      </c>
      <c r="I937">
        <v>8.3022656850457399E-2</v>
      </c>
      <c r="J937">
        <v>35.38728482734264</v>
      </c>
      <c r="K937">
        <v>-0.14573333796572641</v>
      </c>
      <c r="L937">
        <v>-1.4101398772780271E-2</v>
      </c>
      <c r="M937">
        <v>0.16048133762006733</v>
      </c>
    </row>
    <row r="938" spans="1:13" x14ac:dyDescent="0.25">
      <c r="A938">
        <v>937</v>
      </c>
      <c r="B938">
        <v>6.1951999664306641</v>
      </c>
      <c r="C938">
        <v>16.985000610351563</v>
      </c>
      <c r="D938">
        <v>0.45350000262260437</v>
      </c>
      <c r="E938">
        <v>6.0494666284649377</v>
      </c>
      <c r="F938">
        <v>16.970899211578782</v>
      </c>
      <c r="G938">
        <v>0.6139813402426717</v>
      </c>
      <c r="H938">
        <v>2.3523589029474055</v>
      </c>
      <c r="I938">
        <v>8.3022656850457399E-2</v>
      </c>
      <c r="J938">
        <v>35.38728482734264</v>
      </c>
      <c r="K938">
        <v>-0.14573333796572641</v>
      </c>
      <c r="L938">
        <v>-1.4101398772780271E-2</v>
      </c>
      <c r="M938">
        <v>0.16048133762006733</v>
      </c>
    </row>
    <row r="939" spans="1:13" x14ac:dyDescent="0.25">
      <c r="A939">
        <v>938</v>
      </c>
      <c r="B939">
        <v>6.1951999664306641</v>
      </c>
      <c r="C939">
        <v>16.985000610351563</v>
      </c>
      <c r="D939">
        <v>0.45350000262260437</v>
      </c>
      <c r="E939">
        <v>6.0494666284649377</v>
      </c>
      <c r="F939">
        <v>16.970899211578782</v>
      </c>
      <c r="G939">
        <v>0.6139813402426717</v>
      </c>
      <c r="H939">
        <v>2.3523589029474055</v>
      </c>
      <c r="I939">
        <v>8.3022656850457399E-2</v>
      </c>
      <c r="J939">
        <v>35.38728482734264</v>
      </c>
      <c r="K939">
        <v>-0.14573333796572641</v>
      </c>
      <c r="L939">
        <v>-1.4101398772780271E-2</v>
      </c>
      <c r="M939">
        <v>0.16048133762006733</v>
      </c>
    </row>
    <row r="940" spans="1:13" x14ac:dyDescent="0.25">
      <c r="A940">
        <v>939</v>
      </c>
      <c r="B940">
        <v>6.1951999664306641</v>
      </c>
      <c r="C940">
        <v>16.985000610351563</v>
      </c>
      <c r="D940">
        <v>0.45350000262260437</v>
      </c>
      <c r="E940">
        <v>6.0494666284649377</v>
      </c>
      <c r="F940">
        <v>16.970899211578782</v>
      </c>
      <c r="G940">
        <v>0.6139813402426717</v>
      </c>
      <c r="H940">
        <v>2.3523589029474055</v>
      </c>
      <c r="I940">
        <v>8.3022656850457399E-2</v>
      </c>
      <c r="J940">
        <v>35.38728482734264</v>
      </c>
      <c r="K940">
        <v>-0.14573333796572641</v>
      </c>
      <c r="L940">
        <v>-1.4101398772780271E-2</v>
      </c>
      <c r="M940">
        <v>0.16048133762006733</v>
      </c>
    </row>
    <row r="941" spans="1:13" x14ac:dyDescent="0.25">
      <c r="A941">
        <v>940</v>
      </c>
      <c r="B941">
        <v>6.1951999664306641</v>
      </c>
      <c r="C941">
        <v>16.985000610351563</v>
      </c>
      <c r="D941">
        <v>0.45350000262260437</v>
      </c>
      <c r="E941">
        <v>6.0494666284649377</v>
      </c>
      <c r="F941">
        <v>16.970899211578782</v>
      </c>
      <c r="G941">
        <v>0.6139813402426717</v>
      </c>
      <c r="H941">
        <v>2.3523589029474055</v>
      </c>
      <c r="I941">
        <v>8.3022656850457399E-2</v>
      </c>
      <c r="J941">
        <v>35.38728482734264</v>
      </c>
      <c r="K941">
        <v>-0.14573333796572641</v>
      </c>
      <c r="L941">
        <v>-1.4101398772780271E-2</v>
      </c>
      <c r="M941">
        <v>0.16048133762006733</v>
      </c>
    </row>
    <row r="942" spans="1:13" x14ac:dyDescent="0.25">
      <c r="A942">
        <v>941</v>
      </c>
      <c r="B942">
        <v>6.1951999664306641</v>
      </c>
      <c r="C942">
        <v>16.985000610351563</v>
      </c>
      <c r="D942">
        <v>0.45350000262260437</v>
      </c>
      <c r="E942">
        <v>6.0494666284649377</v>
      </c>
      <c r="F942">
        <v>16.970899211578782</v>
      </c>
      <c r="G942">
        <v>0.6139813402426717</v>
      </c>
      <c r="H942">
        <v>2.3523589029474055</v>
      </c>
      <c r="I942">
        <v>8.3022656850457399E-2</v>
      </c>
      <c r="J942">
        <v>35.38728482734264</v>
      </c>
      <c r="K942">
        <v>-0.14573333796572641</v>
      </c>
      <c r="L942">
        <v>-1.4101398772780271E-2</v>
      </c>
      <c r="M942">
        <v>0.16048133762006733</v>
      </c>
    </row>
    <row r="943" spans="1:13" x14ac:dyDescent="0.25">
      <c r="A943">
        <v>942</v>
      </c>
      <c r="B943">
        <v>6.1951999664306641</v>
      </c>
      <c r="C943">
        <v>16.985000610351563</v>
      </c>
      <c r="D943">
        <v>0.45350000262260437</v>
      </c>
      <c r="E943">
        <v>6.0494666284649377</v>
      </c>
      <c r="F943">
        <v>16.970899211578782</v>
      </c>
      <c r="G943">
        <v>0.6139813402426717</v>
      </c>
      <c r="H943">
        <v>2.3523589029474055</v>
      </c>
      <c r="I943">
        <v>8.3022656850457399E-2</v>
      </c>
      <c r="J943">
        <v>35.38728482734264</v>
      </c>
      <c r="K943">
        <v>-0.14573333796572641</v>
      </c>
      <c r="L943">
        <v>-1.4101398772780271E-2</v>
      </c>
      <c r="M943">
        <v>0.16048133762006733</v>
      </c>
    </row>
    <row r="944" spans="1:13" x14ac:dyDescent="0.25">
      <c r="A944">
        <v>943</v>
      </c>
      <c r="B944">
        <v>6.1951999664306641</v>
      </c>
      <c r="C944">
        <v>16.985000610351563</v>
      </c>
      <c r="D944">
        <v>0.45350000262260437</v>
      </c>
      <c r="E944">
        <v>6.0494666284649377</v>
      </c>
      <c r="F944">
        <v>16.970899211578782</v>
      </c>
      <c r="G944">
        <v>0.6139813402426717</v>
      </c>
      <c r="H944">
        <v>2.3523589029474055</v>
      </c>
      <c r="I944">
        <v>8.3022656850457399E-2</v>
      </c>
      <c r="J944">
        <v>35.38728482734264</v>
      </c>
      <c r="K944">
        <v>-0.14573333796572641</v>
      </c>
      <c r="L944">
        <v>-1.4101398772780271E-2</v>
      </c>
      <c r="M944">
        <v>0.16048133762006733</v>
      </c>
    </row>
    <row r="945" spans="1:13" x14ac:dyDescent="0.25">
      <c r="A945">
        <v>944</v>
      </c>
      <c r="B945">
        <v>6.1951999664306641</v>
      </c>
      <c r="C945">
        <v>16.985000610351563</v>
      </c>
      <c r="D945">
        <v>0.45350000262260437</v>
      </c>
      <c r="E945">
        <v>6.0494666284649377</v>
      </c>
      <c r="F945">
        <v>16.970899211578782</v>
      </c>
      <c r="G945">
        <v>0.6139813402426717</v>
      </c>
      <c r="H945">
        <v>2.3523589029474055</v>
      </c>
      <c r="I945">
        <v>8.3022656850457399E-2</v>
      </c>
      <c r="J945">
        <v>35.38728482734264</v>
      </c>
      <c r="K945">
        <v>-0.14573333796572641</v>
      </c>
      <c r="L945">
        <v>-1.4101398772780271E-2</v>
      </c>
      <c r="M945">
        <v>0.16048133762006733</v>
      </c>
    </row>
    <row r="946" spans="1:13" x14ac:dyDescent="0.25">
      <c r="A946">
        <v>945</v>
      </c>
      <c r="B946">
        <v>6.1951999664306641</v>
      </c>
      <c r="C946">
        <v>16.985000610351563</v>
      </c>
      <c r="D946">
        <v>0.45350000262260437</v>
      </c>
      <c r="E946">
        <v>6.0494666284649377</v>
      </c>
      <c r="F946">
        <v>16.970899211578782</v>
      </c>
      <c r="G946">
        <v>0.6139813402426717</v>
      </c>
      <c r="H946">
        <v>2.3523589029474055</v>
      </c>
      <c r="I946">
        <v>8.3022656850457399E-2</v>
      </c>
      <c r="J946">
        <v>35.38728482734264</v>
      </c>
      <c r="K946">
        <v>-0.14573333796572641</v>
      </c>
      <c r="L946">
        <v>-1.4101398772780271E-2</v>
      </c>
      <c r="M946">
        <v>0.16048133762006733</v>
      </c>
    </row>
    <row r="947" spans="1:13" x14ac:dyDescent="0.25">
      <c r="A947">
        <v>946</v>
      </c>
      <c r="B947">
        <v>6.1951999664306641</v>
      </c>
      <c r="C947">
        <v>16.985000610351563</v>
      </c>
      <c r="D947">
        <v>0.45350000262260437</v>
      </c>
      <c r="E947">
        <v>6.0494666284649377</v>
      </c>
      <c r="F947">
        <v>16.970899211578782</v>
      </c>
      <c r="G947">
        <v>0.6139813402426717</v>
      </c>
      <c r="H947">
        <v>2.3523589029474055</v>
      </c>
      <c r="I947">
        <v>8.3022656850457399E-2</v>
      </c>
      <c r="J947">
        <v>35.38728482734264</v>
      </c>
      <c r="K947">
        <v>-0.14573333796572641</v>
      </c>
      <c r="L947">
        <v>-1.4101398772780271E-2</v>
      </c>
      <c r="M947">
        <v>0.16048133762006733</v>
      </c>
    </row>
    <row r="948" spans="1:13" x14ac:dyDescent="0.25">
      <c r="A948">
        <v>947</v>
      </c>
      <c r="B948">
        <v>6.1951999664306641</v>
      </c>
      <c r="C948">
        <v>16.985000610351563</v>
      </c>
      <c r="D948">
        <v>0.45350000262260437</v>
      </c>
      <c r="E948">
        <v>6.0494666284649377</v>
      </c>
      <c r="F948">
        <v>16.970899211578782</v>
      </c>
      <c r="G948">
        <v>0.6139813402426717</v>
      </c>
      <c r="H948">
        <v>2.3523589029474055</v>
      </c>
      <c r="I948">
        <v>8.3022656850457399E-2</v>
      </c>
      <c r="J948">
        <v>35.38728482734264</v>
      </c>
      <c r="K948">
        <v>-0.14573333796572641</v>
      </c>
      <c r="L948">
        <v>-1.4101398772780271E-2</v>
      </c>
      <c r="M948">
        <v>0.16048133762006733</v>
      </c>
    </row>
    <row r="949" spans="1:13" x14ac:dyDescent="0.25">
      <c r="A949">
        <v>948</v>
      </c>
      <c r="B949">
        <v>6.1951999664306641</v>
      </c>
      <c r="C949">
        <v>16.985000610351563</v>
      </c>
      <c r="D949">
        <v>0.45350000262260437</v>
      </c>
      <c r="E949">
        <v>6.0494666284649377</v>
      </c>
      <c r="F949">
        <v>16.970899211578782</v>
      </c>
      <c r="G949">
        <v>0.6139813402426717</v>
      </c>
      <c r="H949">
        <v>2.3523589029474055</v>
      </c>
      <c r="I949">
        <v>8.3022656850457399E-2</v>
      </c>
      <c r="J949">
        <v>35.38728482734264</v>
      </c>
      <c r="K949">
        <v>-0.14573333796572641</v>
      </c>
      <c r="L949">
        <v>-1.4101398772780271E-2</v>
      </c>
      <c r="M949">
        <v>0.16048133762006733</v>
      </c>
    </row>
    <row r="950" spans="1:13" x14ac:dyDescent="0.25">
      <c r="A950">
        <v>949</v>
      </c>
      <c r="B950">
        <v>6.1951999664306641</v>
      </c>
      <c r="C950">
        <v>16.985000610351563</v>
      </c>
      <c r="D950">
        <v>0.45350000262260437</v>
      </c>
      <c r="E950">
        <v>6.0494666284649377</v>
      </c>
      <c r="F950">
        <v>16.970899211578782</v>
      </c>
      <c r="G950">
        <v>0.6139813402426717</v>
      </c>
      <c r="H950">
        <v>2.3523589029474055</v>
      </c>
      <c r="I950">
        <v>8.3022656850457399E-2</v>
      </c>
      <c r="J950">
        <v>35.38728482734264</v>
      </c>
      <c r="K950">
        <v>-0.14573333796572641</v>
      </c>
      <c r="L950">
        <v>-1.4101398772780271E-2</v>
      </c>
      <c r="M950">
        <v>0.16048133762006733</v>
      </c>
    </row>
    <row r="951" spans="1:13" x14ac:dyDescent="0.25">
      <c r="A951">
        <v>950</v>
      </c>
      <c r="B951">
        <v>6.1951999664306641</v>
      </c>
      <c r="C951">
        <v>16.985000610351563</v>
      </c>
      <c r="D951">
        <v>0.45350000262260437</v>
      </c>
      <c r="E951">
        <v>6.0494666284649377</v>
      </c>
      <c r="F951">
        <v>16.970899211578782</v>
      </c>
      <c r="G951">
        <v>0.6139813402426717</v>
      </c>
      <c r="H951">
        <v>2.3523589029474055</v>
      </c>
      <c r="I951">
        <v>8.3022656850457399E-2</v>
      </c>
      <c r="J951">
        <v>35.38728482734264</v>
      </c>
      <c r="K951">
        <v>-0.14573333796572641</v>
      </c>
      <c r="L951">
        <v>-1.4101398772780271E-2</v>
      </c>
      <c r="M951">
        <v>0.16048133762006733</v>
      </c>
    </row>
    <row r="952" spans="1:13" x14ac:dyDescent="0.25">
      <c r="A952">
        <v>951</v>
      </c>
      <c r="B952">
        <v>6.1951999664306641</v>
      </c>
      <c r="C952">
        <v>16.985000610351563</v>
      </c>
      <c r="D952">
        <v>0.45350000262260437</v>
      </c>
      <c r="E952">
        <v>6.0494666284649377</v>
      </c>
      <c r="F952">
        <v>16.970899211578782</v>
      </c>
      <c r="G952">
        <v>0.6139813402426717</v>
      </c>
      <c r="H952">
        <v>2.3523589029474055</v>
      </c>
      <c r="I952">
        <v>8.3022656850457399E-2</v>
      </c>
      <c r="J952">
        <v>35.38728482734264</v>
      </c>
      <c r="K952">
        <v>-0.14573333796572641</v>
      </c>
      <c r="L952">
        <v>-1.4101398772780271E-2</v>
      </c>
      <c r="M952">
        <v>0.16048133762006733</v>
      </c>
    </row>
    <row r="953" spans="1:13" x14ac:dyDescent="0.25">
      <c r="A953">
        <v>952</v>
      </c>
      <c r="B953">
        <v>6.1951999664306641</v>
      </c>
      <c r="C953">
        <v>16.985000610351563</v>
      </c>
      <c r="D953">
        <v>0.45350000262260437</v>
      </c>
      <c r="E953">
        <v>6.0494666284649377</v>
      </c>
      <c r="F953">
        <v>16.970899211578782</v>
      </c>
      <c r="G953">
        <v>0.6139813402426717</v>
      </c>
      <c r="H953">
        <v>2.3523589029474055</v>
      </c>
      <c r="I953">
        <v>8.3022656850457399E-2</v>
      </c>
      <c r="J953">
        <v>35.38728482734264</v>
      </c>
      <c r="K953">
        <v>-0.14573333796572641</v>
      </c>
      <c r="L953">
        <v>-1.4101398772780271E-2</v>
      </c>
      <c r="M953">
        <v>0.16048133762006733</v>
      </c>
    </row>
    <row r="954" spans="1:13" x14ac:dyDescent="0.25">
      <c r="A954">
        <v>953</v>
      </c>
      <c r="B954">
        <v>6.1951999664306641</v>
      </c>
      <c r="C954">
        <v>16.985000610351563</v>
      </c>
      <c r="D954">
        <v>0.45350000262260437</v>
      </c>
      <c r="E954">
        <v>6.0494666284649377</v>
      </c>
      <c r="F954">
        <v>16.970899211578782</v>
      </c>
      <c r="G954">
        <v>0.6139813402426717</v>
      </c>
      <c r="H954">
        <v>2.3523589029474055</v>
      </c>
      <c r="I954">
        <v>8.3022656850457399E-2</v>
      </c>
      <c r="J954">
        <v>35.38728482734264</v>
      </c>
      <c r="K954">
        <v>-0.14573333796572641</v>
      </c>
      <c r="L954">
        <v>-1.4101398772780271E-2</v>
      </c>
      <c r="M954">
        <v>0.16048133762006733</v>
      </c>
    </row>
    <row r="955" spans="1:13" x14ac:dyDescent="0.25">
      <c r="A955">
        <v>954</v>
      </c>
      <c r="B955">
        <v>6.1951999664306641</v>
      </c>
      <c r="C955">
        <v>16.985000610351563</v>
      </c>
      <c r="D955">
        <v>0.45350000262260437</v>
      </c>
      <c r="E955">
        <v>6.0494666284649377</v>
      </c>
      <c r="F955">
        <v>16.970899211578782</v>
      </c>
      <c r="G955">
        <v>0.6139813402426717</v>
      </c>
      <c r="H955">
        <v>2.3523589029474055</v>
      </c>
      <c r="I955">
        <v>8.3022656850457399E-2</v>
      </c>
      <c r="J955">
        <v>35.38728482734264</v>
      </c>
      <c r="K955">
        <v>-0.14573333796572641</v>
      </c>
      <c r="L955">
        <v>-1.4101398772780271E-2</v>
      </c>
      <c r="M955">
        <v>0.16048133762006733</v>
      </c>
    </row>
    <row r="956" spans="1:13" x14ac:dyDescent="0.25">
      <c r="A956">
        <v>955</v>
      </c>
      <c r="B956">
        <v>6.1951999664306641</v>
      </c>
      <c r="C956">
        <v>16.985000610351563</v>
      </c>
      <c r="D956">
        <v>0.45350000262260437</v>
      </c>
      <c r="E956">
        <v>6.0494666284649377</v>
      </c>
      <c r="F956">
        <v>16.970899211578782</v>
      </c>
      <c r="G956">
        <v>0.6139813402426717</v>
      </c>
      <c r="H956">
        <v>2.3523589029474055</v>
      </c>
      <c r="I956">
        <v>8.3022656850457399E-2</v>
      </c>
      <c r="J956">
        <v>35.38728482734264</v>
      </c>
      <c r="K956">
        <v>-0.14573333796572641</v>
      </c>
      <c r="L956">
        <v>-1.4101398772780271E-2</v>
      </c>
      <c r="M956">
        <v>0.16048133762006733</v>
      </c>
    </row>
    <row r="957" spans="1:13" x14ac:dyDescent="0.25">
      <c r="A957">
        <v>956</v>
      </c>
      <c r="B957">
        <v>6.1951999664306641</v>
      </c>
      <c r="C957">
        <v>16.985000610351563</v>
      </c>
      <c r="D957">
        <v>0.45350000262260437</v>
      </c>
      <c r="E957">
        <v>6.0494666284649377</v>
      </c>
      <c r="F957">
        <v>16.970899211578782</v>
      </c>
      <c r="G957">
        <v>0.6139813402426717</v>
      </c>
      <c r="H957">
        <v>2.3523589029474055</v>
      </c>
      <c r="I957">
        <v>8.3022656850457399E-2</v>
      </c>
      <c r="J957">
        <v>35.38728482734264</v>
      </c>
      <c r="K957">
        <v>-0.14573333796572641</v>
      </c>
      <c r="L957">
        <v>-1.4101398772780271E-2</v>
      </c>
      <c r="M957">
        <v>0.16048133762006733</v>
      </c>
    </row>
    <row r="958" spans="1:13" x14ac:dyDescent="0.25">
      <c r="A958">
        <v>957</v>
      </c>
      <c r="B958">
        <v>6.1951999664306641</v>
      </c>
      <c r="C958">
        <v>16.985000610351563</v>
      </c>
      <c r="D958">
        <v>0.45350000262260437</v>
      </c>
      <c r="E958">
        <v>6.0494666284649377</v>
      </c>
      <c r="F958">
        <v>16.970899211578782</v>
      </c>
      <c r="G958">
        <v>0.6139813402426717</v>
      </c>
      <c r="H958">
        <v>2.3523589029474055</v>
      </c>
      <c r="I958">
        <v>8.3022656850457399E-2</v>
      </c>
      <c r="J958">
        <v>35.38728482734264</v>
      </c>
      <c r="K958">
        <v>-0.14573333796572641</v>
      </c>
      <c r="L958">
        <v>-1.4101398772780271E-2</v>
      </c>
      <c r="M958">
        <v>0.16048133762006733</v>
      </c>
    </row>
    <row r="959" spans="1:13" x14ac:dyDescent="0.25">
      <c r="A959">
        <v>958</v>
      </c>
      <c r="B959">
        <v>6.1951999664306641</v>
      </c>
      <c r="C959">
        <v>16.985000610351563</v>
      </c>
      <c r="D959">
        <v>0.45350000262260437</v>
      </c>
      <c r="E959">
        <v>6.0494666284649377</v>
      </c>
      <c r="F959">
        <v>16.970899211578782</v>
      </c>
      <c r="G959">
        <v>0.6139813402426717</v>
      </c>
      <c r="H959">
        <v>2.3523589029474055</v>
      </c>
      <c r="I959">
        <v>8.3022656850457399E-2</v>
      </c>
      <c r="J959">
        <v>35.38728482734264</v>
      </c>
      <c r="K959">
        <v>-0.14573333796572641</v>
      </c>
      <c r="L959">
        <v>-1.4101398772780271E-2</v>
      </c>
      <c r="M959">
        <v>0.16048133762006733</v>
      </c>
    </row>
    <row r="960" spans="1:13" x14ac:dyDescent="0.25">
      <c r="A960">
        <v>959</v>
      </c>
      <c r="B960">
        <v>6.1951999664306641</v>
      </c>
      <c r="C960">
        <v>16.985000610351563</v>
      </c>
      <c r="D960">
        <v>0.45350000262260437</v>
      </c>
      <c r="E960">
        <v>6.0494666284649377</v>
      </c>
      <c r="F960">
        <v>16.970899211578782</v>
      </c>
      <c r="G960">
        <v>0.6139813402426717</v>
      </c>
      <c r="H960">
        <v>2.3523589029474055</v>
      </c>
      <c r="I960">
        <v>8.3022656850457399E-2</v>
      </c>
      <c r="J960">
        <v>35.38728482734264</v>
      </c>
      <c r="K960">
        <v>-0.14573333796572641</v>
      </c>
      <c r="L960">
        <v>-1.4101398772780271E-2</v>
      </c>
      <c r="M960">
        <v>0.16048133762006733</v>
      </c>
    </row>
    <row r="961" spans="1:13" x14ac:dyDescent="0.25">
      <c r="A961">
        <v>960</v>
      </c>
      <c r="B961">
        <v>6.1951999664306641</v>
      </c>
      <c r="C961">
        <v>16.985000610351563</v>
      </c>
      <c r="D961">
        <v>0.45350000262260437</v>
      </c>
      <c r="E961">
        <v>6.0494666284649377</v>
      </c>
      <c r="F961">
        <v>16.970899211578782</v>
      </c>
      <c r="G961">
        <v>0.6139813402426717</v>
      </c>
      <c r="H961">
        <v>2.3523589029474055</v>
      </c>
      <c r="I961">
        <v>8.3022656850457399E-2</v>
      </c>
      <c r="J961">
        <v>35.38728482734264</v>
      </c>
      <c r="K961">
        <v>-0.14573333796572641</v>
      </c>
      <c r="L961">
        <v>-1.4101398772780271E-2</v>
      </c>
      <c r="M961">
        <v>0.16048133762006733</v>
      </c>
    </row>
    <row r="962" spans="1:13" x14ac:dyDescent="0.25">
      <c r="A962">
        <v>961</v>
      </c>
      <c r="B962">
        <v>6.1951999664306641</v>
      </c>
      <c r="C962">
        <v>16.985000610351563</v>
      </c>
      <c r="D962">
        <v>0.45350000262260437</v>
      </c>
      <c r="E962">
        <v>6.0494666284649377</v>
      </c>
      <c r="F962">
        <v>16.970899211578782</v>
      </c>
      <c r="G962">
        <v>0.6139813402426717</v>
      </c>
      <c r="H962">
        <v>2.3523589029474055</v>
      </c>
      <c r="I962">
        <v>8.3022656850457399E-2</v>
      </c>
      <c r="J962">
        <v>35.38728482734264</v>
      </c>
      <c r="K962">
        <v>-0.14573333796572641</v>
      </c>
      <c r="L962">
        <v>-1.4101398772780271E-2</v>
      </c>
      <c r="M962">
        <v>0.16048133762006733</v>
      </c>
    </row>
    <row r="963" spans="1:13" x14ac:dyDescent="0.25">
      <c r="A963">
        <v>962</v>
      </c>
      <c r="B963">
        <v>6.1951999664306641</v>
      </c>
      <c r="C963">
        <v>16.985000610351563</v>
      </c>
      <c r="D963">
        <v>0.45350000262260437</v>
      </c>
      <c r="E963">
        <v>6.0494666284649377</v>
      </c>
      <c r="F963">
        <v>16.970899211578782</v>
      </c>
      <c r="G963">
        <v>0.6139813402426717</v>
      </c>
      <c r="H963">
        <v>2.3523589029474055</v>
      </c>
      <c r="I963">
        <v>8.3022656850457399E-2</v>
      </c>
      <c r="J963">
        <v>35.38728482734264</v>
      </c>
      <c r="K963">
        <v>-0.14573333796572641</v>
      </c>
      <c r="L963">
        <v>-1.4101398772780271E-2</v>
      </c>
      <c r="M963">
        <v>0.16048133762006733</v>
      </c>
    </row>
    <row r="964" spans="1:13" x14ac:dyDescent="0.25">
      <c r="A964">
        <v>963</v>
      </c>
      <c r="B964">
        <v>6.1951999664306641</v>
      </c>
      <c r="C964">
        <v>16.985000610351563</v>
      </c>
      <c r="D964">
        <v>0.45350000262260437</v>
      </c>
      <c r="E964">
        <v>6.0494666284649377</v>
      </c>
      <c r="F964">
        <v>16.970899211578782</v>
      </c>
      <c r="G964">
        <v>0.6139813402426717</v>
      </c>
      <c r="H964">
        <v>2.3523589029474055</v>
      </c>
      <c r="I964">
        <v>8.3022656850457399E-2</v>
      </c>
      <c r="J964">
        <v>35.38728482734264</v>
      </c>
      <c r="K964">
        <v>-0.14573333796572641</v>
      </c>
      <c r="L964">
        <v>-1.4101398772780271E-2</v>
      </c>
      <c r="M964">
        <v>0.16048133762006733</v>
      </c>
    </row>
    <row r="965" spans="1:13" x14ac:dyDescent="0.25">
      <c r="A965">
        <v>964</v>
      </c>
      <c r="B965">
        <v>6.1951999664306641</v>
      </c>
      <c r="C965">
        <v>16.985000610351563</v>
      </c>
      <c r="D965">
        <v>0.45350000262260437</v>
      </c>
      <c r="E965">
        <v>6.0494666284649377</v>
      </c>
      <c r="F965">
        <v>16.970899211578782</v>
      </c>
      <c r="G965">
        <v>0.6139813402426717</v>
      </c>
      <c r="H965">
        <v>2.3523589029474055</v>
      </c>
      <c r="I965">
        <v>8.3022656850457399E-2</v>
      </c>
      <c r="J965">
        <v>35.38728482734264</v>
      </c>
      <c r="K965">
        <v>-0.14573333796572641</v>
      </c>
      <c r="L965">
        <v>-1.4101398772780271E-2</v>
      </c>
      <c r="M965">
        <v>0.16048133762006733</v>
      </c>
    </row>
    <row r="966" spans="1:13" x14ac:dyDescent="0.25">
      <c r="A966">
        <v>965</v>
      </c>
      <c r="B966">
        <v>6.1951999664306641</v>
      </c>
      <c r="C966">
        <v>16.985000610351563</v>
      </c>
      <c r="D966">
        <v>0.45350000262260437</v>
      </c>
      <c r="E966">
        <v>6.0494666284649377</v>
      </c>
      <c r="F966">
        <v>16.970899211578782</v>
      </c>
      <c r="G966">
        <v>0.6139813402426717</v>
      </c>
      <c r="H966">
        <v>2.3523589029474055</v>
      </c>
      <c r="I966">
        <v>8.3022656850457399E-2</v>
      </c>
      <c r="J966">
        <v>35.38728482734264</v>
      </c>
      <c r="K966">
        <v>-0.14573333796572641</v>
      </c>
      <c r="L966">
        <v>-1.4101398772780271E-2</v>
      </c>
      <c r="M966">
        <v>0.16048133762006733</v>
      </c>
    </row>
    <row r="967" spans="1:13" x14ac:dyDescent="0.25">
      <c r="A967">
        <v>966</v>
      </c>
      <c r="B967">
        <v>6.1951999664306641</v>
      </c>
      <c r="C967">
        <v>16.985000610351563</v>
      </c>
      <c r="D967">
        <v>0.45350000262260437</v>
      </c>
      <c r="E967">
        <v>6.0494666284649377</v>
      </c>
      <c r="F967">
        <v>16.970899211578782</v>
      </c>
      <c r="G967">
        <v>0.6139813402426717</v>
      </c>
      <c r="H967">
        <v>2.3523589029474055</v>
      </c>
      <c r="I967">
        <v>8.3022656850457399E-2</v>
      </c>
      <c r="J967">
        <v>35.38728482734264</v>
      </c>
      <c r="K967">
        <v>-0.14573333796572641</v>
      </c>
      <c r="L967">
        <v>-1.4101398772780271E-2</v>
      </c>
      <c r="M967">
        <v>0.16048133762006733</v>
      </c>
    </row>
    <row r="968" spans="1:13" x14ac:dyDescent="0.25">
      <c r="A968">
        <v>967</v>
      </c>
      <c r="B968">
        <v>6.1951999664306641</v>
      </c>
      <c r="C968">
        <v>16.985000610351563</v>
      </c>
      <c r="D968">
        <v>0.45350000262260437</v>
      </c>
      <c r="E968">
        <v>6.0494666284649377</v>
      </c>
      <c r="F968">
        <v>16.970899211578782</v>
      </c>
      <c r="G968">
        <v>0.6139813402426717</v>
      </c>
      <c r="H968">
        <v>2.3523589029474055</v>
      </c>
      <c r="I968">
        <v>8.3022656850457399E-2</v>
      </c>
      <c r="J968">
        <v>35.38728482734264</v>
      </c>
      <c r="K968">
        <v>-0.14573333796572641</v>
      </c>
      <c r="L968">
        <v>-1.4101398772780271E-2</v>
      </c>
      <c r="M968">
        <v>0.16048133762006733</v>
      </c>
    </row>
    <row r="969" spans="1:13" x14ac:dyDescent="0.25">
      <c r="A969">
        <v>968</v>
      </c>
      <c r="B969">
        <v>6.1951999664306641</v>
      </c>
      <c r="C969">
        <v>16.985000610351563</v>
      </c>
      <c r="D969">
        <v>0.45350000262260437</v>
      </c>
      <c r="E969">
        <v>6.0494666284649377</v>
      </c>
      <c r="F969">
        <v>16.970899211578782</v>
      </c>
      <c r="G969">
        <v>0.6139813402426717</v>
      </c>
      <c r="H969">
        <v>2.3523589029474055</v>
      </c>
      <c r="I969">
        <v>8.3022656850457399E-2</v>
      </c>
      <c r="J969">
        <v>35.38728482734264</v>
      </c>
      <c r="K969">
        <v>-0.14573333796572641</v>
      </c>
      <c r="L969">
        <v>-1.4101398772780271E-2</v>
      </c>
      <c r="M969">
        <v>0.16048133762006733</v>
      </c>
    </row>
    <row r="970" spans="1:13" x14ac:dyDescent="0.25">
      <c r="A970">
        <v>969</v>
      </c>
      <c r="B970">
        <v>6.1951999664306641</v>
      </c>
      <c r="C970">
        <v>16.985000610351563</v>
      </c>
      <c r="D970">
        <v>0.45350000262260437</v>
      </c>
      <c r="E970">
        <v>6.0494666284649377</v>
      </c>
      <c r="F970">
        <v>16.970899211578782</v>
      </c>
      <c r="G970">
        <v>0.6139813402426717</v>
      </c>
      <c r="H970">
        <v>2.3523589029474055</v>
      </c>
      <c r="I970">
        <v>8.3022656850457399E-2</v>
      </c>
      <c r="J970">
        <v>35.38728482734264</v>
      </c>
      <c r="K970">
        <v>-0.14573333796572641</v>
      </c>
      <c r="L970">
        <v>-1.4101398772780271E-2</v>
      </c>
      <c r="M970">
        <v>0.16048133762006733</v>
      </c>
    </row>
    <row r="971" spans="1:13" x14ac:dyDescent="0.25">
      <c r="A971">
        <v>970</v>
      </c>
      <c r="B971">
        <v>6.1951999664306641</v>
      </c>
      <c r="C971">
        <v>16.985000610351563</v>
      </c>
      <c r="D971">
        <v>0.45350000262260437</v>
      </c>
      <c r="E971">
        <v>6.0494666284649377</v>
      </c>
      <c r="F971">
        <v>16.970899211578782</v>
      </c>
      <c r="G971">
        <v>0.6139813402426717</v>
      </c>
      <c r="H971">
        <v>2.3523589029474055</v>
      </c>
      <c r="I971">
        <v>8.3022656850457399E-2</v>
      </c>
      <c r="J971">
        <v>35.38728482734264</v>
      </c>
      <c r="K971">
        <v>-0.14573333796572641</v>
      </c>
      <c r="L971">
        <v>-1.4101398772780271E-2</v>
      </c>
      <c r="M971">
        <v>0.16048133762006733</v>
      </c>
    </row>
    <row r="972" spans="1:13" x14ac:dyDescent="0.25">
      <c r="A972">
        <v>971</v>
      </c>
      <c r="B972">
        <v>6.1951999664306641</v>
      </c>
      <c r="C972">
        <v>16.985000610351563</v>
      </c>
      <c r="D972">
        <v>0.45350000262260437</v>
      </c>
      <c r="E972">
        <v>6.0494666284649377</v>
      </c>
      <c r="F972">
        <v>16.970899211578782</v>
      </c>
      <c r="G972">
        <v>0.6139813402426717</v>
      </c>
      <c r="H972">
        <v>2.3523589029474055</v>
      </c>
      <c r="I972">
        <v>8.3022656850457399E-2</v>
      </c>
      <c r="J972">
        <v>35.38728482734264</v>
      </c>
      <c r="K972">
        <v>-0.14573333796572641</v>
      </c>
      <c r="L972">
        <v>-1.4101398772780271E-2</v>
      </c>
      <c r="M972">
        <v>0.16048133762006733</v>
      </c>
    </row>
    <row r="973" spans="1:13" x14ac:dyDescent="0.25">
      <c r="A973">
        <v>972</v>
      </c>
      <c r="B973">
        <v>6.1951999664306641</v>
      </c>
      <c r="C973">
        <v>16.985000610351563</v>
      </c>
      <c r="D973">
        <v>0.45350000262260437</v>
      </c>
      <c r="E973">
        <v>6.0494666284649377</v>
      </c>
      <c r="F973">
        <v>16.970899211578782</v>
      </c>
      <c r="G973">
        <v>0.6139813402426717</v>
      </c>
      <c r="H973">
        <v>2.3523589029474055</v>
      </c>
      <c r="I973">
        <v>8.3022656850457399E-2</v>
      </c>
      <c r="J973">
        <v>35.38728482734264</v>
      </c>
      <c r="K973">
        <v>-0.14573333796572641</v>
      </c>
      <c r="L973">
        <v>-1.4101398772780271E-2</v>
      </c>
      <c r="M973">
        <v>0.16048133762006733</v>
      </c>
    </row>
    <row r="974" spans="1:13" x14ac:dyDescent="0.25">
      <c r="A974">
        <v>973</v>
      </c>
      <c r="B974">
        <v>6.1951999664306641</v>
      </c>
      <c r="C974">
        <v>16.985000610351563</v>
      </c>
      <c r="D974">
        <v>0.45350000262260437</v>
      </c>
      <c r="E974">
        <v>6.0494666284649377</v>
      </c>
      <c r="F974">
        <v>16.970899211578782</v>
      </c>
      <c r="G974">
        <v>0.6139813402426717</v>
      </c>
      <c r="H974">
        <v>2.3523589029474055</v>
      </c>
      <c r="I974">
        <v>8.3022656850457399E-2</v>
      </c>
      <c r="J974">
        <v>35.38728482734264</v>
      </c>
      <c r="K974">
        <v>-0.14573333796572641</v>
      </c>
      <c r="L974">
        <v>-1.4101398772780271E-2</v>
      </c>
      <c r="M974">
        <v>0.16048133762006733</v>
      </c>
    </row>
    <row r="975" spans="1:13" x14ac:dyDescent="0.25">
      <c r="A975">
        <v>974</v>
      </c>
      <c r="B975">
        <v>6.1951999664306641</v>
      </c>
      <c r="C975">
        <v>16.985000610351563</v>
      </c>
      <c r="D975">
        <v>0.45350000262260437</v>
      </c>
      <c r="E975">
        <v>6.0494666284649377</v>
      </c>
      <c r="F975">
        <v>16.970899211578782</v>
      </c>
      <c r="G975">
        <v>0.6139813402426717</v>
      </c>
      <c r="H975">
        <v>2.3523589029474055</v>
      </c>
      <c r="I975">
        <v>8.3022656850457399E-2</v>
      </c>
      <c r="J975">
        <v>35.38728482734264</v>
      </c>
      <c r="K975">
        <v>-0.14573333796572641</v>
      </c>
      <c r="L975">
        <v>-1.4101398772780271E-2</v>
      </c>
      <c r="M975">
        <v>0.16048133762006733</v>
      </c>
    </row>
    <row r="976" spans="1:13" x14ac:dyDescent="0.25">
      <c r="A976">
        <v>975</v>
      </c>
      <c r="B976">
        <v>6.1951999664306641</v>
      </c>
      <c r="C976">
        <v>16.985000610351563</v>
      </c>
      <c r="D976">
        <v>0.45350000262260437</v>
      </c>
      <c r="E976">
        <v>6.0494666284649377</v>
      </c>
      <c r="F976">
        <v>16.970899211578782</v>
      </c>
      <c r="G976">
        <v>0.6139813402426717</v>
      </c>
      <c r="H976">
        <v>2.3523589029474055</v>
      </c>
      <c r="I976">
        <v>8.3022656850457399E-2</v>
      </c>
      <c r="J976">
        <v>35.38728482734264</v>
      </c>
      <c r="K976">
        <v>-0.14573333796572641</v>
      </c>
      <c r="L976">
        <v>-1.4101398772780271E-2</v>
      </c>
      <c r="M976">
        <v>0.16048133762006733</v>
      </c>
    </row>
    <row r="977" spans="1:13" x14ac:dyDescent="0.25">
      <c r="A977">
        <v>976</v>
      </c>
      <c r="B977">
        <v>6.1951999664306641</v>
      </c>
      <c r="C977">
        <v>16.985000610351563</v>
      </c>
      <c r="D977">
        <v>0.45350000262260437</v>
      </c>
      <c r="E977">
        <v>6.0494666284649377</v>
      </c>
      <c r="F977">
        <v>16.970899211578782</v>
      </c>
      <c r="G977">
        <v>0.6139813402426717</v>
      </c>
      <c r="H977">
        <v>2.3523589029474055</v>
      </c>
      <c r="I977">
        <v>8.3022656850457399E-2</v>
      </c>
      <c r="J977">
        <v>35.38728482734264</v>
      </c>
      <c r="K977">
        <v>-0.14573333796572641</v>
      </c>
      <c r="L977">
        <v>-1.4101398772780271E-2</v>
      </c>
      <c r="M977">
        <v>0.16048133762006733</v>
      </c>
    </row>
    <row r="978" spans="1:13" x14ac:dyDescent="0.25">
      <c r="A978">
        <v>977</v>
      </c>
      <c r="B978">
        <v>6.1951999664306641</v>
      </c>
      <c r="C978">
        <v>16.985000610351563</v>
      </c>
      <c r="D978">
        <v>0.45350000262260437</v>
      </c>
      <c r="E978">
        <v>6.0494666284649377</v>
      </c>
      <c r="F978">
        <v>16.970899211578782</v>
      </c>
      <c r="G978">
        <v>0.6139813402426717</v>
      </c>
      <c r="H978">
        <v>2.3523589029474055</v>
      </c>
      <c r="I978">
        <v>8.3022656850457399E-2</v>
      </c>
      <c r="J978">
        <v>35.38728482734264</v>
      </c>
      <c r="K978">
        <v>-0.14573333796572641</v>
      </c>
      <c r="L978">
        <v>-1.4101398772780271E-2</v>
      </c>
      <c r="M978">
        <v>0.16048133762006733</v>
      </c>
    </row>
    <row r="979" spans="1:13" x14ac:dyDescent="0.25">
      <c r="A979">
        <v>978</v>
      </c>
      <c r="B979">
        <v>6.1951999664306641</v>
      </c>
      <c r="C979">
        <v>16.985000610351563</v>
      </c>
      <c r="D979">
        <v>0.45350000262260437</v>
      </c>
      <c r="E979">
        <v>6.0494666284649377</v>
      </c>
      <c r="F979">
        <v>16.970899211578782</v>
      </c>
      <c r="G979">
        <v>0.6139813402426717</v>
      </c>
      <c r="H979">
        <v>2.3523589029474055</v>
      </c>
      <c r="I979">
        <v>8.3022656850457399E-2</v>
      </c>
      <c r="J979">
        <v>35.38728482734264</v>
      </c>
      <c r="K979">
        <v>-0.14573333796572641</v>
      </c>
      <c r="L979">
        <v>-1.4101398772780271E-2</v>
      </c>
      <c r="M979">
        <v>0.16048133762006733</v>
      </c>
    </row>
    <row r="980" spans="1:13" x14ac:dyDescent="0.25">
      <c r="A980">
        <v>979</v>
      </c>
      <c r="B980">
        <v>6.1951999664306641</v>
      </c>
      <c r="C980">
        <v>16.985000610351563</v>
      </c>
      <c r="D980">
        <v>0.45350000262260437</v>
      </c>
      <c r="E980">
        <v>6.0494666284649377</v>
      </c>
      <c r="F980">
        <v>16.970899211578782</v>
      </c>
      <c r="G980">
        <v>0.6139813402426717</v>
      </c>
      <c r="H980">
        <v>2.3523589029474055</v>
      </c>
      <c r="I980">
        <v>8.3022656850457399E-2</v>
      </c>
      <c r="J980">
        <v>35.38728482734264</v>
      </c>
      <c r="K980">
        <v>-0.14573333796572641</v>
      </c>
      <c r="L980">
        <v>-1.4101398772780271E-2</v>
      </c>
      <c r="M980">
        <v>0.16048133762006733</v>
      </c>
    </row>
    <row r="981" spans="1:13" x14ac:dyDescent="0.25">
      <c r="A981">
        <v>980</v>
      </c>
      <c r="B981">
        <v>6.1951999664306641</v>
      </c>
      <c r="C981">
        <v>16.985000610351563</v>
      </c>
      <c r="D981">
        <v>0.45350000262260437</v>
      </c>
      <c r="E981">
        <v>6.0494666284649377</v>
      </c>
      <c r="F981">
        <v>16.970899211578782</v>
      </c>
      <c r="G981">
        <v>0.6139813402426717</v>
      </c>
      <c r="H981">
        <v>2.3523589029474055</v>
      </c>
      <c r="I981">
        <v>8.3022656850457399E-2</v>
      </c>
      <c r="J981">
        <v>35.38728482734264</v>
      </c>
      <c r="K981">
        <v>-0.14573333796572641</v>
      </c>
      <c r="L981">
        <v>-1.4101398772780271E-2</v>
      </c>
      <c r="M981">
        <v>0.16048133762006733</v>
      </c>
    </row>
    <row r="982" spans="1:13" x14ac:dyDescent="0.25">
      <c r="A982">
        <v>981</v>
      </c>
      <c r="B982">
        <v>6.1951999664306641</v>
      </c>
      <c r="C982">
        <v>16.985000610351563</v>
      </c>
      <c r="D982">
        <v>0.45350000262260437</v>
      </c>
      <c r="E982">
        <v>6.0494666284649377</v>
      </c>
      <c r="F982">
        <v>16.970899211578782</v>
      </c>
      <c r="G982">
        <v>0.6139813402426717</v>
      </c>
      <c r="H982">
        <v>2.3523589029474055</v>
      </c>
      <c r="I982">
        <v>8.3022656850457399E-2</v>
      </c>
      <c r="J982">
        <v>35.38728482734264</v>
      </c>
      <c r="K982">
        <v>-0.14573333796572641</v>
      </c>
      <c r="L982">
        <v>-1.4101398772780271E-2</v>
      </c>
      <c r="M982">
        <v>0.16048133762006733</v>
      </c>
    </row>
    <row r="983" spans="1:13" x14ac:dyDescent="0.25">
      <c r="A983">
        <v>982</v>
      </c>
      <c r="B983">
        <v>6.1951999664306641</v>
      </c>
      <c r="C983">
        <v>16.985000610351563</v>
      </c>
      <c r="D983">
        <v>0.45350000262260437</v>
      </c>
      <c r="E983">
        <v>6.0494666284649377</v>
      </c>
      <c r="F983">
        <v>16.970899211578782</v>
      </c>
      <c r="G983">
        <v>0.6139813402426717</v>
      </c>
      <c r="H983">
        <v>2.3523589029474055</v>
      </c>
      <c r="I983">
        <v>8.3022656850457399E-2</v>
      </c>
      <c r="J983">
        <v>35.38728482734264</v>
      </c>
      <c r="K983">
        <v>-0.14573333796572641</v>
      </c>
      <c r="L983">
        <v>-1.4101398772780271E-2</v>
      </c>
      <c r="M983">
        <v>0.16048133762006733</v>
      </c>
    </row>
    <row r="984" spans="1:13" x14ac:dyDescent="0.25">
      <c r="A984">
        <v>983</v>
      </c>
      <c r="B984">
        <v>6.1951999664306641</v>
      </c>
      <c r="C984">
        <v>16.985000610351563</v>
      </c>
      <c r="D984">
        <v>0.45350000262260437</v>
      </c>
      <c r="E984">
        <v>6.0494666284649377</v>
      </c>
      <c r="F984">
        <v>16.970899211578782</v>
      </c>
      <c r="G984">
        <v>0.6139813402426717</v>
      </c>
      <c r="H984">
        <v>2.3523589029474055</v>
      </c>
      <c r="I984">
        <v>8.3022656850457399E-2</v>
      </c>
      <c r="J984">
        <v>35.38728482734264</v>
      </c>
      <c r="K984">
        <v>-0.14573333796572641</v>
      </c>
      <c r="L984">
        <v>-1.4101398772780271E-2</v>
      </c>
      <c r="M984">
        <v>0.16048133762006733</v>
      </c>
    </row>
    <row r="985" spans="1:13" x14ac:dyDescent="0.25">
      <c r="A985">
        <v>984</v>
      </c>
      <c r="B985">
        <v>6.1951999664306641</v>
      </c>
      <c r="C985">
        <v>16.985000610351563</v>
      </c>
      <c r="D985">
        <v>0.45350000262260437</v>
      </c>
      <c r="E985">
        <v>6.0494666284649377</v>
      </c>
      <c r="F985">
        <v>16.970899211578782</v>
      </c>
      <c r="G985">
        <v>0.6139813402426717</v>
      </c>
      <c r="H985">
        <v>2.3523589029474055</v>
      </c>
      <c r="I985">
        <v>8.3022656850457399E-2</v>
      </c>
      <c r="J985">
        <v>35.38728482734264</v>
      </c>
      <c r="K985">
        <v>-0.14573333796572641</v>
      </c>
      <c r="L985">
        <v>-1.4101398772780271E-2</v>
      </c>
      <c r="M985">
        <v>0.16048133762006733</v>
      </c>
    </row>
    <row r="986" spans="1:13" x14ac:dyDescent="0.25">
      <c r="A986">
        <v>985</v>
      </c>
      <c r="B986">
        <v>6.1951999664306641</v>
      </c>
      <c r="C986">
        <v>16.985000610351563</v>
      </c>
      <c r="D986">
        <v>0.45350000262260437</v>
      </c>
      <c r="E986">
        <v>6.0494666284649377</v>
      </c>
      <c r="F986">
        <v>16.970899211578782</v>
      </c>
      <c r="G986">
        <v>0.6139813402426717</v>
      </c>
      <c r="H986">
        <v>2.3523589029474055</v>
      </c>
      <c r="I986">
        <v>8.3022656850457399E-2</v>
      </c>
      <c r="J986">
        <v>35.38728482734264</v>
      </c>
      <c r="K986">
        <v>-0.14573333796572641</v>
      </c>
      <c r="L986">
        <v>-1.4101398772780271E-2</v>
      </c>
      <c r="M986">
        <v>0.16048133762006733</v>
      </c>
    </row>
    <row r="987" spans="1:13" x14ac:dyDescent="0.25">
      <c r="A987">
        <v>986</v>
      </c>
      <c r="B987">
        <v>6.1951999664306641</v>
      </c>
      <c r="C987">
        <v>16.985000610351563</v>
      </c>
      <c r="D987">
        <v>0.45350000262260437</v>
      </c>
      <c r="E987">
        <v>6.0494666284649377</v>
      </c>
      <c r="F987">
        <v>16.970899211578782</v>
      </c>
      <c r="G987">
        <v>0.6139813402426717</v>
      </c>
      <c r="H987">
        <v>2.3523589029474055</v>
      </c>
      <c r="I987">
        <v>8.3022656850457399E-2</v>
      </c>
      <c r="J987">
        <v>35.38728482734264</v>
      </c>
      <c r="K987">
        <v>-0.14573333796572641</v>
      </c>
      <c r="L987">
        <v>-1.4101398772780271E-2</v>
      </c>
      <c r="M987">
        <v>0.16048133762006733</v>
      </c>
    </row>
    <row r="988" spans="1:13" x14ac:dyDescent="0.25">
      <c r="A988">
        <v>987</v>
      </c>
      <c r="B988">
        <v>6.1951999664306641</v>
      </c>
      <c r="C988">
        <v>16.985000610351563</v>
      </c>
      <c r="D988">
        <v>0.45350000262260437</v>
      </c>
      <c r="E988">
        <v>6.0494666284649377</v>
      </c>
      <c r="F988">
        <v>16.970899211578782</v>
      </c>
      <c r="G988">
        <v>0.6139813402426717</v>
      </c>
      <c r="H988">
        <v>2.3523589029474055</v>
      </c>
      <c r="I988">
        <v>8.3022656850457399E-2</v>
      </c>
      <c r="J988">
        <v>35.38728482734264</v>
      </c>
      <c r="K988">
        <v>-0.14573333796572641</v>
      </c>
      <c r="L988">
        <v>-1.4101398772780271E-2</v>
      </c>
      <c r="M988">
        <v>0.16048133762006733</v>
      </c>
    </row>
    <row r="989" spans="1:13" x14ac:dyDescent="0.25">
      <c r="A989">
        <v>988</v>
      </c>
      <c r="B989">
        <v>6.1951999664306641</v>
      </c>
      <c r="C989">
        <v>16.985000610351563</v>
      </c>
      <c r="D989">
        <v>0.45350000262260437</v>
      </c>
      <c r="E989">
        <v>6.0494666284649377</v>
      </c>
      <c r="F989">
        <v>16.970899211578782</v>
      </c>
      <c r="G989">
        <v>0.6139813402426717</v>
      </c>
      <c r="H989">
        <v>2.3523589029474055</v>
      </c>
      <c r="I989">
        <v>8.3022656850457399E-2</v>
      </c>
      <c r="J989">
        <v>35.38728482734264</v>
      </c>
      <c r="K989">
        <v>-0.14573333796572641</v>
      </c>
      <c r="L989">
        <v>-1.4101398772780271E-2</v>
      </c>
      <c r="M989">
        <v>0.16048133762006733</v>
      </c>
    </row>
    <row r="990" spans="1:13" x14ac:dyDescent="0.25">
      <c r="A990">
        <v>989</v>
      </c>
      <c r="B990">
        <v>6.1951999664306641</v>
      </c>
      <c r="C990">
        <v>16.985000610351563</v>
      </c>
      <c r="D990">
        <v>0.45350000262260437</v>
      </c>
      <c r="E990">
        <v>6.0494666284649377</v>
      </c>
      <c r="F990">
        <v>16.970899211578782</v>
      </c>
      <c r="G990">
        <v>0.6139813402426717</v>
      </c>
      <c r="H990">
        <v>2.3523589029474055</v>
      </c>
      <c r="I990">
        <v>8.3022656850457399E-2</v>
      </c>
      <c r="J990">
        <v>35.38728482734264</v>
      </c>
      <c r="K990">
        <v>-0.14573333796572641</v>
      </c>
      <c r="L990">
        <v>-1.4101398772780271E-2</v>
      </c>
      <c r="M990">
        <v>0.16048133762006733</v>
      </c>
    </row>
    <row r="991" spans="1:13" x14ac:dyDescent="0.25">
      <c r="A991">
        <v>990</v>
      </c>
      <c r="B991">
        <v>6.1951999664306641</v>
      </c>
      <c r="C991">
        <v>16.985000610351563</v>
      </c>
      <c r="D991">
        <v>0.45350000262260437</v>
      </c>
      <c r="E991">
        <v>6.0494666284649377</v>
      </c>
      <c r="F991">
        <v>16.970899211578782</v>
      </c>
      <c r="G991">
        <v>0.6139813402426717</v>
      </c>
      <c r="H991">
        <v>2.3523589029474055</v>
      </c>
      <c r="I991">
        <v>8.3022656850457399E-2</v>
      </c>
      <c r="J991">
        <v>35.38728482734264</v>
      </c>
      <c r="K991">
        <v>-0.14573333796572641</v>
      </c>
      <c r="L991">
        <v>-1.4101398772780271E-2</v>
      </c>
      <c r="M991">
        <v>0.16048133762006733</v>
      </c>
    </row>
    <row r="992" spans="1:13" x14ac:dyDescent="0.25">
      <c r="A992">
        <v>991</v>
      </c>
      <c r="B992">
        <v>6.1951999664306641</v>
      </c>
      <c r="C992">
        <v>16.985000610351563</v>
      </c>
      <c r="D992">
        <v>0.45350000262260437</v>
      </c>
      <c r="E992">
        <v>6.0494666284649377</v>
      </c>
      <c r="F992">
        <v>16.970899211578782</v>
      </c>
      <c r="G992">
        <v>0.6139813402426717</v>
      </c>
      <c r="H992">
        <v>2.3523589029474055</v>
      </c>
      <c r="I992">
        <v>8.3022656850457399E-2</v>
      </c>
      <c r="J992">
        <v>35.38728482734264</v>
      </c>
      <c r="K992">
        <v>-0.14573333796572641</v>
      </c>
      <c r="L992">
        <v>-1.4101398772780271E-2</v>
      </c>
      <c r="M992">
        <v>0.16048133762006733</v>
      </c>
    </row>
    <row r="993" spans="1:13" x14ac:dyDescent="0.25">
      <c r="A993">
        <v>992</v>
      </c>
      <c r="B993">
        <v>6.1951999664306641</v>
      </c>
      <c r="C993">
        <v>16.985000610351563</v>
      </c>
      <c r="D993">
        <v>0.45350000262260437</v>
      </c>
      <c r="E993">
        <v>6.0494666284649377</v>
      </c>
      <c r="F993">
        <v>16.970899211578782</v>
      </c>
      <c r="G993">
        <v>0.6139813402426717</v>
      </c>
      <c r="H993">
        <v>2.3523589029474055</v>
      </c>
      <c r="I993">
        <v>8.3022656850457399E-2</v>
      </c>
      <c r="J993">
        <v>35.38728482734264</v>
      </c>
      <c r="K993">
        <v>-0.14573333796572641</v>
      </c>
      <c r="L993">
        <v>-1.4101398772780271E-2</v>
      </c>
      <c r="M993">
        <v>0.16048133762006733</v>
      </c>
    </row>
    <row r="994" spans="1:13" x14ac:dyDescent="0.25">
      <c r="A994">
        <v>993</v>
      </c>
      <c r="B994">
        <v>6.1951999664306641</v>
      </c>
      <c r="C994">
        <v>16.985000610351563</v>
      </c>
      <c r="D994">
        <v>0.45350000262260437</v>
      </c>
      <c r="E994">
        <v>6.0494666284649377</v>
      </c>
      <c r="F994">
        <v>16.970899211578782</v>
      </c>
      <c r="G994">
        <v>0.6139813402426717</v>
      </c>
      <c r="H994">
        <v>2.3523589029474055</v>
      </c>
      <c r="I994">
        <v>8.3022656850457399E-2</v>
      </c>
      <c r="J994">
        <v>35.38728482734264</v>
      </c>
      <c r="K994">
        <v>-0.14573333796572641</v>
      </c>
      <c r="L994">
        <v>-1.4101398772780271E-2</v>
      </c>
      <c r="M994">
        <v>0.16048133762006733</v>
      </c>
    </row>
    <row r="995" spans="1:13" x14ac:dyDescent="0.25">
      <c r="A995">
        <v>994</v>
      </c>
      <c r="B995">
        <v>6.1951999664306641</v>
      </c>
      <c r="C995">
        <v>16.985000610351563</v>
      </c>
      <c r="D995">
        <v>0.45350000262260437</v>
      </c>
      <c r="E995">
        <v>6.0494666284649377</v>
      </c>
      <c r="F995">
        <v>16.970899211578782</v>
      </c>
      <c r="G995">
        <v>0.6139813402426717</v>
      </c>
      <c r="H995">
        <v>2.3523589029474055</v>
      </c>
      <c r="I995">
        <v>8.3022656850457399E-2</v>
      </c>
      <c r="J995">
        <v>35.38728482734264</v>
      </c>
      <c r="K995">
        <v>-0.14573333796572641</v>
      </c>
      <c r="L995">
        <v>-1.4101398772780271E-2</v>
      </c>
      <c r="M995">
        <v>0.16048133762006733</v>
      </c>
    </row>
    <row r="996" spans="1:13" x14ac:dyDescent="0.25">
      <c r="A996">
        <v>995</v>
      </c>
      <c r="B996">
        <v>6.1951999664306641</v>
      </c>
      <c r="C996">
        <v>16.985000610351563</v>
      </c>
      <c r="D996">
        <v>0.45350000262260437</v>
      </c>
      <c r="E996">
        <v>6.0494666284649377</v>
      </c>
      <c r="F996">
        <v>16.970899211578782</v>
      </c>
      <c r="G996">
        <v>0.6139813402426717</v>
      </c>
      <c r="H996">
        <v>2.3523589029474055</v>
      </c>
      <c r="I996">
        <v>8.3022656850457399E-2</v>
      </c>
      <c r="J996">
        <v>35.38728482734264</v>
      </c>
      <c r="K996">
        <v>-0.14573333796572641</v>
      </c>
      <c r="L996">
        <v>-1.4101398772780271E-2</v>
      </c>
      <c r="M996">
        <v>0.16048133762006733</v>
      </c>
    </row>
    <row r="997" spans="1:13" x14ac:dyDescent="0.25">
      <c r="A997">
        <v>996</v>
      </c>
      <c r="B997">
        <v>6.1951999664306641</v>
      </c>
      <c r="C997">
        <v>16.985000610351563</v>
      </c>
      <c r="D997">
        <v>0.45350000262260437</v>
      </c>
      <c r="E997">
        <v>6.0494666284649377</v>
      </c>
      <c r="F997">
        <v>16.970899211578782</v>
      </c>
      <c r="G997">
        <v>0.6139813402426717</v>
      </c>
      <c r="H997">
        <v>2.3523589029474055</v>
      </c>
      <c r="I997">
        <v>8.3022656850457399E-2</v>
      </c>
      <c r="J997">
        <v>35.38728482734264</v>
      </c>
      <c r="K997">
        <v>-0.14573333796572641</v>
      </c>
      <c r="L997">
        <v>-1.4101398772780271E-2</v>
      </c>
      <c r="M997">
        <v>0.16048133762006733</v>
      </c>
    </row>
    <row r="998" spans="1:13" x14ac:dyDescent="0.25">
      <c r="A998">
        <v>997</v>
      </c>
      <c r="B998">
        <v>6.1951999664306641</v>
      </c>
      <c r="C998">
        <v>16.985000610351563</v>
      </c>
      <c r="D998">
        <v>0.45350000262260437</v>
      </c>
      <c r="E998">
        <v>6.0494666284649377</v>
      </c>
      <c r="F998">
        <v>16.970899211578782</v>
      </c>
      <c r="G998">
        <v>0.6139813402426717</v>
      </c>
      <c r="H998">
        <v>2.3523589029474055</v>
      </c>
      <c r="I998">
        <v>8.3022656850457399E-2</v>
      </c>
      <c r="J998">
        <v>35.38728482734264</v>
      </c>
      <c r="K998">
        <v>-0.14573333796572641</v>
      </c>
      <c r="L998">
        <v>-1.4101398772780271E-2</v>
      </c>
      <c r="M998">
        <v>0.16048133762006733</v>
      </c>
    </row>
    <row r="999" spans="1:13" x14ac:dyDescent="0.25">
      <c r="A999">
        <v>998</v>
      </c>
      <c r="B999">
        <v>6.1951999664306641</v>
      </c>
      <c r="C999">
        <v>16.985000610351563</v>
      </c>
      <c r="D999">
        <v>0.45350000262260437</v>
      </c>
      <c r="E999">
        <v>6.0494666284649377</v>
      </c>
      <c r="F999">
        <v>16.970899211578782</v>
      </c>
      <c r="G999">
        <v>0.6139813402426717</v>
      </c>
      <c r="H999">
        <v>2.3523589029474055</v>
      </c>
      <c r="I999">
        <v>8.3022656850457399E-2</v>
      </c>
      <c r="J999">
        <v>35.38728482734264</v>
      </c>
      <c r="K999">
        <v>-0.14573333796572641</v>
      </c>
      <c r="L999">
        <v>-1.4101398772780271E-2</v>
      </c>
      <c r="M999">
        <v>0.16048133762006733</v>
      </c>
    </row>
    <row r="1000" spans="1:13" x14ac:dyDescent="0.25">
      <c r="A1000">
        <v>999</v>
      </c>
      <c r="B1000">
        <v>6.1951999664306641</v>
      </c>
      <c r="C1000">
        <v>16.985000610351563</v>
      </c>
      <c r="D1000">
        <v>0.45350000262260437</v>
      </c>
      <c r="E1000">
        <v>6.0494666284649377</v>
      </c>
      <c r="F1000">
        <v>16.970899211578782</v>
      </c>
      <c r="G1000">
        <v>0.6139813402426717</v>
      </c>
      <c r="H1000">
        <v>2.3523589029474055</v>
      </c>
      <c r="I1000">
        <v>8.3022656850457399E-2</v>
      </c>
      <c r="J1000">
        <v>35.38728482734264</v>
      </c>
      <c r="K1000">
        <v>-0.14573333796572641</v>
      </c>
      <c r="L1000">
        <v>-1.4101398772780271E-2</v>
      </c>
      <c r="M1000">
        <v>0.16048133762006733</v>
      </c>
    </row>
    <row r="1001" spans="1:13" x14ac:dyDescent="0.25">
      <c r="A1001">
        <v>1000</v>
      </c>
      <c r="B1001">
        <v>6.1951999664306641</v>
      </c>
      <c r="C1001">
        <v>16.985000610351563</v>
      </c>
      <c r="D1001">
        <v>0.45350000262260437</v>
      </c>
      <c r="E1001">
        <v>6.0494666284649377</v>
      </c>
      <c r="F1001">
        <v>16.970899211578782</v>
      </c>
      <c r="G1001">
        <v>0.6139813402426717</v>
      </c>
      <c r="H1001">
        <v>2.3523589029474055</v>
      </c>
      <c r="I1001">
        <v>8.3022656850457399E-2</v>
      </c>
      <c r="J1001">
        <v>35.38728482734264</v>
      </c>
      <c r="K1001">
        <v>-0.14573333796572641</v>
      </c>
      <c r="L1001">
        <v>-1.4101398772780271E-2</v>
      </c>
      <c r="M1001">
        <v>0.16048133762006733</v>
      </c>
    </row>
    <row r="1002" spans="1:13" x14ac:dyDescent="0.25">
      <c r="A1002">
        <v>1001</v>
      </c>
      <c r="B1002">
        <v>6.1951999664306641</v>
      </c>
      <c r="C1002">
        <v>16.985000610351563</v>
      </c>
      <c r="D1002">
        <v>0.45350000262260437</v>
      </c>
      <c r="E1002">
        <v>6.0494666284649377</v>
      </c>
      <c r="F1002">
        <v>16.970899211578782</v>
      </c>
      <c r="G1002">
        <v>0.6139813402426717</v>
      </c>
      <c r="H1002">
        <v>2.3523589029474055</v>
      </c>
      <c r="I1002">
        <v>8.3022656850457399E-2</v>
      </c>
      <c r="J1002">
        <v>35.38728482734264</v>
      </c>
      <c r="K1002">
        <v>-0.14573333796572641</v>
      </c>
      <c r="L1002">
        <v>-1.4101398772780271E-2</v>
      </c>
      <c r="M1002">
        <v>0.16048133762006733</v>
      </c>
    </row>
    <row r="1003" spans="1:13" x14ac:dyDescent="0.25">
      <c r="A1003">
        <v>1002</v>
      </c>
      <c r="B1003">
        <v>6.1951999664306641</v>
      </c>
      <c r="C1003">
        <v>16.985000610351563</v>
      </c>
      <c r="D1003">
        <v>0.45350000262260437</v>
      </c>
      <c r="E1003">
        <v>6.0494666284649377</v>
      </c>
      <c r="F1003">
        <v>16.970899211578782</v>
      </c>
      <c r="G1003">
        <v>0.6139813402426717</v>
      </c>
      <c r="H1003">
        <v>2.3523589029474055</v>
      </c>
      <c r="I1003">
        <v>8.3022656850457399E-2</v>
      </c>
      <c r="J1003">
        <v>35.38728482734264</v>
      </c>
      <c r="K1003">
        <v>-0.14573333796572641</v>
      </c>
      <c r="L1003">
        <v>-1.4101398772780271E-2</v>
      </c>
      <c r="M1003">
        <v>0.16048133762006733</v>
      </c>
    </row>
    <row r="1004" spans="1:13" x14ac:dyDescent="0.25">
      <c r="A1004">
        <v>1003</v>
      </c>
      <c r="B1004">
        <v>6.1951999664306641</v>
      </c>
      <c r="C1004">
        <v>16.985000610351563</v>
      </c>
      <c r="D1004">
        <v>0.45350000262260437</v>
      </c>
      <c r="E1004">
        <v>6.0494666284649377</v>
      </c>
      <c r="F1004">
        <v>16.970899211578782</v>
      </c>
      <c r="G1004">
        <v>0.6139813402426717</v>
      </c>
      <c r="H1004">
        <v>2.3523589029474055</v>
      </c>
      <c r="I1004">
        <v>8.3022656850457399E-2</v>
      </c>
      <c r="J1004">
        <v>35.38728482734264</v>
      </c>
      <c r="K1004">
        <v>-0.14573333796572641</v>
      </c>
      <c r="L1004">
        <v>-1.4101398772780271E-2</v>
      </c>
      <c r="M1004">
        <v>0.16048133762006733</v>
      </c>
    </row>
    <row r="1005" spans="1:13" x14ac:dyDescent="0.25">
      <c r="A1005">
        <v>1004</v>
      </c>
      <c r="B1005">
        <v>6.1951999664306641</v>
      </c>
      <c r="C1005">
        <v>16.985000610351563</v>
      </c>
      <c r="D1005">
        <v>0.45350000262260437</v>
      </c>
      <c r="E1005">
        <v>6.0494666284649377</v>
      </c>
      <c r="F1005">
        <v>16.970899211578782</v>
      </c>
      <c r="G1005">
        <v>0.6139813402426717</v>
      </c>
      <c r="H1005">
        <v>2.3523589029474055</v>
      </c>
      <c r="I1005">
        <v>8.3022656850457399E-2</v>
      </c>
      <c r="J1005">
        <v>35.38728482734264</v>
      </c>
      <c r="K1005">
        <v>-0.14573333796572641</v>
      </c>
      <c r="L1005">
        <v>-1.4101398772780271E-2</v>
      </c>
      <c r="M1005">
        <v>0.16048133762006733</v>
      </c>
    </row>
    <row r="1006" spans="1:13" x14ac:dyDescent="0.25">
      <c r="A1006">
        <v>1005</v>
      </c>
      <c r="B1006">
        <v>6.1951999664306641</v>
      </c>
      <c r="C1006">
        <v>16.985000610351563</v>
      </c>
      <c r="D1006">
        <v>0.45350000262260437</v>
      </c>
      <c r="E1006">
        <v>6.0494666284649377</v>
      </c>
      <c r="F1006">
        <v>16.970899211578782</v>
      </c>
      <c r="G1006">
        <v>0.6139813402426717</v>
      </c>
      <c r="H1006">
        <v>2.3523589029474055</v>
      </c>
      <c r="I1006">
        <v>8.3022656850457399E-2</v>
      </c>
      <c r="J1006">
        <v>35.38728482734264</v>
      </c>
      <c r="K1006">
        <v>-0.14573333796572641</v>
      </c>
      <c r="L1006">
        <v>-1.4101398772780271E-2</v>
      </c>
      <c r="M1006">
        <v>0.16048133762006733</v>
      </c>
    </row>
    <row r="1007" spans="1:13" x14ac:dyDescent="0.25">
      <c r="A1007">
        <v>1006</v>
      </c>
      <c r="B1007">
        <v>6.1951999664306641</v>
      </c>
      <c r="C1007">
        <v>16.985000610351563</v>
      </c>
      <c r="D1007">
        <v>0.45350000262260437</v>
      </c>
      <c r="E1007">
        <v>6.0494666284649377</v>
      </c>
      <c r="F1007">
        <v>16.970899211578782</v>
      </c>
      <c r="G1007">
        <v>0.6139813402426717</v>
      </c>
      <c r="H1007">
        <v>2.3523589029474055</v>
      </c>
      <c r="I1007">
        <v>8.3022656850457399E-2</v>
      </c>
      <c r="J1007">
        <v>35.38728482734264</v>
      </c>
      <c r="K1007">
        <v>-0.14573333796572641</v>
      </c>
      <c r="L1007">
        <v>-1.4101398772780271E-2</v>
      </c>
      <c r="M1007">
        <v>0.16048133762006733</v>
      </c>
    </row>
    <row r="1008" spans="1:13" x14ac:dyDescent="0.25">
      <c r="A1008">
        <v>1007</v>
      </c>
      <c r="B1008">
        <v>6.1951999664306641</v>
      </c>
      <c r="C1008">
        <v>16.985000610351563</v>
      </c>
      <c r="D1008">
        <v>0.45350000262260437</v>
      </c>
      <c r="E1008">
        <v>6.0494666284649377</v>
      </c>
      <c r="F1008">
        <v>16.970899211578782</v>
      </c>
      <c r="G1008">
        <v>0.6139813402426717</v>
      </c>
      <c r="H1008">
        <v>2.3523589029474055</v>
      </c>
      <c r="I1008">
        <v>8.3022656850457399E-2</v>
      </c>
      <c r="J1008">
        <v>35.38728482734264</v>
      </c>
      <c r="K1008">
        <v>-0.14573333796572641</v>
      </c>
      <c r="L1008">
        <v>-1.4101398772780271E-2</v>
      </c>
      <c r="M1008">
        <v>0.16048133762006733</v>
      </c>
    </row>
    <row r="1009" spans="1:13" x14ac:dyDescent="0.25">
      <c r="A1009">
        <v>1008</v>
      </c>
      <c r="B1009">
        <v>6.1951999664306641</v>
      </c>
      <c r="C1009">
        <v>16.985000610351563</v>
      </c>
      <c r="D1009">
        <v>0.45350000262260437</v>
      </c>
      <c r="E1009">
        <v>6.0494666284649377</v>
      </c>
      <c r="F1009">
        <v>16.970899211578782</v>
      </c>
      <c r="G1009">
        <v>0.6139813402426717</v>
      </c>
      <c r="H1009">
        <v>2.3523589029474055</v>
      </c>
      <c r="I1009">
        <v>8.3022656850457399E-2</v>
      </c>
      <c r="J1009">
        <v>35.38728482734264</v>
      </c>
      <c r="K1009">
        <v>-0.14573333796572641</v>
      </c>
      <c r="L1009">
        <v>-1.4101398772780271E-2</v>
      </c>
      <c r="M1009">
        <v>0.16048133762006733</v>
      </c>
    </row>
    <row r="1010" spans="1:13" x14ac:dyDescent="0.25">
      <c r="A1010">
        <v>1009</v>
      </c>
      <c r="B1010">
        <v>6.1951999664306641</v>
      </c>
      <c r="C1010">
        <v>16.985000610351563</v>
      </c>
      <c r="D1010">
        <v>0.45350000262260437</v>
      </c>
      <c r="E1010">
        <v>6.0494666284649377</v>
      </c>
      <c r="F1010">
        <v>16.970899211578782</v>
      </c>
      <c r="G1010">
        <v>0.6139813402426717</v>
      </c>
      <c r="H1010">
        <v>2.3523589029474055</v>
      </c>
      <c r="I1010">
        <v>8.3022656850457399E-2</v>
      </c>
      <c r="J1010">
        <v>35.38728482734264</v>
      </c>
      <c r="K1010">
        <v>-0.14573333796572641</v>
      </c>
      <c r="L1010">
        <v>-1.4101398772780271E-2</v>
      </c>
      <c r="M1010">
        <v>0.16048133762006733</v>
      </c>
    </row>
    <row r="1011" spans="1:13" x14ac:dyDescent="0.25">
      <c r="A1011">
        <v>1010</v>
      </c>
      <c r="B1011">
        <v>6.1951999664306641</v>
      </c>
      <c r="C1011">
        <v>16.985000610351563</v>
      </c>
      <c r="D1011">
        <v>0.45350000262260437</v>
      </c>
      <c r="E1011">
        <v>6.0494666284649377</v>
      </c>
      <c r="F1011">
        <v>16.970899211578782</v>
      </c>
      <c r="G1011">
        <v>0.6139813402426717</v>
      </c>
      <c r="H1011">
        <v>2.3523589029474055</v>
      </c>
      <c r="I1011">
        <v>8.3022656850457399E-2</v>
      </c>
      <c r="J1011">
        <v>35.38728482734264</v>
      </c>
      <c r="K1011">
        <v>-0.14573333796572641</v>
      </c>
      <c r="L1011">
        <v>-1.4101398772780271E-2</v>
      </c>
      <c r="M1011">
        <v>0.16048133762006733</v>
      </c>
    </row>
    <row r="1012" spans="1:13" x14ac:dyDescent="0.25">
      <c r="A1012">
        <v>1011</v>
      </c>
      <c r="B1012">
        <v>6.1951999664306641</v>
      </c>
      <c r="C1012">
        <v>16.985000610351563</v>
      </c>
      <c r="D1012">
        <v>0.45350000262260437</v>
      </c>
      <c r="E1012">
        <v>6.0494666284649377</v>
      </c>
      <c r="F1012">
        <v>16.970899211578782</v>
      </c>
      <c r="G1012">
        <v>0.6139813402426717</v>
      </c>
      <c r="H1012">
        <v>2.3523589029474055</v>
      </c>
      <c r="I1012">
        <v>8.3022656850457399E-2</v>
      </c>
      <c r="J1012">
        <v>35.38728482734264</v>
      </c>
      <c r="K1012">
        <v>-0.14573333796572641</v>
      </c>
      <c r="L1012">
        <v>-1.4101398772780271E-2</v>
      </c>
      <c r="M1012">
        <v>0.16048133762006733</v>
      </c>
    </row>
    <row r="1013" spans="1:13" x14ac:dyDescent="0.25">
      <c r="A1013">
        <v>1012</v>
      </c>
      <c r="B1013">
        <v>6.1951999664306641</v>
      </c>
      <c r="C1013">
        <v>16.985000610351563</v>
      </c>
      <c r="D1013">
        <v>0.45350000262260437</v>
      </c>
      <c r="E1013">
        <v>6.0494666284649377</v>
      </c>
      <c r="F1013">
        <v>16.970899211578782</v>
      </c>
      <c r="G1013">
        <v>0.6139813402426717</v>
      </c>
      <c r="H1013">
        <v>2.3523589029474055</v>
      </c>
      <c r="I1013">
        <v>8.3022656850457399E-2</v>
      </c>
      <c r="J1013">
        <v>35.38728482734264</v>
      </c>
      <c r="K1013">
        <v>-0.14573333796572641</v>
      </c>
      <c r="L1013">
        <v>-1.4101398772780271E-2</v>
      </c>
      <c r="M1013">
        <v>0.16048133762006733</v>
      </c>
    </row>
    <row r="1014" spans="1:13" x14ac:dyDescent="0.25">
      <c r="A1014">
        <v>1013</v>
      </c>
      <c r="B1014">
        <v>6.1951999664306641</v>
      </c>
      <c r="C1014">
        <v>16.985000610351563</v>
      </c>
      <c r="D1014">
        <v>0.45350000262260437</v>
      </c>
      <c r="E1014">
        <v>6.0494666284649377</v>
      </c>
      <c r="F1014">
        <v>16.970899211578782</v>
      </c>
      <c r="G1014">
        <v>0.6139813402426717</v>
      </c>
      <c r="H1014">
        <v>2.3523589029474055</v>
      </c>
      <c r="I1014">
        <v>8.3022656850457399E-2</v>
      </c>
      <c r="J1014">
        <v>35.38728482734264</v>
      </c>
      <c r="K1014">
        <v>-0.14573333796572641</v>
      </c>
      <c r="L1014">
        <v>-1.4101398772780271E-2</v>
      </c>
      <c r="M1014">
        <v>0.16048133762006733</v>
      </c>
    </row>
    <row r="1015" spans="1:13" x14ac:dyDescent="0.25">
      <c r="A1015">
        <v>1014</v>
      </c>
      <c r="B1015">
        <v>6.1951999664306641</v>
      </c>
      <c r="C1015">
        <v>16.985000610351563</v>
      </c>
      <c r="D1015">
        <v>0.45350000262260437</v>
      </c>
      <c r="E1015">
        <v>6.0494666284649377</v>
      </c>
      <c r="F1015">
        <v>16.970899211578782</v>
      </c>
      <c r="G1015">
        <v>0.6139813402426717</v>
      </c>
      <c r="H1015">
        <v>2.3523589029474055</v>
      </c>
      <c r="I1015">
        <v>8.3022656850457399E-2</v>
      </c>
      <c r="J1015">
        <v>35.38728482734264</v>
      </c>
      <c r="K1015">
        <v>-0.14573333796572641</v>
      </c>
      <c r="L1015">
        <v>-1.4101398772780271E-2</v>
      </c>
      <c r="M1015">
        <v>0.16048133762006733</v>
      </c>
    </row>
    <row r="1016" spans="1:13" x14ac:dyDescent="0.25">
      <c r="A1016">
        <v>1015</v>
      </c>
      <c r="B1016">
        <v>6.1951999664306641</v>
      </c>
      <c r="C1016">
        <v>16.985000610351563</v>
      </c>
      <c r="D1016">
        <v>0.45350000262260437</v>
      </c>
      <c r="E1016">
        <v>6.0494666284649377</v>
      </c>
      <c r="F1016">
        <v>16.970899211578782</v>
      </c>
      <c r="G1016">
        <v>0.6139813402426717</v>
      </c>
      <c r="H1016">
        <v>2.3523589029474055</v>
      </c>
      <c r="I1016">
        <v>8.3022656850457399E-2</v>
      </c>
      <c r="J1016">
        <v>35.38728482734264</v>
      </c>
      <c r="K1016">
        <v>-0.14573333796572641</v>
      </c>
      <c r="L1016">
        <v>-1.4101398772780271E-2</v>
      </c>
      <c r="M1016">
        <v>0.16048133762006733</v>
      </c>
    </row>
    <row r="1017" spans="1:13" x14ac:dyDescent="0.25">
      <c r="A1017">
        <v>1016</v>
      </c>
      <c r="B1017">
        <v>6.1951999664306641</v>
      </c>
      <c r="C1017">
        <v>16.985000610351563</v>
      </c>
      <c r="D1017">
        <v>0.45350000262260437</v>
      </c>
      <c r="E1017">
        <v>6.0494666284649377</v>
      </c>
      <c r="F1017">
        <v>16.970899211578782</v>
      </c>
      <c r="G1017">
        <v>0.6139813402426717</v>
      </c>
      <c r="H1017">
        <v>2.3523589029474055</v>
      </c>
      <c r="I1017">
        <v>8.3022656850457399E-2</v>
      </c>
      <c r="J1017">
        <v>35.38728482734264</v>
      </c>
      <c r="K1017">
        <v>-0.14573333796572641</v>
      </c>
      <c r="L1017">
        <v>-1.4101398772780271E-2</v>
      </c>
      <c r="M1017">
        <v>0.16048133762006733</v>
      </c>
    </row>
    <row r="1018" spans="1:13" x14ac:dyDescent="0.25">
      <c r="A1018">
        <v>1017</v>
      </c>
      <c r="B1018">
        <v>6.1951999664306641</v>
      </c>
      <c r="C1018">
        <v>16.985000610351563</v>
      </c>
      <c r="D1018">
        <v>0.45350000262260437</v>
      </c>
      <c r="E1018">
        <v>6.0494666284649377</v>
      </c>
      <c r="F1018">
        <v>16.970899211578782</v>
      </c>
      <c r="G1018">
        <v>0.6139813402426717</v>
      </c>
      <c r="H1018">
        <v>2.3523589029474055</v>
      </c>
      <c r="I1018">
        <v>8.3022656850457399E-2</v>
      </c>
      <c r="J1018">
        <v>35.38728482734264</v>
      </c>
      <c r="K1018">
        <v>-0.14573333796572641</v>
      </c>
      <c r="L1018">
        <v>-1.4101398772780271E-2</v>
      </c>
      <c r="M1018">
        <v>0.16048133762006733</v>
      </c>
    </row>
    <row r="1019" spans="1:13" x14ac:dyDescent="0.25">
      <c r="A1019">
        <v>1018</v>
      </c>
      <c r="B1019">
        <v>6.1951999664306641</v>
      </c>
      <c r="C1019">
        <v>16.985000610351563</v>
      </c>
      <c r="D1019">
        <v>0.45350000262260437</v>
      </c>
      <c r="E1019">
        <v>6.0494666284649377</v>
      </c>
      <c r="F1019">
        <v>16.970899211578782</v>
      </c>
      <c r="G1019">
        <v>0.6139813402426717</v>
      </c>
      <c r="H1019">
        <v>2.3523589029474055</v>
      </c>
      <c r="I1019">
        <v>8.3022656850457399E-2</v>
      </c>
      <c r="J1019">
        <v>35.38728482734264</v>
      </c>
      <c r="K1019">
        <v>-0.14573333796572641</v>
      </c>
      <c r="L1019">
        <v>-1.4101398772780271E-2</v>
      </c>
      <c r="M1019">
        <v>0.16048133762006733</v>
      </c>
    </row>
    <row r="1020" spans="1:13" x14ac:dyDescent="0.25">
      <c r="A1020">
        <v>1019</v>
      </c>
      <c r="B1020">
        <v>6.1951999664306641</v>
      </c>
      <c r="C1020">
        <v>16.985000610351563</v>
      </c>
      <c r="D1020">
        <v>0.45350000262260437</v>
      </c>
      <c r="E1020">
        <v>6.0494666284649377</v>
      </c>
      <c r="F1020">
        <v>16.970899211578782</v>
      </c>
      <c r="G1020">
        <v>0.6139813402426717</v>
      </c>
      <c r="H1020">
        <v>2.3523589029474055</v>
      </c>
      <c r="I1020">
        <v>8.3022656850457399E-2</v>
      </c>
      <c r="J1020">
        <v>35.38728482734264</v>
      </c>
      <c r="K1020">
        <v>-0.14573333796572641</v>
      </c>
      <c r="L1020">
        <v>-1.4101398772780271E-2</v>
      </c>
      <c r="M1020">
        <v>0.16048133762006733</v>
      </c>
    </row>
    <row r="1021" spans="1:13" x14ac:dyDescent="0.25">
      <c r="A1021">
        <v>1020</v>
      </c>
      <c r="B1021">
        <v>6.1951999664306641</v>
      </c>
      <c r="C1021">
        <v>16.985000610351563</v>
      </c>
      <c r="D1021">
        <v>0.45350000262260437</v>
      </c>
      <c r="E1021">
        <v>6.0494666284649377</v>
      </c>
      <c r="F1021">
        <v>16.970899211578782</v>
      </c>
      <c r="G1021">
        <v>0.6139813402426717</v>
      </c>
      <c r="H1021">
        <v>2.3523589029474055</v>
      </c>
      <c r="I1021">
        <v>8.3022656850457399E-2</v>
      </c>
      <c r="J1021">
        <v>35.38728482734264</v>
      </c>
      <c r="K1021">
        <v>-0.14573333796572641</v>
      </c>
      <c r="L1021">
        <v>-1.4101398772780271E-2</v>
      </c>
      <c r="M1021">
        <v>0.16048133762006733</v>
      </c>
    </row>
    <row r="1022" spans="1:13" x14ac:dyDescent="0.25">
      <c r="A1022">
        <v>1021</v>
      </c>
      <c r="B1022">
        <v>6.1951999664306641</v>
      </c>
      <c r="C1022">
        <v>16.985000610351563</v>
      </c>
      <c r="D1022">
        <v>0.45350000262260437</v>
      </c>
      <c r="E1022">
        <v>6.0494666284649377</v>
      </c>
      <c r="F1022">
        <v>16.970899211578782</v>
      </c>
      <c r="G1022">
        <v>0.6139813402426717</v>
      </c>
      <c r="H1022">
        <v>2.3523589029474055</v>
      </c>
      <c r="I1022">
        <v>8.3022656850457399E-2</v>
      </c>
      <c r="J1022">
        <v>35.38728482734264</v>
      </c>
      <c r="K1022">
        <v>-0.14573333796572641</v>
      </c>
      <c r="L1022">
        <v>-1.4101398772780271E-2</v>
      </c>
      <c r="M1022">
        <v>0.16048133762006733</v>
      </c>
    </row>
    <row r="1023" spans="1:13" x14ac:dyDescent="0.25">
      <c r="A1023">
        <v>1022</v>
      </c>
      <c r="B1023">
        <v>6.1951999664306641</v>
      </c>
      <c r="C1023">
        <v>16.985000610351563</v>
      </c>
      <c r="D1023">
        <v>0.45350000262260437</v>
      </c>
      <c r="E1023">
        <v>6.0494666284649377</v>
      </c>
      <c r="F1023">
        <v>16.970899211578782</v>
      </c>
      <c r="G1023">
        <v>0.6139813402426717</v>
      </c>
      <c r="H1023">
        <v>2.3523589029474055</v>
      </c>
      <c r="I1023">
        <v>8.3022656850457399E-2</v>
      </c>
      <c r="J1023">
        <v>35.38728482734264</v>
      </c>
      <c r="K1023">
        <v>-0.14573333796572641</v>
      </c>
      <c r="L1023">
        <v>-1.4101398772780271E-2</v>
      </c>
      <c r="M1023">
        <v>0.16048133762006733</v>
      </c>
    </row>
    <row r="1024" spans="1:13" x14ac:dyDescent="0.25">
      <c r="A1024">
        <v>1023</v>
      </c>
      <c r="B1024">
        <v>6.1951999664306641</v>
      </c>
      <c r="C1024">
        <v>16.985000610351563</v>
      </c>
      <c r="D1024">
        <v>0.45350000262260437</v>
      </c>
      <c r="E1024">
        <v>6.0494666284649377</v>
      </c>
      <c r="F1024">
        <v>16.970899211578782</v>
      </c>
      <c r="G1024">
        <v>0.6139813402426717</v>
      </c>
      <c r="H1024">
        <v>2.3523589029474055</v>
      </c>
      <c r="I1024">
        <v>8.3022656850457399E-2</v>
      </c>
      <c r="J1024">
        <v>35.38728482734264</v>
      </c>
      <c r="K1024">
        <v>-0.14573333796572641</v>
      </c>
      <c r="L1024">
        <v>-1.4101398772780271E-2</v>
      </c>
      <c r="M1024">
        <v>0.16048133762006733</v>
      </c>
    </row>
    <row r="1025" spans="1:13" x14ac:dyDescent="0.25">
      <c r="A1025">
        <v>1024</v>
      </c>
      <c r="B1025">
        <v>6.1951999664306641</v>
      </c>
      <c r="C1025">
        <v>16.985000610351563</v>
      </c>
      <c r="D1025">
        <v>0.45350000262260437</v>
      </c>
      <c r="E1025">
        <v>6.0494666284649377</v>
      </c>
      <c r="F1025">
        <v>16.970899211578782</v>
      </c>
      <c r="G1025">
        <v>0.6139813402426717</v>
      </c>
      <c r="H1025">
        <v>2.3523589029474055</v>
      </c>
      <c r="I1025">
        <v>8.3022656850457399E-2</v>
      </c>
      <c r="J1025">
        <v>35.38728482734264</v>
      </c>
      <c r="K1025">
        <v>-0.14573333796572641</v>
      </c>
      <c r="L1025">
        <v>-1.4101398772780271E-2</v>
      </c>
      <c r="M1025">
        <v>0.16048133762006733</v>
      </c>
    </row>
    <row r="1026" spans="1:13" x14ac:dyDescent="0.25">
      <c r="A1026">
        <v>1025</v>
      </c>
      <c r="B1026">
        <v>6.1951999664306641</v>
      </c>
      <c r="C1026">
        <v>16.985000610351563</v>
      </c>
      <c r="D1026">
        <v>0.45350000262260437</v>
      </c>
      <c r="E1026">
        <v>6.0494666284649377</v>
      </c>
      <c r="F1026">
        <v>16.970899211578782</v>
      </c>
      <c r="G1026">
        <v>0.6139813402426717</v>
      </c>
      <c r="H1026">
        <v>2.3523589029474055</v>
      </c>
      <c r="I1026">
        <v>8.3022656850457399E-2</v>
      </c>
      <c r="J1026">
        <v>35.38728482734264</v>
      </c>
      <c r="K1026">
        <v>-0.14573333796572641</v>
      </c>
      <c r="L1026">
        <v>-1.4101398772780271E-2</v>
      </c>
      <c r="M1026">
        <v>0.16048133762006733</v>
      </c>
    </row>
    <row r="1027" spans="1:13" x14ac:dyDescent="0.25">
      <c r="A1027">
        <v>1026</v>
      </c>
      <c r="B1027">
        <v>6.1951999664306641</v>
      </c>
      <c r="C1027">
        <v>16.985000610351563</v>
      </c>
      <c r="D1027">
        <v>0.45350000262260437</v>
      </c>
      <c r="E1027">
        <v>6.0494666284649377</v>
      </c>
      <c r="F1027">
        <v>16.970899211578782</v>
      </c>
      <c r="G1027">
        <v>0.6139813402426717</v>
      </c>
      <c r="H1027">
        <v>2.3523589029474055</v>
      </c>
      <c r="I1027">
        <v>8.3022656850457399E-2</v>
      </c>
      <c r="J1027">
        <v>35.38728482734264</v>
      </c>
      <c r="K1027">
        <v>-0.14573333796572641</v>
      </c>
      <c r="L1027">
        <v>-1.4101398772780271E-2</v>
      </c>
      <c r="M1027">
        <v>0.16048133762006733</v>
      </c>
    </row>
    <row r="1028" spans="1:13" x14ac:dyDescent="0.25">
      <c r="A1028">
        <v>1027</v>
      </c>
      <c r="B1028">
        <v>6.1951999664306641</v>
      </c>
      <c r="C1028">
        <v>16.985000610351563</v>
      </c>
      <c r="D1028">
        <v>0.45350000262260437</v>
      </c>
      <c r="E1028">
        <v>6.0494666284649377</v>
      </c>
      <c r="F1028">
        <v>16.970899211578782</v>
      </c>
      <c r="G1028">
        <v>0.6139813402426717</v>
      </c>
      <c r="H1028">
        <v>2.3523589029474055</v>
      </c>
      <c r="I1028">
        <v>8.3022656850457399E-2</v>
      </c>
      <c r="J1028">
        <v>35.38728482734264</v>
      </c>
      <c r="K1028">
        <v>-0.14573333796572641</v>
      </c>
      <c r="L1028">
        <v>-1.4101398772780271E-2</v>
      </c>
      <c r="M1028">
        <v>0.16048133762006733</v>
      </c>
    </row>
    <row r="1029" spans="1:13" x14ac:dyDescent="0.25">
      <c r="A1029">
        <v>1028</v>
      </c>
      <c r="B1029">
        <v>6.1951999664306641</v>
      </c>
      <c r="C1029">
        <v>16.985000610351563</v>
      </c>
      <c r="D1029">
        <v>0.45350000262260437</v>
      </c>
      <c r="E1029">
        <v>6.0494666284649377</v>
      </c>
      <c r="F1029">
        <v>16.970899211578782</v>
      </c>
      <c r="G1029">
        <v>0.6139813402426717</v>
      </c>
      <c r="H1029">
        <v>2.3523589029474055</v>
      </c>
      <c r="I1029">
        <v>8.3022656850457399E-2</v>
      </c>
      <c r="J1029">
        <v>35.38728482734264</v>
      </c>
      <c r="K1029">
        <v>-0.14573333796572641</v>
      </c>
      <c r="L1029">
        <v>-1.4101398772780271E-2</v>
      </c>
      <c r="M1029">
        <v>0.16048133762006733</v>
      </c>
    </row>
    <row r="1030" spans="1:13" x14ac:dyDescent="0.25">
      <c r="A1030">
        <v>1029</v>
      </c>
      <c r="B1030">
        <v>6.1951999664306641</v>
      </c>
      <c r="C1030">
        <v>16.985000610351563</v>
      </c>
      <c r="D1030">
        <v>0.45350000262260437</v>
      </c>
      <c r="E1030">
        <v>6.0494666284649377</v>
      </c>
      <c r="F1030">
        <v>16.970899211578782</v>
      </c>
      <c r="G1030">
        <v>0.6139813402426717</v>
      </c>
      <c r="H1030">
        <v>2.3523589029474055</v>
      </c>
      <c r="I1030">
        <v>8.3022656850457399E-2</v>
      </c>
      <c r="J1030">
        <v>35.38728482734264</v>
      </c>
      <c r="K1030">
        <v>-0.14573333796572641</v>
      </c>
      <c r="L1030">
        <v>-1.4101398772780271E-2</v>
      </c>
      <c r="M1030">
        <v>0.16048133762006733</v>
      </c>
    </row>
    <row r="1031" spans="1:13" x14ac:dyDescent="0.25">
      <c r="A1031">
        <v>1030</v>
      </c>
      <c r="B1031">
        <v>6.1951999664306641</v>
      </c>
      <c r="C1031">
        <v>16.985000610351563</v>
      </c>
      <c r="D1031">
        <v>0.45350000262260437</v>
      </c>
      <c r="E1031">
        <v>6.0494666284649377</v>
      </c>
      <c r="F1031">
        <v>16.970899211578782</v>
      </c>
      <c r="G1031">
        <v>0.6139813402426717</v>
      </c>
      <c r="H1031">
        <v>2.3523589029474055</v>
      </c>
      <c r="I1031">
        <v>8.3022656850457399E-2</v>
      </c>
      <c r="J1031">
        <v>35.38728482734264</v>
      </c>
      <c r="K1031">
        <v>-0.14573333796572641</v>
      </c>
      <c r="L1031">
        <v>-1.4101398772780271E-2</v>
      </c>
      <c r="M1031">
        <v>0.16048133762006733</v>
      </c>
    </row>
    <row r="1032" spans="1:13" x14ac:dyDescent="0.25">
      <c r="A1032">
        <v>1031</v>
      </c>
      <c r="B1032">
        <v>6.1951999664306641</v>
      </c>
      <c r="C1032">
        <v>16.985000610351563</v>
      </c>
      <c r="D1032">
        <v>0.45350000262260437</v>
      </c>
      <c r="E1032">
        <v>6.0494666284649377</v>
      </c>
      <c r="F1032">
        <v>16.970899211578782</v>
      </c>
      <c r="G1032">
        <v>0.6139813402426717</v>
      </c>
      <c r="H1032">
        <v>2.3523589029474055</v>
      </c>
      <c r="I1032">
        <v>8.3022656850457399E-2</v>
      </c>
      <c r="J1032">
        <v>35.38728482734264</v>
      </c>
      <c r="K1032">
        <v>-0.14573333796572641</v>
      </c>
      <c r="L1032">
        <v>-1.4101398772780271E-2</v>
      </c>
      <c r="M1032">
        <v>0.16048133762006733</v>
      </c>
    </row>
    <row r="1033" spans="1:13" x14ac:dyDescent="0.25">
      <c r="A1033">
        <v>1032</v>
      </c>
      <c r="B1033">
        <v>6.1951999664306641</v>
      </c>
      <c r="C1033">
        <v>16.985000610351563</v>
      </c>
      <c r="D1033">
        <v>0.45350000262260437</v>
      </c>
      <c r="E1033">
        <v>6.0494666284649377</v>
      </c>
      <c r="F1033">
        <v>16.970899211578782</v>
      </c>
      <c r="G1033">
        <v>0.6139813402426717</v>
      </c>
      <c r="H1033">
        <v>2.3523589029474055</v>
      </c>
      <c r="I1033">
        <v>8.3022656850457399E-2</v>
      </c>
      <c r="J1033">
        <v>35.38728482734264</v>
      </c>
      <c r="K1033">
        <v>-0.14573333796572641</v>
      </c>
      <c r="L1033">
        <v>-1.4101398772780271E-2</v>
      </c>
      <c r="M1033">
        <v>0.16048133762006733</v>
      </c>
    </row>
    <row r="1034" spans="1:13" x14ac:dyDescent="0.25">
      <c r="A1034">
        <v>1033</v>
      </c>
      <c r="B1034">
        <v>6.1951999664306641</v>
      </c>
      <c r="C1034">
        <v>16.985000610351563</v>
      </c>
      <c r="D1034">
        <v>0.45350000262260437</v>
      </c>
      <c r="E1034">
        <v>6.0494666284649377</v>
      </c>
      <c r="F1034">
        <v>16.970899211578782</v>
      </c>
      <c r="G1034">
        <v>0.6139813402426717</v>
      </c>
      <c r="H1034">
        <v>2.3523589029474055</v>
      </c>
      <c r="I1034">
        <v>8.3022656850457399E-2</v>
      </c>
      <c r="J1034">
        <v>35.38728482734264</v>
      </c>
      <c r="K1034">
        <v>-0.14573333796572641</v>
      </c>
      <c r="L1034">
        <v>-1.4101398772780271E-2</v>
      </c>
      <c r="M1034">
        <v>0.16048133762006733</v>
      </c>
    </row>
    <row r="1035" spans="1:13" x14ac:dyDescent="0.25">
      <c r="A1035">
        <v>1034</v>
      </c>
      <c r="B1035">
        <v>6.1951999664306641</v>
      </c>
      <c r="C1035">
        <v>16.985000610351563</v>
      </c>
      <c r="D1035">
        <v>0.45350000262260437</v>
      </c>
      <c r="E1035">
        <v>6.0494666284649377</v>
      </c>
      <c r="F1035">
        <v>16.970899211578782</v>
      </c>
      <c r="G1035">
        <v>0.6139813402426717</v>
      </c>
      <c r="H1035">
        <v>2.3523589029474055</v>
      </c>
      <c r="I1035">
        <v>8.3022656850457399E-2</v>
      </c>
      <c r="J1035">
        <v>35.38728482734264</v>
      </c>
      <c r="K1035">
        <v>-0.14573333796572641</v>
      </c>
      <c r="L1035">
        <v>-1.4101398772780271E-2</v>
      </c>
      <c r="M1035">
        <v>0.16048133762006733</v>
      </c>
    </row>
    <row r="1036" spans="1:13" x14ac:dyDescent="0.25">
      <c r="A1036">
        <v>1035</v>
      </c>
      <c r="B1036">
        <v>6.1951999664306641</v>
      </c>
      <c r="C1036">
        <v>16.985000610351563</v>
      </c>
      <c r="D1036">
        <v>0.45350000262260437</v>
      </c>
      <c r="E1036">
        <v>6.0494666284649377</v>
      </c>
      <c r="F1036">
        <v>16.970899211578782</v>
      </c>
      <c r="G1036">
        <v>0.6139813402426717</v>
      </c>
      <c r="H1036">
        <v>2.3523589029474055</v>
      </c>
      <c r="I1036">
        <v>8.3022656850457399E-2</v>
      </c>
      <c r="J1036">
        <v>35.38728482734264</v>
      </c>
      <c r="K1036">
        <v>-0.14573333796572641</v>
      </c>
      <c r="L1036">
        <v>-1.4101398772780271E-2</v>
      </c>
      <c r="M1036">
        <v>0.16048133762006733</v>
      </c>
    </row>
    <row r="1037" spans="1:13" x14ac:dyDescent="0.25">
      <c r="A1037">
        <v>1036</v>
      </c>
      <c r="B1037">
        <v>6.1951999664306641</v>
      </c>
      <c r="C1037">
        <v>16.985000610351563</v>
      </c>
      <c r="D1037">
        <v>0.45350000262260437</v>
      </c>
      <c r="E1037">
        <v>6.0494666284649377</v>
      </c>
      <c r="F1037">
        <v>16.970899211578782</v>
      </c>
      <c r="G1037">
        <v>0.6139813402426717</v>
      </c>
      <c r="H1037">
        <v>2.3523589029474055</v>
      </c>
      <c r="I1037">
        <v>8.3022656850457399E-2</v>
      </c>
      <c r="J1037">
        <v>35.38728482734264</v>
      </c>
      <c r="K1037">
        <v>-0.14573333796572641</v>
      </c>
      <c r="L1037">
        <v>-1.4101398772780271E-2</v>
      </c>
      <c r="M1037">
        <v>0.16048133762006733</v>
      </c>
    </row>
    <row r="1038" spans="1:13" x14ac:dyDescent="0.25">
      <c r="A1038">
        <v>1037</v>
      </c>
      <c r="B1038">
        <v>6.1951999664306641</v>
      </c>
      <c r="C1038">
        <v>16.985000610351563</v>
      </c>
      <c r="D1038">
        <v>0.45350000262260437</v>
      </c>
      <c r="E1038">
        <v>6.0494666284649377</v>
      </c>
      <c r="F1038">
        <v>16.970899211578782</v>
      </c>
      <c r="G1038">
        <v>0.6139813402426717</v>
      </c>
      <c r="H1038">
        <v>2.3523589029474055</v>
      </c>
      <c r="I1038">
        <v>8.3022656850457399E-2</v>
      </c>
      <c r="J1038">
        <v>35.38728482734264</v>
      </c>
      <c r="K1038">
        <v>-0.14573333796572641</v>
      </c>
      <c r="L1038">
        <v>-1.4101398772780271E-2</v>
      </c>
      <c r="M1038">
        <v>0.16048133762006733</v>
      </c>
    </row>
    <row r="1039" spans="1:13" x14ac:dyDescent="0.25">
      <c r="A1039">
        <v>1038</v>
      </c>
      <c r="B1039">
        <v>6.1951999664306641</v>
      </c>
      <c r="C1039">
        <v>16.985000610351563</v>
      </c>
      <c r="D1039">
        <v>0.45350000262260437</v>
      </c>
      <c r="E1039">
        <v>6.0494666284649377</v>
      </c>
      <c r="F1039">
        <v>16.970899211578782</v>
      </c>
      <c r="G1039">
        <v>0.6139813402426717</v>
      </c>
      <c r="H1039">
        <v>2.3523589029474055</v>
      </c>
      <c r="I1039">
        <v>8.3022656850457399E-2</v>
      </c>
      <c r="J1039">
        <v>35.38728482734264</v>
      </c>
      <c r="K1039">
        <v>-0.14573333796572641</v>
      </c>
      <c r="L1039">
        <v>-1.4101398772780271E-2</v>
      </c>
      <c r="M1039">
        <v>0.16048133762006733</v>
      </c>
    </row>
    <row r="1040" spans="1:13" x14ac:dyDescent="0.25">
      <c r="A1040">
        <v>1039</v>
      </c>
      <c r="B1040">
        <v>6.1951999664306641</v>
      </c>
      <c r="C1040">
        <v>16.985000610351563</v>
      </c>
      <c r="D1040">
        <v>0.45350000262260437</v>
      </c>
      <c r="E1040">
        <v>6.0494666284649377</v>
      </c>
      <c r="F1040">
        <v>16.970899211578782</v>
      </c>
      <c r="G1040">
        <v>0.6139813402426717</v>
      </c>
      <c r="H1040">
        <v>2.3523589029474055</v>
      </c>
      <c r="I1040">
        <v>8.3022656850457399E-2</v>
      </c>
      <c r="J1040">
        <v>35.38728482734264</v>
      </c>
      <c r="K1040">
        <v>-0.14573333796572641</v>
      </c>
      <c r="L1040">
        <v>-1.4101398772780271E-2</v>
      </c>
      <c r="M1040">
        <v>0.16048133762006733</v>
      </c>
    </row>
    <row r="1041" spans="1:13" x14ac:dyDescent="0.25">
      <c r="A1041">
        <v>1040</v>
      </c>
      <c r="B1041">
        <v>6.1951999664306641</v>
      </c>
      <c r="C1041">
        <v>16.985000610351563</v>
      </c>
      <c r="D1041">
        <v>0.45350000262260437</v>
      </c>
      <c r="E1041">
        <v>6.0494666284649377</v>
      </c>
      <c r="F1041">
        <v>16.970899211578782</v>
      </c>
      <c r="G1041">
        <v>0.6139813402426717</v>
      </c>
      <c r="H1041">
        <v>2.3523589029474055</v>
      </c>
      <c r="I1041">
        <v>8.3022656850457399E-2</v>
      </c>
      <c r="J1041">
        <v>35.38728482734264</v>
      </c>
      <c r="K1041">
        <v>-0.14573333796572641</v>
      </c>
      <c r="L1041">
        <v>-1.4101398772780271E-2</v>
      </c>
      <c r="M1041">
        <v>0.16048133762006733</v>
      </c>
    </row>
    <row r="1042" spans="1:13" x14ac:dyDescent="0.25">
      <c r="A1042">
        <v>1041</v>
      </c>
      <c r="B1042">
        <v>6.1951999664306641</v>
      </c>
      <c r="C1042">
        <v>16.985000610351563</v>
      </c>
      <c r="D1042">
        <v>0.45350000262260437</v>
      </c>
      <c r="E1042">
        <v>6.0494666284649377</v>
      </c>
      <c r="F1042">
        <v>16.970899211578782</v>
      </c>
      <c r="G1042">
        <v>0.6139813402426717</v>
      </c>
      <c r="H1042">
        <v>2.3523589029474055</v>
      </c>
      <c r="I1042">
        <v>8.3022656850457399E-2</v>
      </c>
      <c r="J1042">
        <v>35.38728482734264</v>
      </c>
      <c r="K1042">
        <v>-0.14573333796572641</v>
      </c>
      <c r="L1042">
        <v>-1.4101398772780271E-2</v>
      </c>
      <c r="M1042">
        <v>0.16048133762006733</v>
      </c>
    </row>
    <row r="1043" spans="1:13" x14ac:dyDescent="0.25">
      <c r="A1043">
        <v>1042</v>
      </c>
      <c r="B1043">
        <v>6.1951999664306641</v>
      </c>
      <c r="C1043">
        <v>16.985000610351563</v>
      </c>
      <c r="D1043">
        <v>0.45350000262260437</v>
      </c>
      <c r="E1043">
        <v>6.0494666284649377</v>
      </c>
      <c r="F1043">
        <v>16.970899211578782</v>
      </c>
      <c r="G1043">
        <v>0.6139813402426717</v>
      </c>
      <c r="H1043">
        <v>2.3523589029474055</v>
      </c>
      <c r="I1043">
        <v>8.3022656850457399E-2</v>
      </c>
      <c r="J1043">
        <v>35.38728482734264</v>
      </c>
      <c r="K1043">
        <v>-0.14573333796572641</v>
      </c>
      <c r="L1043">
        <v>-1.4101398772780271E-2</v>
      </c>
      <c r="M1043">
        <v>0.16048133762006733</v>
      </c>
    </row>
    <row r="1044" spans="1:13" x14ac:dyDescent="0.25">
      <c r="A1044">
        <v>1043</v>
      </c>
      <c r="B1044">
        <v>6.1951999664306641</v>
      </c>
      <c r="C1044">
        <v>16.985000610351563</v>
      </c>
      <c r="D1044">
        <v>0.45350000262260437</v>
      </c>
      <c r="E1044">
        <v>6.0494666284649377</v>
      </c>
      <c r="F1044">
        <v>16.970899211578782</v>
      </c>
      <c r="G1044">
        <v>0.6139813402426717</v>
      </c>
      <c r="H1044">
        <v>2.3523589029474055</v>
      </c>
      <c r="I1044">
        <v>8.3022656850457399E-2</v>
      </c>
      <c r="J1044">
        <v>35.38728482734264</v>
      </c>
      <c r="K1044">
        <v>-0.14573333796572641</v>
      </c>
      <c r="L1044">
        <v>-1.4101398772780271E-2</v>
      </c>
      <c r="M1044">
        <v>0.16048133762006733</v>
      </c>
    </row>
    <row r="1045" spans="1:13" x14ac:dyDescent="0.25">
      <c r="A1045">
        <v>1044</v>
      </c>
      <c r="B1045">
        <v>6.1951999664306641</v>
      </c>
      <c r="C1045">
        <v>16.985000610351563</v>
      </c>
      <c r="D1045">
        <v>0.45350000262260437</v>
      </c>
      <c r="E1045">
        <v>6.0494666284649377</v>
      </c>
      <c r="F1045">
        <v>16.970899211578782</v>
      </c>
      <c r="G1045">
        <v>0.6139813402426717</v>
      </c>
      <c r="H1045">
        <v>2.3523589029474055</v>
      </c>
      <c r="I1045">
        <v>8.3022656850457399E-2</v>
      </c>
      <c r="J1045">
        <v>35.38728482734264</v>
      </c>
      <c r="K1045">
        <v>-0.14573333796572641</v>
      </c>
      <c r="L1045">
        <v>-1.4101398772780271E-2</v>
      </c>
      <c r="M1045">
        <v>0.16048133762006733</v>
      </c>
    </row>
    <row r="1046" spans="1:13" x14ac:dyDescent="0.25">
      <c r="A1046">
        <v>1045</v>
      </c>
      <c r="B1046">
        <v>6.1951999664306641</v>
      </c>
      <c r="C1046">
        <v>16.985000610351563</v>
      </c>
      <c r="D1046">
        <v>0.45350000262260437</v>
      </c>
      <c r="E1046">
        <v>6.0494666284649377</v>
      </c>
      <c r="F1046">
        <v>16.970899211578782</v>
      </c>
      <c r="G1046">
        <v>0.6139813402426717</v>
      </c>
      <c r="H1046">
        <v>2.3523589029474055</v>
      </c>
      <c r="I1046">
        <v>8.3022656850457399E-2</v>
      </c>
      <c r="J1046">
        <v>35.38728482734264</v>
      </c>
      <c r="K1046">
        <v>-0.14573333796572641</v>
      </c>
      <c r="L1046">
        <v>-1.4101398772780271E-2</v>
      </c>
      <c r="M1046">
        <v>0.16048133762006733</v>
      </c>
    </row>
    <row r="1047" spans="1:13" x14ac:dyDescent="0.25">
      <c r="A1047">
        <v>1046</v>
      </c>
      <c r="B1047">
        <v>6.1951999664306641</v>
      </c>
      <c r="C1047">
        <v>16.985000610351563</v>
      </c>
      <c r="D1047">
        <v>0.45350000262260437</v>
      </c>
      <c r="E1047">
        <v>6.0494666284649377</v>
      </c>
      <c r="F1047">
        <v>16.970899211578782</v>
      </c>
      <c r="G1047">
        <v>0.6139813402426717</v>
      </c>
      <c r="H1047">
        <v>2.3523589029474055</v>
      </c>
      <c r="I1047">
        <v>8.3022656850457399E-2</v>
      </c>
      <c r="J1047">
        <v>35.38728482734264</v>
      </c>
      <c r="K1047">
        <v>-0.14573333796572641</v>
      </c>
      <c r="L1047">
        <v>-1.4101398772780271E-2</v>
      </c>
      <c r="M1047">
        <v>0.16048133762006733</v>
      </c>
    </row>
    <row r="1048" spans="1:13" x14ac:dyDescent="0.25">
      <c r="A1048">
        <v>1047</v>
      </c>
      <c r="B1048">
        <v>6.1951999664306641</v>
      </c>
      <c r="C1048">
        <v>16.985000610351563</v>
      </c>
      <c r="D1048">
        <v>0.45350000262260437</v>
      </c>
      <c r="E1048">
        <v>6.0494666284649377</v>
      </c>
      <c r="F1048">
        <v>16.970899211578782</v>
      </c>
      <c r="G1048">
        <v>0.6139813402426717</v>
      </c>
      <c r="H1048">
        <v>2.3523589029474055</v>
      </c>
      <c r="I1048">
        <v>8.3022656850457399E-2</v>
      </c>
      <c r="J1048">
        <v>35.38728482734264</v>
      </c>
      <c r="K1048">
        <v>-0.14573333796572641</v>
      </c>
      <c r="L1048">
        <v>-1.4101398772780271E-2</v>
      </c>
      <c r="M1048">
        <v>0.16048133762006733</v>
      </c>
    </row>
    <row r="1049" spans="1:13" x14ac:dyDescent="0.25">
      <c r="A1049">
        <v>1048</v>
      </c>
      <c r="B1049">
        <v>6.1951999664306641</v>
      </c>
      <c r="C1049">
        <v>16.985000610351563</v>
      </c>
      <c r="D1049">
        <v>0.45350000262260437</v>
      </c>
      <c r="E1049">
        <v>6.0494666284649377</v>
      </c>
      <c r="F1049">
        <v>16.970899211578782</v>
      </c>
      <c r="G1049">
        <v>0.6139813402426717</v>
      </c>
      <c r="H1049">
        <v>2.3523589029474055</v>
      </c>
      <c r="I1049">
        <v>8.3022656850457399E-2</v>
      </c>
      <c r="J1049">
        <v>35.38728482734264</v>
      </c>
      <c r="K1049">
        <v>-0.14573333796572641</v>
      </c>
      <c r="L1049">
        <v>-1.4101398772780271E-2</v>
      </c>
      <c r="M1049">
        <v>0.16048133762006733</v>
      </c>
    </row>
    <row r="1050" spans="1:13" x14ac:dyDescent="0.25">
      <c r="A1050">
        <v>1049</v>
      </c>
      <c r="B1050">
        <v>6.1951999664306641</v>
      </c>
      <c r="C1050">
        <v>16.985000610351563</v>
      </c>
      <c r="D1050">
        <v>0.45350000262260437</v>
      </c>
      <c r="E1050">
        <v>6.0494666284649377</v>
      </c>
      <c r="F1050">
        <v>16.970899211578782</v>
      </c>
      <c r="G1050">
        <v>0.6139813402426717</v>
      </c>
      <c r="H1050">
        <v>2.3523589029474055</v>
      </c>
      <c r="I1050">
        <v>8.3022656850457399E-2</v>
      </c>
      <c r="J1050">
        <v>35.38728482734264</v>
      </c>
      <c r="K1050">
        <v>-0.14573333796572641</v>
      </c>
      <c r="L1050">
        <v>-1.4101398772780271E-2</v>
      </c>
      <c r="M1050">
        <v>0.16048133762006733</v>
      </c>
    </row>
    <row r="1051" spans="1:13" x14ac:dyDescent="0.25">
      <c r="A1051">
        <v>1050</v>
      </c>
      <c r="B1051">
        <v>6.1951999664306641</v>
      </c>
      <c r="C1051">
        <v>16.985000610351563</v>
      </c>
      <c r="D1051">
        <v>0.45350000262260437</v>
      </c>
      <c r="E1051">
        <v>6.0494666284649377</v>
      </c>
      <c r="F1051">
        <v>16.970899211578782</v>
      </c>
      <c r="G1051">
        <v>0.6139813402426717</v>
      </c>
      <c r="H1051">
        <v>2.3523589029474055</v>
      </c>
      <c r="I1051">
        <v>8.3022656850457399E-2</v>
      </c>
      <c r="J1051">
        <v>35.38728482734264</v>
      </c>
      <c r="K1051">
        <v>-0.14573333796572641</v>
      </c>
      <c r="L1051">
        <v>-1.4101398772780271E-2</v>
      </c>
      <c r="M1051">
        <v>0.16048133762006733</v>
      </c>
    </row>
    <row r="1052" spans="1:13" x14ac:dyDescent="0.25">
      <c r="A1052">
        <v>1051</v>
      </c>
      <c r="B1052">
        <v>6.1951999664306641</v>
      </c>
      <c r="C1052">
        <v>16.985000610351563</v>
      </c>
      <c r="D1052">
        <v>0.45350000262260437</v>
      </c>
      <c r="E1052">
        <v>6.0494666284649377</v>
      </c>
      <c r="F1052">
        <v>16.970899211578782</v>
      </c>
      <c r="G1052">
        <v>0.6139813402426717</v>
      </c>
      <c r="H1052">
        <v>2.3523589029474055</v>
      </c>
      <c r="I1052">
        <v>8.3022656850457399E-2</v>
      </c>
      <c r="J1052">
        <v>35.38728482734264</v>
      </c>
      <c r="K1052">
        <v>-0.14573333796572641</v>
      </c>
      <c r="L1052">
        <v>-1.4101398772780271E-2</v>
      </c>
      <c r="M1052">
        <v>0.16048133762006733</v>
      </c>
    </row>
    <row r="1053" spans="1:13" x14ac:dyDescent="0.25">
      <c r="A1053">
        <v>1052</v>
      </c>
      <c r="B1053">
        <v>6.1951999664306641</v>
      </c>
      <c r="C1053">
        <v>16.985000610351563</v>
      </c>
      <c r="D1053">
        <v>0.45350000262260437</v>
      </c>
      <c r="E1053">
        <v>6.0494666284649377</v>
      </c>
      <c r="F1053">
        <v>16.970899211578782</v>
      </c>
      <c r="G1053">
        <v>0.6139813402426717</v>
      </c>
      <c r="H1053">
        <v>2.3523589029474055</v>
      </c>
      <c r="I1053">
        <v>8.3022656850457399E-2</v>
      </c>
      <c r="J1053">
        <v>35.38728482734264</v>
      </c>
      <c r="K1053">
        <v>-0.14573333796572641</v>
      </c>
      <c r="L1053">
        <v>-1.4101398772780271E-2</v>
      </c>
      <c r="M1053">
        <v>0.16048133762006733</v>
      </c>
    </row>
    <row r="1054" spans="1:13" x14ac:dyDescent="0.25">
      <c r="A1054">
        <v>1053</v>
      </c>
      <c r="B1054">
        <v>6.1951999664306641</v>
      </c>
      <c r="C1054">
        <v>16.985000610351563</v>
      </c>
      <c r="D1054">
        <v>0.45350000262260437</v>
      </c>
      <c r="E1054">
        <v>6.0494666284649377</v>
      </c>
      <c r="F1054">
        <v>16.970899211578782</v>
      </c>
      <c r="G1054">
        <v>0.6139813402426717</v>
      </c>
      <c r="H1054">
        <v>2.3523589029474055</v>
      </c>
      <c r="I1054">
        <v>8.3022656850457399E-2</v>
      </c>
      <c r="J1054">
        <v>35.38728482734264</v>
      </c>
      <c r="K1054">
        <v>-0.14573333796572641</v>
      </c>
      <c r="L1054">
        <v>-1.4101398772780271E-2</v>
      </c>
      <c r="M1054">
        <v>0.16048133762006733</v>
      </c>
    </row>
    <row r="1055" spans="1:13" x14ac:dyDescent="0.25">
      <c r="A1055">
        <v>1054</v>
      </c>
      <c r="B1055">
        <v>6.1951999664306641</v>
      </c>
      <c r="C1055">
        <v>16.985000610351563</v>
      </c>
      <c r="D1055">
        <v>0.45350000262260437</v>
      </c>
      <c r="E1055">
        <v>6.0494666284649377</v>
      </c>
      <c r="F1055">
        <v>16.970899211578782</v>
      </c>
      <c r="G1055">
        <v>0.6139813402426717</v>
      </c>
      <c r="H1055">
        <v>2.3523589029474055</v>
      </c>
      <c r="I1055">
        <v>8.3022656850457399E-2</v>
      </c>
      <c r="J1055">
        <v>35.38728482734264</v>
      </c>
      <c r="K1055">
        <v>-0.14573333796572641</v>
      </c>
      <c r="L1055">
        <v>-1.4101398772780271E-2</v>
      </c>
      <c r="M1055">
        <v>0.16048133762006733</v>
      </c>
    </row>
    <row r="1056" spans="1:13" x14ac:dyDescent="0.25">
      <c r="A1056">
        <v>1055</v>
      </c>
      <c r="B1056">
        <v>6.1951999664306641</v>
      </c>
      <c r="C1056">
        <v>16.985000610351563</v>
      </c>
      <c r="D1056">
        <v>0.45350000262260437</v>
      </c>
      <c r="E1056">
        <v>6.0494666284649377</v>
      </c>
      <c r="F1056">
        <v>16.970899211578782</v>
      </c>
      <c r="G1056">
        <v>0.6139813402426717</v>
      </c>
      <c r="H1056">
        <v>2.3523589029474055</v>
      </c>
      <c r="I1056">
        <v>8.3022656850457399E-2</v>
      </c>
      <c r="J1056">
        <v>35.38728482734264</v>
      </c>
      <c r="K1056">
        <v>-0.14573333796572641</v>
      </c>
      <c r="L1056">
        <v>-1.4101398772780271E-2</v>
      </c>
      <c r="M1056">
        <v>0.16048133762006733</v>
      </c>
    </row>
    <row r="1057" spans="1:13" x14ac:dyDescent="0.25">
      <c r="A1057">
        <v>1056</v>
      </c>
      <c r="B1057">
        <v>6.1951999664306641</v>
      </c>
      <c r="C1057">
        <v>16.985000610351563</v>
      </c>
      <c r="D1057">
        <v>0.45350000262260437</v>
      </c>
      <c r="E1057">
        <v>6.0494666284649377</v>
      </c>
      <c r="F1057">
        <v>16.970899211578782</v>
      </c>
      <c r="G1057">
        <v>0.6139813402426717</v>
      </c>
      <c r="H1057">
        <v>2.3523589029474055</v>
      </c>
      <c r="I1057">
        <v>8.3022656850457399E-2</v>
      </c>
      <c r="J1057">
        <v>35.38728482734264</v>
      </c>
      <c r="K1057">
        <v>-0.14573333796572641</v>
      </c>
      <c r="L1057">
        <v>-1.4101398772780271E-2</v>
      </c>
      <c r="M1057">
        <v>0.16048133762006733</v>
      </c>
    </row>
    <row r="1058" spans="1:13" x14ac:dyDescent="0.25">
      <c r="A1058">
        <v>1057</v>
      </c>
      <c r="B1058">
        <v>6.1951999664306641</v>
      </c>
      <c r="C1058">
        <v>16.985000610351563</v>
      </c>
      <c r="D1058">
        <v>0.45350000262260437</v>
      </c>
      <c r="E1058">
        <v>6.0494666284649377</v>
      </c>
      <c r="F1058">
        <v>16.970899211578782</v>
      </c>
      <c r="G1058">
        <v>0.6139813402426717</v>
      </c>
      <c r="H1058">
        <v>2.3523589029474055</v>
      </c>
      <c r="I1058">
        <v>8.3022656850457399E-2</v>
      </c>
      <c r="J1058">
        <v>35.38728482734264</v>
      </c>
      <c r="K1058">
        <v>-0.14573333796572641</v>
      </c>
      <c r="L1058">
        <v>-1.4101398772780271E-2</v>
      </c>
      <c r="M1058">
        <v>0.16048133762006733</v>
      </c>
    </row>
    <row r="1059" spans="1:13" x14ac:dyDescent="0.25">
      <c r="A1059">
        <v>1058</v>
      </c>
      <c r="B1059">
        <v>6.1951999664306641</v>
      </c>
      <c r="C1059">
        <v>16.985000610351563</v>
      </c>
      <c r="D1059">
        <v>0.45350000262260437</v>
      </c>
      <c r="E1059">
        <v>6.0494666284649377</v>
      </c>
      <c r="F1059">
        <v>16.970899211578782</v>
      </c>
      <c r="G1059">
        <v>0.6139813402426717</v>
      </c>
      <c r="H1059">
        <v>2.3523589029474055</v>
      </c>
      <c r="I1059">
        <v>8.3022656850457399E-2</v>
      </c>
      <c r="J1059">
        <v>35.38728482734264</v>
      </c>
      <c r="K1059">
        <v>-0.14573333796572641</v>
      </c>
      <c r="L1059">
        <v>-1.4101398772780271E-2</v>
      </c>
      <c r="M1059">
        <v>0.16048133762006733</v>
      </c>
    </row>
    <row r="1060" spans="1:13" x14ac:dyDescent="0.25">
      <c r="A1060">
        <v>1059</v>
      </c>
      <c r="B1060">
        <v>6.1951999664306641</v>
      </c>
      <c r="C1060">
        <v>16.985000610351563</v>
      </c>
      <c r="D1060">
        <v>0.45350000262260437</v>
      </c>
      <c r="E1060">
        <v>6.0494666284649377</v>
      </c>
      <c r="F1060">
        <v>16.970899211578782</v>
      </c>
      <c r="G1060">
        <v>0.6139813402426717</v>
      </c>
      <c r="H1060">
        <v>2.3523589029474055</v>
      </c>
      <c r="I1060">
        <v>8.3022656850457399E-2</v>
      </c>
      <c r="J1060">
        <v>35.38728482734264</v>
      </c>
      <c r="K1060">
        <v>-0.14573333796572641</v>
      </c>
      <c r="L1060">
        <v>-1.4101398772780271E-2</v>
      </c>
      <c r="M1060">
        <v>0.16048133762006733</v>
      </c>
    </row>
    <row r="1061" spans="1:13" x14ac:dyDescent="0.25">
      <c r="A1061">
        <v>1060</v>
      </c>
      <c r="B1061">
        <v>6.1951999664306641</v>
      </c>
      <c r="C1061">
        <v>16.985000610351563</v>
      </c>
      <c r="D1061">
        <v>0.45350000262260437</v>
      </c>
      <c r="E1061">
        <v>6.0494666284649377</v>
      </c>
      <c r="F1061">
        <v>16.970899211578782</v>
      </c>
      <c r="G1061">
        <v>0.6139813402426717</v>
      </c>
      <c r="H1061">
        <v>2.3523589029474055</v>
      </c>
      <c r="I1061">
        <v>8.3022656850457399E-2</v>
      </c>
      <c r="J1061">
        <v>35.38728482734264</v>
      </c>
      <c r="K1061">
        <v>-0.14573333796572641</v>
      </c>
      <c r="L1061">
        <v>-1.4101398772780271E-2</v>
      </c>
      <c r="M1061">
        <v>0.16048133762006733</v>
      </c>
    </row>
    <row r="1062" spans="1:13" x14ac:dyDescent="0.25">
      <c r="A1062">
        <v>1061</v>
      </c>
      <c r="B1062">
        <v>6.1951999664306641</v>
      </c>
      <c r="C1062">
        <v>16.985000610351563</v>
      </c>
      <c r="D1062">
        <v>0.45350000262260437</v>
      </c>
      <c r="E1062">
        <v>6.0494666284649377</v>
      </c>
      <c r="F1062">
        <v>16.970899211578782</v>
      </c>
      <c r="G1062">
        <v>0.6139813402426717</v>
      </c>
      <c r="H1062">
        <v>2.3523589029474055</v>
      </c>
      <c r="I1062">
        <v>8.3022656850457399E-2</v>
      </c>
      <c r="J1062">
        <v>35.38728482734264</v>
      </c>
      <c r="K1062">
        <v>-0.14573333796572641</v>
      </c>
      <c r="L1062">
        <v>-1.4101398772780271E-2</v>
      </c>
      <c r="M1062">
        <v>0.16048133762006733</v>
      </c>
    </row>
    <row r="1063" spans="1:13" x14ac:dyDescent="0.25">
      <c r="A1063">
        <v>1062</v>
      </c>
      <c r="B1063">
        <v>6.1951999664306641</v>
      </c>
      <c r="C1063">
        <v>16.985000610351563</v>
      </c>
      <c r="D1063">
        <v>0.45350000262260437</v>
      </c>
      <c r="E1063">
        <v>6.0494666284649377</v>
      </c>
      <c r="F1063">
        <v>16.970899211578782</v>
      </c>
      <c r="G1063">
        <v>0.6139813402426717</v>
      </c>
      <c r="H1063">
        <v>2.3523589029474055</v>
      </c>
      <c r="I1063">
        <v>8.3022656850457399E-2</v>
      </c>
      <c r="J1063">
        <v>35.38728482734264</v>
      </c>
      <c r="K1063">
        <v>-0.14573333796572641</v>
      </c>
      <c r="L1063">
        <v>-1.4101398772780271E-2</v>
      </c>
      <c r="M1063">
        <v>0.16048133762006733</v>
      </c>
    </row>
    <row r="1064" spans="1:13" x14ac:dyDescent="0.25">
      <c r="A1064">
        <v>1063</v>
      </c>
      <c r="B1064">
        <v>6.1951999664306641</v>
      </c>
      <c r="C1064">
        <v>16.985000610351563</v>
      </c>
      <c r="D1064">
        <v>0.45350000262260437</v>
      </c>
      <c r="E1064">
        <v>6.0494666284649377</v>
      </c>
      <c r="F1064">
        <v>16.970899211578782</v>
      </c>
      <c r="G1064">
        <v>0.6139813402426717</v>
      </c>
      <c r="H1064">
        <v>2.3523589029474055</v>
      </c>
      <c r="I1064">
        <v>8.3022656850457399E-2</v>
      </c>
      <c r="J1064">
        <v>35.38728482734264</v>
      </c>
      <c r="K1064">
        <v>-0.14573333796572641</v>
      </c>
      <c r="L1064">
        <v>-1.4101398772780271E-2</v>
      </c>
      <c r="M1064">
        <v>0.16048133762006733</v>
      </c>
    </row>
    <row r="1065" spans="1:13" x14ac:dyDescent="0.25">
      <c r="A1065">
        <v>1064</v>
      </c>
      <c r="B1065">
        <v>6.1951999664306641</v>
      </c>
      <c r="C1065">
        <v>16.985000610351563</v>
      </c>
      <c r="D1065">
        <v>0.45350000262260437</v>
      </c>
      <c r="E1065">
        <v>6.0494666284649377</v>
      </c>
      <c r="F1065">
        <v>16.970899211578782</v>
      </c>
      <c r="G1065">
        <v>0.6139813402426717</v>
      </c>
      <c r="H1065">
        <v>2.3523589029474055</v>
      </c>
      <c r="I1065">
        <v>8.3022656850457399E-2</v>
      </c>
      <c r="J1065">
        <v>35.38728482734264</v>
      </c>
      <c r="K1065">
        <v>-0.14573333796572641</v>
      </c>
      <c r="L1065">
        <v>-1.4101398772780271E-2</v>
      </c>
      <c r="M1065">
        <v>0.16048133762006733</v>
      </c>
    </row>
    <row r="1066" spans="1:13" x14ac:dyDescent="0.25">
      <c r="A1066">
        <v>1065</v>
      </c>
      <c r="B1066">
        <v>6.1951999664306641</v>
      </c>
      <c r="C1066">
        <v>16.985000610351563</v>
      </c>
      <c r="D1066">
        <v>0.45350000262260437</v>
      </c>
      <c r="E1066">
        <v>6.0494666284649377</v>
      </c>
      <c r="F1066">
        <v>16.970899211578782</v>
      </c>
      <c r="G1066">
        <v>0.6139813402426717</v>
      </c>
      <c r="H1066">
        <v>2.3523589029474055</v>
      </c>
      <c r="I1066">
        <v>8.3022656850457399E-2</v>
      </c>
      <c r="J1066">
        <v>35.38728482734264</v>
      </c>
      <c r="K1066">
        <v>-0.14573333796572641</v>
      </c>
      <c r="L1066">
        <v>-1.4101398772780271E-2</v>
      </c>
      <c r="M1066">
        <v>0.16048133762006733</v>
      </c>
    </row>
    <row r="1067" spans="1:13" x14ac:dyDescent="0.25">
      <c r="A1067">
        <v>1066</v>
      </c>
      <c r="B1067">
        <v>6.1951999664306641</v>
      </c>
      <c r="C1067">
        <v>16.985000610351563</v>
      </c>
      <c r="D1067">
        <v>0.45350000262260437</v>
      </c>
      <c r="E1067">
        <v>6.0494666284649377</v>
      </c>
      <c r="F1067">
        <v>16.970899211578782</v>
      </c>
      <c r="G1067">
        <v>0.6139813402426717</v>
      </c>
      <c r="H1067">
        <v>2.3523589029474055</v>
      </c>
      <c r="I1067">
        <v>8.3022656850457399E-2</v>
      </c>
      <c r="J1067">
        <v>35.38728482734264</v>
      </c>
      <c r="K1067">
        <v>-0.14573333796572641</v>
      </c>
      <c r="L1067">
        <v>-1.4101398772780271E-2</v>
      </c>
      <c r="M1067">
        <v>0.16048133762006733</v>
      </c>
    </row>
    <row r="1068" spans="1:13" x14ac:dyDescent="0.25">
      <c r="A1068">
        <v>1067</v>
      </c>
      <c r="B1068">
        <v>6.1951999664306641</v>
      </c>
      <c r="C1068">
        <v>16.985000610351563</v>
      </c>
      <c r="D1068">
        <v>0.45350000262260437</v>
      </c>
      <c r="E1068">
        <v>6.0494666284649377</v>
      </c>
      <c r="F1068">
        <v>16.970899211578782</v>
      </c>
      <c r="G1068">
        <v>0.6139813402426717</v>
      </c>
      <c r="H1068">
        <v>2.3523589029474055</v>
      </c>
      <c r="I1068">
        <v>8.3022656850457399E-2</v>
      </c>
      <c r="J1068">
        <v>35.38728482734264</v>
      </c>
      <c r="K1068">
        <v>-0.14573333796572641</v>
      </c>
      <c r="L1068">
        <v>-1.4101398772780271E-2</v>
      </c>
      <c r="M1068">
        <v>0.16048133762006733</v>
      </c>
    </row>
    <row r="1069" spans="1:13" x14ac:dyDescent="0.25">
      <c r="A1069">
        <v>1068</v>
      </c>
      <c r="B1069">
        <v>6.1951999664306641</v>
      </c>
      <c r="C1069">
        <v>16.985000610351563</v>
      </c>
      <c r="D1069">
        <v>0.45350000262260437</v>
      </c>
      <c r="E1069">
        <v>6.0494666284649377</v>
      </c>
      <c r="F1069">
        <v>16.970899211578782</v>
      </c>
      <c r="G1069">
        <v>0.6139813402426717</v>
      </c>
      <c r="H1069">
        <v>2.3523589029474055</v>
      </c>
      <c r="I1069">
        <v>8.3022656850457399E-2</v>
      </c>
      <c r="J1069">
        <v>35.38728482734264</v>
      </c>
      <c r="K1069">
        <v>-0.14573333796572641</v>
      </c>
      <c r="L1069">
        <v>-1.4101398772780271E-2</v>
      </c>
      <c r="M1069">
        <v>0.16048133762006733</v>
      </c>
    </row>
    <row r="1070" spans="1:13" x14ac:dyDescent="0.25">
      <c r="A1070">
        <v>1069</v>
      </c>
      <c r="B1070">
        <v>6.1951999664306641</v>
      </c>
      <c r="C1070">
        <v>16.985000610351563</v>
      </c>
      <c r="D1070">
        <v>0.45350000262260437</v>
      </c>
      <c r="E1070">
        <v>6.0494666284649377</v>
      </c>
      <c r="F1070">
        <v>16.970899211578782</v>
      </c>
      <c r="G1070">
        <v>0.6139813402426717</v>
      </c>
      <c r="H1070">
        <v>2.3523589029474055</v>
      </c>
      <c r="I1070">
        <v>8.3022656850457399E-2</v>
      </c>
      <c r="J1070">
        <v>35.38728482734264</v>
      </c>
      <c r="K1070">
        <v>-0.14573333796572641</v>
      </c>
      <c r="L1070">
        <v>-1.4101398772780271E-2</v>
      </c>
      <c r="M1070">
        <v>0.16048133762006733</v>
      </c>
    </row>
    <row r="1071" spans="1:13" x14ac:dyDescent="0.25">
      <c r="A1071">
        <v>1070</v>
      </c>
      <c r="B1071">
        <v>6.1951999664306641</v>
      </c>
      <c r="C1071">
        <v>16.985000610351563</v>
      </c>
      <c r="D1071">
        <v>0.45350000262260437</v>
      </c>
      <c r="E1071">
        <v>6.0494666284649377</v>
      </c>
      <c r="F1071">
        <v>16.970899211578782</v>
      </c>
      <c r="G1071">
        <v>0.6139813402426717</v>
      </c>
      <c r="H1071">
        <v>2.3523589029474055</v>
      </c>
      <c r="I1071">
        <v>8.3022656850457399E-2</v>
      </c>
      <c r="J1071">
        <v>35.38728482734264</v>
      </c>
      <c r="K1071">
        <v>-0.14573333796572641</v>
      </c>
      <c r="L1071">
        <v>-1.4101398772780271E-2</v>
      </c>
      <c r="M1071">
        <v>0.16048133762006733</v>
      </c>
    </row>
    <row r="1072" spans="1:13" x14ac:dyDescent="0.25">
      <c r="A1072">
        <v>1071</v>
      </c>
      <c r="B1072">
        <v>6.1951999664306641</v>
      </c>
      <c r="C1072">
        <v>16.985000610351563</v>
      </c>
      <c r="D1072">
        <v>0.45350000262260437</v>
      </c>
      <c r="E1072">
        <v>6.0494666284649377</v>
      </c>
      <c r="F1072">
        <v>16.970899211578782</v>
      </c>
      <c r="G1072">
        <v>0.6139813402426717</v>
      </c>
      <c r="H1072">
        <v>2.3523589029474055</v>
      </c>
      <c r="I1072">
        <v>8.3022656850457399E-2</v>
      </c>
      <c r="J1072">
        <v>35.38728482734264</v>
      </c>
      <c r="K1072">
        <v>-0.14573333796572641</v>
      </c>
      <c r="L1072">
        <v>-1.4101398772780271E-2</v>
      </c>
      <c r="M1072">
        <v>0.16048133762006733</v>
      </c>
    </row>
    <row r="1073" spans="1:13" x14ac:dyDescent="0.25">
      <c r="A1073">
        <v>1072</v>
      </c>
      <c r="B1073">
        <v>6.1951999664306641</v>
      </c>
      <c r="C1073">
        <v>16.985000610351563</v>
      </c>
      <c r="D1073">
        <v>0.45350000262260437</v>
      </c>
      <c r="E1073">
        <v>6.0494666284649377</v>
      </c>
      <c r="F1073">
        <v>16.970899211578782</v>
      </c>
      <c r="G1073">
        <v>0.6139813402426717</v>
      </c>
      <c r="H1073">
        <v>2.3523589029474055</v>
      </c>
      <c r="I1073">
        <v>8.3022656850457399E-2</v>
      </c>
      <c r="J1073">
        <v>35.38728482734264</v>
      </c>
      <c r="K1073">
        <v>-0.14573333796572641</v>
      </c>
      <c r="L1073">
        <v>-1.4101398772780271E-2</v>
      </c>
      <c r="M1073">
        <v>0.16048133762006733</v>
      </c>
    </row>
    <row r="1074" spans="1:13" x14ac:dyDescent="0.25">
      <c r="A1074">
        <v>1073</v>
      </c>
      <c r="B1074">
        <v>6.1951999664306641</v>
      </c>
      <c r="C1074">
        <v>16.985000610351563</v>
      </c>
      <c r="D1074">
        <v>0.45350000262260437</v>
      </c>
      <c r="E1074">
        <v>6.0494666284649377</v>
      </c>
      <c r="F1074">
        <v>16.970899211578782</v>
      </c>
      <c r="G1074">
        <v>0.6139813402426717</v>
      </c>
      <c r="H1074">
        <v>2.3523589029474055</v>
      </c>
      <c r="I1074">
        <v>8.3022656850457399E-2</v>
      </c>
      <c r="J1074">
        <v>35.38728482734264</v>
      </c>
      <c r="K1074">
        <v>-0.14573333796572641</v>
      </c>
      <c r="L1074">
        <v>-1.4101398772780271E-2</v>
      </c>
      <c r="M1074">
        <v>0.16048133762006733</v>
      </c>
    </row>
    <row r="1075" spans="1:13" x14ac:dyDescent="0.25">
      <c r="A1075">
        <v>1074</v>
      </c>
      <c r="B1075">
        <v>6.1951999664306641</v>
      </c>
      <c r="C1075">
        <v>16.985000610351563</v>
      </c>
      <c r="D1075">
        <v>0.45350000262260437</v>
      </c>
      <c r="E1075">
        <v>6.0494666284649377</v>
      </c>
      <c r="F1075">
        <v>16.970899211578782</v>
      </c>
      <c r="G1075">
        <v>0.6139813402426717</v>
      </c>
      <c r="H1075">
        <v>2.3523589029474055</v>
      </c>
      <c r="I1075">
        <v>8.3022656850457399E-2</v>
      </c>
      <c r="J1075">
        <v>35.38728482734264</v>
      </c>
      <c r="K1075">
        <v>-0.14573333796572641</v>
      </c>
      <c r="L1075">
        <v>-1.4101398772780271E-2</v>
      </c>
      <c r="M1075">
        <v>0.16048133762006733</v>
      </c>
    </row>
    <row r="1076" spans="1:13" x14ac:dyDescent="0.25">
      <c r="A1076">
        <v>1075</v>
      </c>
      <c r="B1076">
        <v>6.1951999664306641</v>
      </c>
      <c r="C1076">
        <v>16.985000610351563</v>
      </c>
      <c r="D1076">
        <v>0.45350000262260437</v>
      </c>
      <c r="E1076">
        <v>6.0494666284649377</v>
      </c>
      <c r="F1076">
        <v>16.970899211578782</v>
      </c>
      <c r="G1076">
        <v>0.6139813402426717</v>
      </c>
      <c r="H1076">
        <v>2.3523589029474055</v>
      </c>
      <c r="I1076">
        <v>8.3022656850457399E-2</v>
      </c>
      <c r="J1076">
        <v>35.38728482734264</v>
      </c>
      <c r="K1076">
        <v>-0.14573333796572641</v>
      </c>
      <c r="L1076">
        <v>-1.4101398772780271E-2</v>
      </c>
      <c r="M1076">
        <v>0.16048133762006733</v>
      </c>
    </row>
    <row r="1077" spans="1:13" x14ac:dyDescent="0.25">
      <c r="A1077">
        <v>1076</v>
      </c>
      <c r="B1077">
        <v>6.1951999664306641</v>
      </c>
      <c r="C1077">
        <v>16.985000610351563</v>
      </c>
      <c r="D1077">
        <v>0.45350000262260437</v>
      </c>
      <c r="E1077">
        <v>6.0494666284649377</v>
      </c>
      <c r="F1077">
        <v>16.970899211578782</v>
      </c>
      <c r="G1077">
        <v>0.6139813402426717</v>
      </c>
      <c r="H1077">
        <v>2.3523589029474055</v>
      </c>
      <c r="I1077">
        <v>8.3022656850457399E-2</v>
      </c>
      <c r="J1077">
        <v>35.38728482734264</v>
      </c>
      <c r="K1077">
        <v>-0.14573333796572641</v>
      </c>
      <c r="L1077">
        <v>-1.4101398772780271E-2</v>
      </c>
      <c r="M1077">
        <v>0.16048133762006733</v>
      </c>
    </row>
    <row r="1078" spans="1:13" x14ac:dyDescent="0.25">
      <c r="A1078">
        <v>1077</v>
      </c>
      <c r="B1078">
        <v>6.1951999664306641</v>
      </c>
      <c r="C1078">
        <v>16.985000610351563</v>
      </c>
      <c r="D1078">
        <v>0.45350000262260437</v>
      </c>
      <c r="E1078">
        <v>6.0494666284649377</v>
      </c>
      <c r="F1078">
        <v>16.970899211578782</v>
      </c>
      <c r="G1078">
        <v>0.6139813402426717</v>
      </c>
      <c r="H1078">
        <v>2.3523589029474055</v>
      </c>
      <c r="I1078">
        <v>8.3022656850457399E-2</v>
      </c>
      <c r="J1078">
        <v>35.38728482734264</v>
      </c>
      <c r="K1078">
        <v>-0.14573333796572641</v>
      </c>
      <c r="L1078">
        <v>-1.4101398772780271E-2</v>
      </c>
      <c r="M1078">
        <v>0.16048133762006733</v>
      </c>
    </row>
    <row r="1079" spans="1:13" x14ac:dyDescent="0.25">
      <c r="A1079">
        <v>1078</v>
      </c>
      <c r="B1079">
        <v>6.1951999664306641</v>
      </c>
      <c r="C1079">
        <v>16.985000610351563</v>
      </c>
      <c r="D1079">
        <v>0.45350000262260437</v>
      </c>
      <c r="E1079">
        <v>6.0494666284649377</v>
      </c>
      <c r="F1079">
        <v>16.970899211578782</v>
      </c>
      <c r="G1079">
        <v>0.6139813402426717</v>
      </c>
      <c r="H1079">
        <v>2.3523589029474055</v>
      </c>
      <c r="I1079">
        <v>8.3022656850457399E-2</v>
      </c>
      <c r="J1079">
        <v>35.38728482734264</v>
      </c>
      <c r="K1079">
        <v>-0.14573333796572641</v>
      </c>
      <c r="L1079">
        <v>-1.4101398772780271E-2</v>
      </c>
      <c r="M1079">
        <v>0.16048133762006733</v>
      </c>
    </row>
    <row r="1080" spans="1:13" x14ac:dyDescent="0.25">
      <c r="A1080">
        <v>1079</v>
      </c>
      <c r="B1080">
        <v>6.1951999664306641</v>
      </c>
      <c r="C1080">
        <v>16.985000610351563</v>
      </c>
      <c r="D1080">
        <v>0.45350000262260437</v>
      </c>
      <c r="E1080">
        <v>6.0494666284649377</v>
      </c>
      <c r="F1080">
        <v>16.970899211578782</v>
      </c>
      <c r="G1080">
        <v>0.6139813402426717</v>
      </c>
      <c r="H1080">
        <v>2.3523589029474055</v>
      </c>
      <c r="I1080">
        <v>8.3022656850457399E-2</v>
      </c>
      <c r="J1080">
        <v>35.38728482734264</v>
      </c>
      <c r="K1080">
        <v>-0.14573333796572641</v>
      </c>
      <c r="L1080">
        <v>-1.4101398772780271E-2</v>
      </c>
      <c r="M1080">
        <v>0.16048133762006733</v>
      </c>
    </row>
    <row r="1081" spans="1:13" x14ac:dyDescent="0.25">
      <c r="A1081">
        <v>1080</v>
      </c>
      <c r="B1081">
        <v>6.1951999664306641</v>
      </c>
      <c r="C1081">
        <v>16.985000610351563</v>
      </c>
      <c r="D1081">
        <v>0.45350000262260437</v>
      </c>
      <c r="E1081">
        <v>6.0494666284649377</v>
      </c>
      <c r="F1081">
        <v>16.970899211578782</v>
      </c>
      <c r="G1081">
        <v>0.6139813402426717</v>
      </c>
      <c r="H1081">
        <v>2.3523589029474055</v>
      </c>
      <c r="I1081">
        <v>8.3022656850457399E-2</v>
      </c>
      <c r="J1081">
        <v>35.38728482734264</v>
      </c>
      <c r="K1081">
        <v>-0.14573333796572641</v>
      </c>
      <c r="L1081">
        <v>-1.4101398772780271E-2</v>
      </c>
      <c r="M1081">
        <v>0.16048133762006733</v>
      </c>
    </row>
    <row r="1082" spans="1:13" x14ac:dyDescent="0.25">
      <c r="A1082">
        <v>1081</v>
      </c>
      <c r="B1082">
        <v>6.1951999664306641</v>
      </c>
      <c r="C1082">
        <v>16.985000610351563</v>
      </c>
      <c r="D1082">
        <v>0.45350000262260437</v>
      </c>
      <c r="E1082">
        <v>6.0494666284649377</v>
      </c>
      <c r="F1082">
        <v>16.970899211578782</v>
      </c>
      <c r="G1082">
        <v>0.6139813402426717</v>
      </c>
      <c r="H1082">
        <v>2.3523589029474055</v>
      </c>
      <c r="I1082">
        <v>8.3022656850457399E-2</v>
      </c>
      <c r="J1082">
        <v>35.38728482734264</v>
      </c>
      <c r="K1082">
        <v>-0.14573333796572641</v>
      </c>
      <c r="L1082">
        <v>-1.4101398772780271E-2</v>
      </c>
      <c r="M1082">
        <v>0.16048133762006733</v>
      </c>
    </row>
    <row r="1083" spans="1:13" x14ac:dyDescent="0.25">
      <c r="A1083">
        <v>1082</v>
      </c>
      <c r="B1083">
        <v>6.1951999664306641</v>
      </c>
      <c r="C1083">
        <v>16.985000610351563</v>
      </c>
      <c r="D1083">
        <v>0.45350000262260437</v>
      </c>
      <c r="E1083">
        <v>6.0494666284649377</v>
      </c>
      <c r="F1083">
        <v>16.970899211578782</v>
      </c>
      <c r="G1083">
        <v>0.6139813402426717</v>
      </c>
      <c r="H1083">
        <v>2.3523589029474055</v>
      </c>
      <c r="I1083">
        <v>8.3022656850457399E-2</v>
      </c>
      <c r="J1083">
        <v>35.38728482734264</v>
      </c>
      <c r="K1083">
        <v>-0.14573333796572641</v>
      </c>
      <c r="L1083">
        <v>-1.4101398772780271E-2</v>
      </c>
      <c r="M1083">
        <v>0.16048133762006733</v>
      </c>
    </row>
    <row r="1084" spans="1:13" x14ac:dyDescent="0.25">
      <c r="A1084">
        <v>1083</v>
      </c>
      <c r="B1084">
        <v>6.1951999664306641</v>
      </c>
      <c r="C1084">
        <v>16.985000610351563</v>
      </c>
      <c r="D1084">
        <v>0.45350000262260437</v>
      </c>
      <c r="E1084">
        <v>6.0494666284649377</v>
      </c>
      <c r="F1084">
        <v>16.970899211578782</v>
      </c>
      <c r="G1084">
        <v>0.6139813402426717</v>
      </c>
      <c r="H1084">
        <v>2.3523589029474055</v>
      </c>
      <c r="I1084">
        <v>8.3022656850457399E-2</v>
      </c>
      <c r="J1084">
        <v>35.38728482734264</v>
      </c>
      <c r="K1084">
        <v>-0.14573333796572641</v>
      </c>
      <c r="L1084">
        <v>-1.4101398772780271E-2</v>
      </c>
      <c r="M1084">
        <v>0.16048133762006733</v>
      </c>
    </row>
    <row r="1085" spans="1:13" x14ac:dyDescent="0.25">
      <c r="A1085">
        <v>1084</v>
      </c>
      <c r="B1085">
        <v>6.1951999664306641</v>
      </c>
      <c r="C1085">
        <v>16.985000610351563</v>
      </c>
      <c r="D1085">
        <v>0.45350000262260437</v>
      </c>
      <c r="E1085">
        <v>6.0494666284649377</v>
      </c>
      <c r="F1085">
        <v>16.970899211578782</v>
      </c>
      <c r="G1085">
        <v>0.6139813402426717</v>
      </c>
      <c r="H1085">
        <v>2.3523589029474055</v>
      </c>
      <c r="I1085">
        <v>8.3022656850457399E-2</v>
      </c>
      <c r="J1085">
        <v>35.38728482734264</v>
      </c>
      <c r="K1085">
        <v>-0.14573333796572641</v>
      </c>
      <c r="L1085">
        <v>-1.4101398772780271E-2</v>
      </c>
      <c r="M1085">
        <v>0.16048133762006733</v>
      </c>
    </row>
    <row r="1086" spans="1:13" x14ac:dyDescent="0.25">
      <c r="A1086">
        <v>1085</v>
      </c>
      <c r="B1086">
        <v>6.1951999664306641</v>
      </c>
      <c r="C1086">
        <v>16.985000610351563</v>
      </c>
      <c r="D1086">
        <v>0.45350000262260437</v>
      </c>
      <c r="E1086">
        <v>6.0494666284649377</v>
      </c>
      <c r="F1086">
        <v>16.970899211578782</v>
      </c>
      <c r="G1086">
        <v>0.6139813402426717</v>
      </c>
      <c r="H1086">
        <v>2.3523589029474055</v>
      </c>
      <c r="I1086">
        <v>8.3022656850457399E-2</v>
      </c>
      <c r="J1086">
        <v>35.38728482734264</v>
      </c>
      <c r="K1086">
        <v>-0.14573333796572641</v>
      </c>
      <c r="L1086">
        <v>-1.4101398772780271E-2</v>
      </c>
      <c r="M1086">
        <v>0.16048133762006733</v>
      </c>
    </row>
    <row r="1087" spans="1:13" x14ac:dyDescent="0.25">
      <c r="A1087">
        <v>1086</v>
      </c>
      <c r="B1087">
        <v>6.1951999664306641</v>
      </c>
      <c r="C1087">
        <v>16.985000610351563</v>
      </c>
      <c r="D1087">
        <v>0.45350000262260437</v>
      </c>
      <c r="E1087">
        <v>6.0494666284649377</v>
      </c>
      <c r="F1087">
        <v>16.970899211578782</v>
      </c>
      <c r="G1087">
        <v>0.6139813402426717</v>
      </c>
      <c r="H1087">
        <v>2.3523589029474055</v>
      </c>
      <c r="I1087">
        <v>8.3022656850457399E-2</v>
      </c>
      <c r="J1087">
        <v>35.38728482734264</v>
      </c>
      <c r="K1087">
        <v>-0.14573333796572641</v>
      </c>
      <c r="L1087">
        <v>-1.4101398772780271E-2</v>
      </c>
      <c r="M1087">
        <v>0.16048133762006733</v>
      </c>
    </row>
    <row r="1088" spans="1:13" x14ac:dyDescent="0.25">
      <c r="A1088">
        <v>1087</v>
      </c>
      <c r="B1088">
        <v>6.1951999664306641</v>
      </c>
      <c r="C1088">
        <v>16.985000610351563</v>
      </c>
      <c r="D1088">
        <v>0.45350000262260437</v>
      </c>
      <c r="E1088">
        <v>6.0494666284649377</v>
      </c>
      <c r="F1088">
        <v>16.970899211578782</v>
      </c>
      <c r="G1088">
        <v>0.6139813402426717</v>
      </c>
      <c r="H1088">
        <v>2.3523589029474055</v>
      </c>
      <c r="I1088">
        <v>8.3022656850457399E-2</v>
      </c>
      <c r="J1088">
        <v>35.38728482734264</v>
      </c>
      <c r="K1088">
        <v>-0.14573333796572641</v>
      </c>
      <c r="L1088">
        <v>-1.4101398772780271E-2</v>
      </c>
      <c r="M1088">
        <v>0.16048133762006733</v>
      </c>
    </row>
    <row r="1089" spans="1:13" x14ac:dyDescent="0.25">
      <c r="A1089">
        <v>1088</v>
      </c>
      <c r="B1089">
        <v>6.1951999664306641</v>
      </c>
      <c r="C1089">
        <v>16.985000610351563</v>
      </c>
      <c r="D1089">
        <v>0.45350000262260437</v>
      </c>
      <c r="E1089">
        <v>6.0494666284649377</v>
      </c>
      <c r="F1089">
        <v>16.970899211578782</v>
      </c>
      <c r="G1089">
        <v>0.6139813402426717</v>
      </c>
      <c r="H1089">
        <v>2.3523589029474055</v>
      </c>
      <c r="I1089">
        <v>8.3022656850457399E-2</v>
      </c>
      <c r="J1089">
        <v>35.38728482734264</v>
      </c>
      <c r="K1089">
        <v>-0.14573333796572641</v>
      </c>
      <c r="L1089">
        <v>-1.4101398772780271E-2</v>
      </c>
      <c r="M1089">
        <v>0.16048133762006733</v>
      </c>
    </row>
    <row r="1090" spans="1:13" x14ac:dyDescent="0.25">
      <c r="A1090">
        <v>1089</v>
      </c>
      <c r="B1090">
        <v>6.1951999664306641</v>
      </c>
      <c r="C1090">
        <v>16.985000610351563</v>
      </c>
      <c r="D1090">
        <v>0.45350000262260437</v>
      </c>
      <c r="E1090">
        <v>6.0494666284649377</v>
      </c>
      <c r="F1090">
        <v>16.970899211578782</v>
      </c>
      <c r="G1090">
        <v>0.6139813402426717</v>
      </c>
      <c r="H1090">
        <v>2.3523589029474055</v>
      </c>
      <c r="I1090">
        <v>8.3022656850457399E-2</v>
      </c>
      <c r="J1090">
        <v>35.38728482734264</v>
      </c>
      <c r="K1090">
        <v>-0.14573333796572641</v>
      </c>
      <c r="L1090">
        <v>-1.4101398772780271E-2</v>
      </c>
      <c r="M1090">
        <v>0.16048133762006733</v>
      </c>
    </row>
    <row r="1091" spans="1:13" x14ac:dyDescent="0.25">
      <c r="A1091">
        <v>1090</v>
      </c>
      <c r="B1091">
        <v>6.1951999664306641</v>
      </c>
      <c r="C1091">
        <v>16.985000610351563</v>
      </c>
      <c r="D1091">
        <v>0.45350000262260437</v>
      </c>
      <c r="E1091">
        <v>6.0494666284649377</v>
      </c>
      <c r="F1091">
        <v>16.970899211578782</v>
      </c>
      <c r="G1091">
        <v>0.6139813402426717</v>
      </c>
      <c r="H1091">
        <v>2.3523589029474055</v>
      </c>
      <c r="I1091">
        <v>8.3022656850457399E-2</v>
      </c>
      <c r="J1091">
        <v>35.38728482734264</v>
      </c>
      <c r="K1091">
        <v>-0.14573333796572641</v>
      </c>
      <c r="L1091">
        <v>-1.4101398772780271E-2</v>
      </c>
      <c r="M1091">
        <v>0.16048133762006733</v>
      </c>
    </row>
    <row r="1092" spans="1:13" x14ac:dyDescent="0.25">
      <c r="A1092">
        <v>1091</v>
      </c>
      <c r="B1092">
        <v>6.1951999664306641</v>
      </c>
      <c r="C1092">
        <v>16.985000610351563</v>
      </c>
      <c r="D1092">
        <v>0.45350000262260437</v>
      </c>
      <c r="E1092">
        <v>6.0494666284649377</v>
      </c>
      <c r="F1092">
        <v>16.970899211578782</v>
      </c>
      <c r="G1092">
        <v>0.6139813402426717</v>
      </c>
      <c r="H1092">
        <v>2.3523589029474055</v>
      </c>
      <c r="I1092">
        <v>8.3022656850457399E-2</v>
      </c>
      <c r="J1092">
        <v>35.38728482734264</v>
      </c>
      <c r="K1092">
        <v>-0.14573333796572641</v>
      </c>
      <c r="L1092">
        <v>-1.4101398772780271E-2</v>
      </c>
      <c r="M1092">
        <v>0.16048133762006733</v>
      </c>
    </row>
    <row r="1093" spans="1:13" x14ac:dyDescent="0.25">
      <c r="A1093">
        <v>1092</v>
      </c>
      <c r="B1093">
        <v>6.1951999664306641</v>
      </c>
      <c r="C1093">
        <v>16.985000610351563</v>
      </c>
      <c r="D1093">
        <v>0.45350000262260437</v>
      </c>
      <c r="E1093">
        <v>6.0494666284649377</v>
      </c>
      <c r="F1093">
        <v>16.970899211578782</v>
      </c>
      <c r="G1093">
        <v>0.6139813402426717</v>
      </c>
      <c r="H1093">
        <v>2.3523589029474055</v>
      </c>
      <c r="I1093">
        <v>8.3022656850457399E-2</v>
      </c>
      <c r="J1093">
        <v>35.38728482734264</v>
      </c>
      <c r="K1093">
        <v>-0.14573333796572641</v>
      </c>
      <c r="L1093">
        <v>-1.4101398772780271E-2</v>
      </c>
      <c r="M1093">
        <v>0.16048133762006733</v>
      </c>
    </row>
    <row r="1094" spans="1:13" x14ac:dyDescent="0.25">
      <c r="A1094">
        <v>1093</v>
      </c>
      <c r="B1094">
        <v>6.1951999664306641</v>
      </c>
      <c r="C1094">
        <v>16.985000610351563</v>
      </c>
      <c r="D1094">
        <v>0.45350000262260437</v>
      </c>
      <c r="E1094">
        <v>6.0494666284649377</v>
      </c>
      <c r="F1094">
        <v>16.970899211578782</v>
      </c>
      <c r="G1094">
        <v>0.6139813402426717</v>
      </c>
      <c r="H1094">
        <v>2.3523589029474055</v>
      </c>
      <c r="I1094">
        <v>8.3022656850457399E-2</v>
      </c>
      <c r="J1094">
        <v>35.38728482734264</v>
      </c>
      <c r="K1094">
        <v>-0.14573333796572641</v>
      </c>
      <c r="L1094">
        <v>-1.4101398772780271E-2</v>
      </c>
      <c r="M1094">
        <v>0.16048133762006733</v>
      </c>
    </row>
    <row r="1095" spans="1:13" x14ac:dyDescent="0.25">
      <c r="A1095">
        <v>1094</v>
      </c>
      <c r="B1095">
        <v>6.1951999664306641</v>
      </c>
      <c r="C1095">
        <v>16.985000610351563</v>
      </c>
      <c r="D1095">
        <v>0.45350000262260437</v>
      </c>
      <c r="E1095">
        <v>6.0494666284649377</v>
      </c>
      <c r="F1095">
        <v>16.970899211578782</v>
      </c>
      <c r="G1095">
        <v>0.6139813402426717</v>
      </c>
      <c r="H1095">
        <v>2.3523589029474055</v>
      </c>
      <c r="I1095">
        <v>8.3022656850457399E-2</v>
      </c>
      <c r="J1095">
        <v>35.38728482734264</v>
      </c>
      <c r="K1095">
        <v>-0.14573333796572641</v>
      </c>
      <c r="L1095">
        <v>-1.4101398772780271E-2</v>
      </c>
      <c r="M1095">
        <v>0.16048133762006733</v>
      </c>
    </row>
    <row r="1096" spans="1:13" x14ac:dyDescent="0.25">
      <c r="A1096">
        <v>1095</v>
      </c>
      <c r="B1096">
        <v>6.1951999664306641</v>
      </c>
      <c r="C1096">
        <v>16.985000610351563</v>
      </c>
      <c r="D1096">
        <v>0.45350000262260437</v>
      </c>
      <c r="E1096">
        <v>6.0494666284649377</v>
      </c>
      <c r="F1096">
        <v>16.970899211578782</v>
      </c>
      <c r="G1096">
        <v>0.6139813402426717</v>
      </c>
      <c r="H1096">
        <v>2.3523589029474055</v>
      </c>
      <c r="I1096">
        <v>8.3022656850457399E-2</v>
      </c>
      <c r="J1096">
        <v>35.38728482734264</v>
      </c>
      <c r="K1096">
        <v>-0.14573333796572641</v>
      </c>
      <c r="L1096">
        <v>-1.4101398772780271E-2</v>
      </c>
      <c r="M1096">
        <v>0.16048133762006733</v>
      </c>
    </row>
    <row r="1097" spans="1:13" x14ac:dyDescent="0.25">
      <c r="A1097">
        <v>1096</v>
      </c>
      <c r="B1097">
        <v>6.1951999664306641</v>
      </c>
      <c r="C1097">
        <v>16.985000610351563</v>
      </c>
      <c r="D1097">
        <v>0.45350000262260437</v>
      </c>
      <c r="E1097">
        <v>6.0494666284649377</v>
      </c>
      <c r="F1097">
        <v>16.970899211578782</v>
      </c>
      <c r="G1097">
        <v>0.6139813402426717</v>
      </c>
      <c r="H1097">
        <v>2.3523589029474055</v>
      </c>
      <c r="I1097">
        <v>8.3022656850457399E-2</v>
      </c>
      <c r="J1097">
        <v>35.38728482734264</v>
      </c>
      <c r="K1097">
        <v>-0.14573333796572641</v>
      </c>
      <c r="L1097">
        <v>-1.4101398772780271E-2</v>
      </c>
      <c r="M1097">
        <v>0.16048133762006733</v>
      </c>
    </row>
    <row r="1098" spans="1:13" x14ac:dyDescent="0.25">
      <c r="A1098">
        <v>1097</v>
      </c>
      <c r="B1098">
        <v>6.1951999664306641</v>
      </c>
      <c r="C1098">
        <v>16.985000610351563</v>
      </c>
      <c r="D1098">
        <v>0.45350000262260437</v>
      </c>
      <c r="E1098">
        <v>6.0494666284649377</v>
      </c>
      <c r="F1098">
        <v>16.970899211578782</v>
      </c>
      <c r="G1098">
        <v>0.6139813402426717</v>
      </c>
      <c r="H1098">
        <v>2.3523589029474055</v>
      </c>
      <c r="I1098">
        <v>8.3022656850457399E-2</v>
      </c>
      <c r="J1098">
        <v>35.38728482734264</v>
      </c>
      <c r="K1098">
        <v>-0.14573333796572641</v>
      </c>
      <c r="L1098">
        <v>-1.4101398772780271E-2</v>
      </c>
      <c r="M1098">
        <v>0.16048133762006733</v>
      </c>
    </row>
    <row r="1099" spans="1:13" x14ac:dyDescent="0.25">
      <c r="A1099">
        <v>1098</v>
      </c>
      <c r="B1099">
        <v>6.1951999664306641</v>
      </c>
      <c r="C1099">
        <v>16.985000610351563</v>
      </c>
      <c r="D1099">
        <v>0.45350000262260437</v>
      </c>
      <c r="E1099">
        <v>6.0494666284649377</v>
      </c>
      <c r="F1099">
        <v>16.970899211578782</v>
      </c>
      <c r="G1099">
        <v>0.6139813402426717</v>
      </c>
      <c r="H1099">
        <v>2.3523589029474055</v>
      </c>
      <c r="I1099">
        <v>8.3022656850457399E-2</v>
      </c>
      <c r="J1099">
        <v>35.38728482734264</v>
      </c>
      <c r="K1099">
        <v>-0.14573333796572641</v>
      </c>
      <c r="L1099">
        <v>-1.4101398772780271E-2</v>
      </c>
      <c r="M1099">
        <v>0.16048133762006733</v>
      </c>
    </row>
    <row r="1100" spans="1:13" x14ac:dyDescent="0.25">
      <c r="A1100">
        <v>1099</v>
      </c>
      <c r="B1100">
        <v>6.1951999664306641</v>
      </c>
      <c r="C1100">
        <v>16.985000610351563</v>
      </c>
      <c r="D1100">
        <v>0.45350000262260437</v>
      </c>
      <c r="E1100">
        <v>6.0494666284649377</v>
      </c>
      <c r="F1100">
        <v>16.970899211578782</v>
      </c>
      <c r="G1100">
        <v>0.6139813402426717</v>
      </c>
      <c r="H1100">
        <v>2.3523589029474055</v>
      </c>
      <c r="I1100">
        <v>8.3022656850457399E-2</v>
      </c>
      <c r="J1100">
        <v>35.38728482734264</v>
      </c>
      <c r="K1100">
        <v>-0.14573333796572641</v>
      </c>
      <c r="L1100">
        <v>-1.4101398772780271E-2</v>
      </c>
      <c r="M1100">
        <v>0.16048133762006733</v>
      </c>
    </row>
    <row r="1101" spans="1:13" x14ac:dyDescent="0.25">
      <c r="A1101">
        <v>1100</v>
      </c>
      <c r="B1101">
        <v>6.1951999664306641</v>
      </c>
      <c r="C1101">
        <v>16.985000610351563</v>
      </c>
      <c r="D1101">
        <v>0.45350000262260437</v>
      </c>
      <c r="E1101">
        <v>6.0494666284649377</v>
      </c>
      <c r="F1101">
        <v>16.970899211578782</v>
      </c>
      <c r="G1101">
        <v>0.6139813402426717</v>
      </c>
      <c r="H1101">
        <v>2.3523589029474055</v>
      </c>
      <c r="I1101">
        <v>8.3022656850457399E-2</v>
      </c>
      <c r="J1101">
        <v>35.38728482734264</v>
      </c>
      <c r="K1101">
        <v>-0.14573333796572641</v>
      </c>
      <c r="L1101">
        <v>-1.4101398772780271E-2</v>
      </c>
      <c r="M1101">
        <v>0.16048133762006733</v>
      </c>
    </row>
    <row r="1102" spans="1:13" x14ac:dyDescent="0.25">
      <c r="A1102">
        <v>1101</v>
      </c>
      <c r="B1102">
        <v>6.1951999664306641</v>
      </c>
      <c r="C1102">
        <v>16.985000610351563</v>
      </c>
      <c r="D1102">
        <v>0.45350000262260437</v>
      </c>
      <c r="E1102">
        <v>6.0494666284649377</v>
      </c>
      <c r="F1102">
        <v>16.970899211578782</v>
      </c>
      <c r="G1102">
        <v>0.6139813402426717</v>
      </c>
      <c r="H1102">
        <v>2.3523589029474055</v>
      </c>
      <c r="I1102">
        <v>8.3022656850457399E-2</v>
      </c>
      <c r="J1102">
        <v>35.38728482734264</v>
      </c>
      <c r="K1102">
        <v>-0.14573333796572641</v>
      </c>
      <c r="L1102">
        <v>-1.4101398772780271E-2</v>
      </c>
      <c r="M1102">
        <v>0.16048133762006733</v>
      </c>
    </row>
    <row r="1103" spans="1:13" x14ac:dyDescent="0.25">
      <c r="A1103">
        <v>1102</v>
      </c>
      <c r="B1103">
        <v>6.1951999664306641</v>
      </c>
      <c r="C1103">
        <v>16.985000610351563</v>
      </c>
      <c r="D1103">
        <v>0.45350000262260437</v>
      </c>
      <c r="E1103">
        <v>6.0494666284649377</v>
      </c>
      <c r="F1103">
        <v>16.970899211578782</v>
      </c>
      <c r="G1103">
        <v>0.6139813402426717</v>
      </c>
      <c r="H1103">
        <v>2.3523589029474055</v>
      </c>
      <c r="I1103">
        <v>8.3022656850457399E-2</v>
      </c>
      <c r="J1103">
        <v>35.38728482734264</v>
      </c>
      <c r="K1103">
        <v>-0.14573333796572641</v>
      </c>
      <c r="L1103">
        <v>-1.4101398772780271E-2</v>
      </c>
      <c r="M1103">
        <v>0.16048133762006733</v>
      </c>
    </row>
    <row r="1104" spans="1:13" x14ac:dyDescent="0.25">
      <c r="A1104">
        <v>1103</v>
      </c>
      <c r="B1104">
        <v>6.1951999664306641</v>
      </c>
      <c r="C1104">
        <v>16.985000610351563</v>
      </c>
      <c r="D1104">
        <v>0.45350000262260437</v>
      </c>
      <c r="E1104">
        <v>6.0494666284649377</v>
      </c>
      <c r="F1104">
        <v>16.970899211578782</v>
      </c>
      <c r="G1104">
        <v>0.6139813402426717</v>
      </c>
      <c r="H1104">
        <v>2.3523589029474055</v>
      </c>
      <c r="I1104">
        <v>8.3022656850457399E-2</v>
      </c>
      <c r="J1104">
        <v>35.38728482734264</v>
      </c>
      <c r="K1104">
        <v>-0.14573333796572641</v>
      </c>
      <c r="L1104">
        <v>-1.4101398772780271E-2</v>
      </c>
      <c r="M1104">
        <v>0.16048133762006733</v>
      </c>
    </row>
    <row r="1105" spans="1:13" x14ac:dyDescent="0.25">
      <c r="A1105">
        <v>1104</v>
      </c>
      <c r="B1105">
        <v>6.1951999664306641</v>
      </c>
      <c r="C1105">
        <v>16.985000610351563</v>
      </c>
      <c r="D1105">
        <v>0.45350000262260437</v>
      </c>
      <c r="E1105">
        <v>6.0494666284649377</v>
      </c>
      <c r="F1105">
        <v>16.970899211578782</v>
      </c>
      <c r="G1105">
        <v>0.6139813402426717</v>
      </c>
      <c r="H1105">
        <v>2.3523589029474055</v>
      </c>
      <c r="I1105">
        <v>8.3022656850457399E-2</v>
      </c>
      <c r="J1105">
        <v>35.38728482734264</v>
      </c>
      <c r="K1105">
        <v>-0.14573333796572641</v>
      </c>
      <c r="L1105">
        <v>-1.4101398772780271E-2</v>
      </c>
      <c r="M1105">
        <v>0.16048133762006733</v>
      </c>
    </row>
    <row r="1106" spans="1:13" x14ac:dyDescent="0.25">
      <c r="A1106">
        <v>1105</v>
      </c>
      <c r="B1106">
        <v>6.1951999664306641</v>
      </c>
      <c r="C1106">
        <v>16.985000610351563</v>
      </c>
      <c r="D1106">
        <v>0.45350000262260437</v>
      </c>
      <c r="E1106">
        <v>6.0494666284649377</v>
      </c>
      <c r="F1106">
        <v>16.970899211578782</v>
      </c>
      <c r="G1106">
        <v>0.6139813402426717</v>
      </c>
      <c r="H1106">
        <v>2.3523589029474055</v>
      </c>
      <c r="I1106">
        <v>8.3022656850457399E-2</v>
      </c>
      <c r="J1106">
        <v>35.38728482734264</v>
      </c>
      <c r="K1106">
        <v>-0.14573333796572641</v>
      </c>
      <c r="L1106">
        <v>-1.4101398772780271E-2</v>
      </c>
      <c r="M1106">
        <v>0.16048133762006733</v>
      </c>
    </row>
    <row r="1107" spans="1:13" x14ac:dyDescent="0.25">
      <c r="A1107">
        <v>1106</v>
      </c>
      <c r="B1107">
        <v>6.1951999664306641</v>
      </c>
      <c r="C1107">
        <v>16.985000610351563</v>
      </c>
      <c r="D1107">
        <v>0.45350000262260437</v>
      </c>
      <c r="E1107">
        <v>6.0494666284649377</v>
      </c>
      <c r="F1107">
        <v>16.970899211578782</v>
      </c>
      <c r="G1107">
        <v>0.6139813402426717</v>
      </c>
      <c r="H1107">
        <v>2.3523589029474055</v>
      </c>
      <c r="I1107">
        <v>8.3022656850457399E-2</v>
      </c>
      <c r="J1107">
        <v>35.38728482734264</v>
      </c>
      <c r="K1107">
        <v>-0.14573333796572641</v>
      </c>
      <c r="L1107">
        <v>-1.4101398772780271E-2</v>
      </c>
      <c r="M1107">
        <v>0.16048133762006733</v>
      </c>
    </row>
    <row r="1108" spans="1:13" x14ac:dyDescent="0.25">
      <c r="A1108">
        <v>1107</v>
      </c>
      <c r="B1108">
        <v>6.1951999664306641</v>
      </c>
      <c r="C1108">
        <v>16.985000610351563</v>
      </c>
      <c r="D1108">
        <v>0.45350000262260437</v>
      </c>
      <c r="E1108">
        <v>6.0494666284649377</v>
      </c>
      <c r="F1108">
        <v>16.970899211578782</v>
      </c>
      <c r="G1108">
        <v>0.6139813402426717</v>
      </c>
      <c r="H1108">
        <v>2.3523589029474055</v>
      </c>
      <c r="I1108">
        <v>8.3022656850457399E-2</v>
      </c>
      <c r="J1108">
        <v>35.38728482734264</v>
      </c>
      <c r="K1108">
        <v>-0.14573333796572641</v>
      </c>
      <c r="L1108">
        <v>-1.4101398772780271E-2</v>
      </c>
      <c r="M1108">
        <v>0.16048133762006733</v>
      </c>
    </row>
    <row r="1109" spans="1:13" x14ac:dyDescent="0.25">
      <c r="A1109">
        <v>1108</v>
      </c>
      <c r="B1109">
        <v>6.1951999664306641</v>
      </c>
      <c r="C1109">
        <v>16.985000610351563</v>
      </c>
      <c r="D1109">
        <v>0.45350000262260437</v>
      </c>
      <c r="E1109">
        <v>6.0494666284649377</v>
      </c>
      <c r="F1109">
        <v>16.970899211578782</v>
      </c>
      <c r="G1109">
        <v>0.6139813402426717</v>
      </c>
      <c r="H1109">
        <v>2.3523589029474055</v>
      </c>
      <c r="I1109">
        <v>8.3022656850457399E-2</v>
      </c>
      <c r="J1109">
        <v>35.38728482734264</v>
      </c>
      <c r="K1109">
        <v>-0.14573333796572641</v>
      </c>
      <c r="L1109">
        <v>-1.4101398772780271E-2</v>
      </c>
      <c r="M1109">
        <v>0.16048133762006733</v>
      </c>
    </row>
    <row r="1110" spans="1:13" x14ac:dyDescent="0.25">
      <c r="A1110">
        <v>1109</v>
      </c>
      <c r="B1110">
        <v>6.1951999664306641</v>
      </c>
      <c r="C1110">
        <v>16.985000610351563</v>
      </c>
      <c r="D1110">
        <v>0.45350000262260437</v>
      </c>
      <c r="E1110">
        <v>6.0494666284649377</v>
      </c>
      <c r="F1110">
        <v>16.970899211578782</v>
      </c>
      <c r="G1110">
        <v>0.6139813402426717</v>
      </c>
      <c r="H1110">
        <v>2.3523589029474055</v>
      </c>
      <c r="I1110">
        <v>8.3022656850457399E-2</v>
      </c>
      <c r="J1110">
        <v>35.38728482734264</v>
      </c>
      <c r="K1110">
        <v>-0.14573333796572641</v>
      </c>
      <c r="L1110">
        <v>-1.4101398772780271E-2</v>
      </c>
      <c r="M1110">
        <v>0.16048133762006733</v>
      </c>
    </row>
    <row r="1111" spans="1:13" x14ac:dyDescent="0.25">
      <c r="A1111">
        <v>1110</v>
      </c>
      <c r="B1111">
        <v>6.1951999664306641</v>
      </c>
      <c r="C1111">
        <v>16.985000610351563</v>
      </c>
      <c r="D1111">
        <v>0.45350000262260437</v>
      </c>
      <c r="E1111">
        <v>6.0494666284649377</v>
      </c>
      <c r="F1111">
        <v>16.970899211578782</v>
      </c>
      <c r="G1111">
        <v>0.6139813402426717</v>
      </c>
      <c r="H1111">
        <v>2.3523589029474055</v>
      </c>
      <c r="I1111">
        <v>8.3022656850457399E-2</v>
      </c>
      <c r="J1111">
        <v>35.38728482734264</v>
      </c>
      <c r="K1111">
        <v>-0.14573333796572641</v>
      </c>
      <c r="L1111">
        <v>-1.4101398772780271E-2</v>
      </c>
      <c r="M1111">
        <v>0.16048133762006733</v>
      </c>
    </row>
    <row r="1112" spans="1:13" x14ac:dyDescent="0.25">
      <c r="A1112">
        <v>1111</v>
      </c>
      <c r="B1112">
        <v>6.1951999664306641</v>
      </c>
      <c r="C1112">
        <v>16.985000610351563</v>
      </c>
      <c r="D1112">
        <v>0.45350000262260437</v>
      </c>
      <c r="E1112">
        <v>6.0494666284649377</v>
      </c>
      <c r="F1112">
        <v>16.970899211578782</v>
      </c>
      <c r="G1112">
        <v>0.6139813402426717</v>
      </c>
      <c r="H1112">
        <v>2.3523589029474055</v>
      </c>
      <c r="I1112">
        <v>8.3022656850457399E-2</v>
      </c>
      <c r="J1112">
        <v>35.38728482734264</v>
      </c>
      <c r="K1112">
        <v>-0.14573333796572641</v>
      </c>
      <c r="L1112">
        <v>-1.4101398772780271E-2</v>
      </c>
      <c r="M1112">
        <v>0.16048133762006733</v>
      </c>
    </row>
    <row r="1113" spans="1:13" x14ac:dyDescent="0.25">
      <c r="A1113">
        <v>1112</v>
      </c>
      <c r="B1113">
        <v>6.1951999664306641</v>
      </c>
      <c r="C1113">
        <v>16.985000610351563</v>
      </c>
      <c r="D1113">
        <v>0.45350000262260437</v>
      </c>
      <c r="E1113">
        <v>6.0494666284649377</v>
      </c>
      <c r="F1113">
        <v>16.970899211578782</v>
      </c>
      <c r="G1113">
        <v>0.6139813402426717</v>
      </c>
      <c r="H1113">
        <v>2.3523589029474055</v>
      </c>
      <c r="I1113">
        <v>8.3022656850457399E-2</v>
      </c>
      <c r="J1113">
        <v>35.38728482734264</v>
      </c>
      <c r="K1113">
        <v>-0.14573333796572641</v>
      </c>
      <c r="L1113">
        <v>-1.4101398772780271E-2</v>
      </c>
      <c r="M1113">
        <v>0.16048133762006733</v>
      </c>
    </row>
    <row r="1114" spans="1:13" x14ac:dyDescent="0.25">
      <c r="A1114">
        <v>1113</v>
      </c>
      <c r="B1114">
        <v>6.1951999664306641</v>
      </c>
      <c r="C1114">
        <v>16.985000610351563</v>
      </c>
      <c r="D1114">
        <v>0.45350000262260437</v>
      </c>
      <c r="E1114">
        <v>6.0494666284649377</v>
      </c>
      <c r="F1114">
        <v>16.970899211578782</v>
      </c>
      <c r="G1114">
        <v>0.6139813402426717</v>
      </c>
      <c r="H1114">
        <v>2.3523589029474055</v>
      </c>
      <c r="I1114">
        <v>8.3022656850457399E-2</v>
      </c>
      <c r="J1114">
        <v>35.38728482734264</v>
      </c>
      <c r="K1114">
        <v>-0.14573333796572641</v>
      </c>
      <c r="L1114">
        <v>-1.4101398772780271E-2</v>
      </c>
      <c r="M1114">
        <v>0.16048133762006733</v>
      </c>
    </row>
    <row r="1115" spans="1:13" x14ac:dyDescent="0.25">
      <c r="A1115">
        <v>1114</v>
      </c>
      <c r="B1115">
        <v>6.1951999664306641</v>
      </c>
      <c r="C1115">
        <v>16.985000610351563</v>
      </c>
      <c r="D1115">
        <v>0.45350000262260437</v>
      </c>
      <c r="E1115">
        <v>6.0494666284649377</v>
      </c>
      <c r="F1115">
        <v>16.970899211578782</v>
      </c>
      <c r="G1115">
        <v>0.6139813402426717</v>
      </c>
      <c r="H1115">
        <v>2.3523589029474055</v>
      </c>
      <c r="I1115">
        <v>8.3022656850457399E-2</v>
      </c>
      <c r="J1115">
        <v>35.38728482734264</v>
      </c>
      <c r="K1115">
        <v>-0.14573333796572641</v>
      </c>
      <c r="L1115">
        <v>-1.4101398772780271E-2</v>
      </c>
      <c r="M1115">
        <v>0.16048133762006733</v>
      </c>
    </row>
    <row r="1116" spans="1:13" x14ac:dyDescent="0.25">
      <c r="A1116">
        <v>1115</v>
      </c>
      <c r="B1116">
        <v>6.1951999664306641</v>
      </c>
      <c r="C1116">
        <v>16.985000610351563</v>
      </c>
      <c r="D1116">
        <v>0.45350000262260437</v>
      </c>
      <c r="E1116">
        <v>6.0494666284649377</v>
      </c>
      <c r="F1116">
        <v>16.970899211578782</v>
      </c>
      <c r="G1116">
        <v>0.6139813402426717</v>
      </c>
      <c r="H1116">
        <v>2.3523589029474055</v>
      </c>
      <c r="I1116">
        <v>8.3022656850457399E-2</v>
      </c>
      <c r="J1116">
        <v>35.38728482734264</v>
      </c>
      <c r="K1116">
        <v>-0.14573333796572641</v>
      </c>
      <c r="L1116">
        <v>-1.4101398772780271E-2</v>
      </c>
      <c r="M1116">
        <v>0.16048133762006733</v>
      </c>
    </row>
    <row r="1117" spans="1:13" x14ac:dyDescent="0.25">
      <c r="A1117">
        <v>1116</v>
      </c>
      <c r="B1117">
        <v>6.1951999664306641</v>
      </c>
      <c r="C1117">
        <v>16.985000610351563</v>
      </c>
      <c r="D1117">
        <v>0.45350000262260437</v>
      </c>
      <c r="E1117">
        <v>6.0494666284649377</v>
      </c>
      <c r="F1117">
        <v>16.970899211578782</v>
      </c>
      <c r="G1117">
        <v>0.6139813402426717</v>
      </c>
      <c r="H1117">
        <v>2.3523589029474055</v>
      </c>
      <c r="I1117">
        <v>8.3022656850457399E-2</v>
      </c>
      <c r="J1117">
        <v>35.38728482734264</v>
      </c>
      <c r="K1117">
        <v>-0.14573333796572641</v>
      </c>
      <c r="L1117">
        <v>-1.4101398772780271E-2</v>
      </c>
      <c r="M1117">
        <v>0.16048133762006733</v>
      </c>
    </row>
    <row r="1118" spans="1:13" x14ac:dyDescent="0.25">
      <c r="A1118">
        <v>1117</v>
      </c>
      <c r="B1118">
        <v>6.1951999664306641</v>
      </c>
      <c r="C1118">
        <v>16.985000610351563</v>
      </c>
      <c r="D1118">
        <v>0.45350000262260437</v>
      </c>
      <c r="E1118">
        <v>6.0494666284649377</v>
      </c>
      <c r="F1118">
        <v>16.970899211578782</v>
      </c>
      <c r="G1118">
        <v>0.6139813402426717</v>
      </c>
      <c r="H1118">
        <v>2.3523589029474055</v>
      </c>
      <c r="I1118">
        <v>8.3022656850457399E-2</v>
      </c>
      <c r="J1118">
        <v>35.38728482734264</v>
      </c>
      <c r="K1118">
        <v>-0.14573333796572641</v>
      </c>
      <c r="L1118">
        <v>-1.4101398772780271E-2</v>
      </c>
      <c r="M1118">
        <v>0.16048133762006733</v>
      </c>
    </row>
    <row r="1119" spans="1:13" x14ac:dyDescent="0.25">
      <c r="A1119">
        <v>1118</v>
      </c>
      <c r="B1119">
        <v>6.1951999664306641</v>
      </c>
      <c r="C1119">
        <v>16.985000610351563</v>
      </c>
      <c r="D1119">
        <v>0.45350000262260437</v>
      </c>
      <c r="E1119">
        <v>6.0494666284649377</v>
      </c>
      <c r="F1119">
        <v>16.970899211578782</v>
      </c>
      <c r="G1119">
        <v>0.6139813402426717</v>
      </c>
      <c r="H1119">
        <v>2.3523589029474055</v>
      </c>
      <c r="I1119">
        <v>8.3022656850457399E-2</v>
      </c>
      <c r="J1119">
        <v>35.38728482734264</v>
      </c>
      <c r="K1119">
        <v>-0.14573333796572641</v>
      </c>
      <c r="L1119">
        <v>-1.4101398772780271E-2</v>
      </c>
      <c r="M1119">
        <v>0.16048133762006733</v>
      </c>
    </row>
    <row r="1120" spans="1:13" x14ac:dyDescent="0.25">
      <c r="A1120">
        <v>1119</v>
      </c>
      <c r="B1120">
        <v>6.1951999664306641</v>
      </c>
      <c r="C1120">
        <v>16.985000610351563</v>
      </c>
      <c r="D1120">
        <v>0.45350000262260437</v>
      </c>
      <c r="E1120">
        <v>6.0494666284649377</v>
      </c>
      <c r="F1120">
        <v>16.970899211578782</v>
      </c>
      <c r="G1120">
        <v>0.6139813402426717</v>
      </c>
      <c r="H1120">
        <v>2.3523589029474055</v>
      </c>
      <c r="I1120">
        <v>8.3022656850457399E-2</v>
      </c>
      <c r="J1120">
        <v>35.38728482734264</v>
      </c>
      <c r="K1120">
        <v>-0.14573333796572641</v>
      </c>
      <c r="L1120">
        <v>-1.4101398772780271E-2</v>
      </c>
      <c r="M1120">
        <v>0.16048133762006733</v>
      </c>
    </row>
    <row r="1121" spans="1:13" x14ac:dyDescent="0.25">
      <c r="A1121">
        <v>1120</v>
      </c>
      <c r="B1121">
        <v>6.1951999664306641</v>
      </c>
      <c r="C1121">
        <v>16.985000610351563</v>
      </c>
      <c r="D1121">
        <v>0.45350000262260437</v>
      </c>
      <c r="E1121">
        <v>6.0494666284649377</v>
      </c>
      <c r="F1121">
        <v>16.970899211578782</v>
      </c>
      <c r="G1121">
        <v>0.6139813402426717</v>
      </c>
      <c r="H1121">
        <v>2.3523589029474055</v>
      </c>
      <c r="I1121">
        <v>8.3022656850457399E-2</v>
      </c>
      <c r="J1121">
        <v>35.38728482734264</v>
      </c>
      <c r="K1121">
        <v>-0.14573333796572641</v>
      </c>
      <c r="L1121">
        <v>-1.4101398772780271E-2</v>
      </c>
      <c r="M1121">
        <v>0.16048133762006733</v>
      </c>
    </row>
    <row r="1122" spans="1:13" x14ac:dyDescent="0.25">
      <c r="A1122">
        <v>1121</v>
      </c>
      <c r="B1122">
        <v>6.1951999664306641</v>
      </c>
      <c r="C1122">
        <v>16.985000610351563</v>
      </c>
      <c r="D1122">
        <v>0.45350000262260437</v>
      </c>
      <c r="E1122">
        <v>6.0494666284649377</v>
      </c>
      <c r="F1122">
        <v>16.970899211578782</v>
      </c>
      <c r="G1122">
        <v>0.6139813402426717</v>
      </c>
      <c r="H1122">
        <v>2.3523589029474055</v>
      </c>
      <c r="I1122">
        <v>8.3022656850457399E-2</v>
      </c>
      <c r="J1122">
        <v>35.38728482734264</v>
      </c>
      <c r="K1122">
        <v>-0.14573333796572641</v>
      </c>
      <c r="L1122">
        <v>-1.4101398772780271E-2</v>
      </c>
      <c r="M1122">
        <v>0.16048133762006733</v>
      </c>
    </row>
    <row r="1123" spans="1:13" x14ac:dyDescent="0.25">
      <c r="A1123">
        <v>1122</v>
      </c>
      <c r="B1123">
        <v>6.1951999664306641</v>
      </c>
      <c r="C1123">
        <v>16.985000610351563</v>
      </c>
      <c r="D1123">
        <v>0.45350000262260437</v>
      </c>
      <c r="E1123">
        <v>6.0494666284649377</v>
      </c>
      <c r="F1123">
        <v>16.970899211578782</v>
      </c>
      <c r="G1123">
        <v>0.6139813402426717</v>
      </c>
      <c r="H1123">
        <v>2.3523589029474055</v>
      </c>
      <c r="I1123">
        <v>8.3022656850457399E-2</v>
      </c>
      <c r="J1123">
        <v>35.38728482734264</v>
      </c>
      <c r="K1123">
        <v>-0.14573333796572641</v>
      </c>
      <c r="L1123">
        <v>-1.4101398772780271E-2</v>
      </c>
      <c r="M1123">
        <v>0.16048133762006733</v>
      </c>
    </row>
    <row r="1124" spans="1:13" x14ac:dyDescent="0.25">
      <c r="A1124">
        <v>1123</v>
      </c>
      <c r="B1124">
        <v>6.1951999664306641</v>
      </c>
      <c r="C1124">
        <v>16.985000610351563</v>
      </c>
      <c r="D1124">
        <v>0.45350000262260437</v>
      </c>
      <c r="E1124">
        <v>6.0494666284649377</v>
      </c>
      <c r="F1124">
        <v>16.970899211578782</v>
      </c>
      <c r="G1124">
        <v>0.6139813402426717</v>
      </c>
      <c r="H1124">
        <v>2.3523589029474055</v>
      </c>
      <c r="I1124">
        <v>8.3022656850457399E-2</v>
      </c>
      <c r="J1124">
        <v>35.38728482734264</v>
      </c>
      <c r="K1124">
        <v>-0.14573333796572641</v>
      </c>
      <c r="L1124">
        <v>-1.4101398772780271E-2</v>
      </c>
      <c r="M1124">
        <v>0.16048133762006733</v>
      </c>
    </row>
    <row r="1125" spans="1:13" x14ac:dyDescent="0.25">
      <c r="A1125">
        <v>1124</v>
      </c>
      <c r="B1125">
        <v>6.1951999664306641</v>
      </c>
      <c r="C1125">
        <v>16.985000610351563</v>
      </c>
      <c r="D1125">
        <v>0.45350000262260437</v>
      </c>
      <c r="E1125">
        <v>6.0494666284649377</v>
      </c>
      <c r="F1125">
        <v>16.970899211578782</v>
      </c>
      <c r="G1125">
        <v>0.6139813402426717</v>
      </c>
      <c r="H1125">
        <v>2.3523589029474055</v>
      </c>
      <c r="I1125">
        <v>8.3022656850457399E-2</v>
      </c>
      <c r="J1125">
        <v>35.38728482734264</v>
      </c>
      <c r="K1125">
        <v>-0.14573333796572641</v>
      </c>
      <c r="L1125">
        <v>-1.4101398772780271E-2</v>
      </c>
      <c r="M1125">
        <v>0.16048133762006733</v>
      </c>
    </row>
    <row r="1126" spans="1:13" x14ac:dyDescent="0.25">
      <c r="A1126">
        <v>1125</v>
      </c>
      <c r="B1126">
        <v>6.1951999664306641</v>
      </c>
      <c r="C1126">
        <v>16.985000610351563</v>
      </c>
      <c r="D1126">
        <v>0.45350000262260437</v>
      </c>
      <c r="E1126">
        <v>6.0494666284649377</v>
      </c>
      <c r="F1126">
        <v>16.970899211578782</v>
      </c>
      <c r="G1126">
        <v>0.6139813402426717</v>
      </c>
      <c r="H1126">
        <v>2.3523589029474055</v>
      </c>
      <c r="I1126">
        <v>8.3022656850457399E-2</v>
      </c>
      <c r="J1126">
        <v>35.38728482734264</v>
      </c>
      <c r="K1126">
        <v>-0.14573333796572641</v>
      </c>
      <c r="L1126">
        <v>-1.4101398772780271E-2</v>
      </c>
      <c r="M1126">
        <v>0.16048133762006733</v>
      </c>
    </row>
    <row r="1127" spans="1:13" x14ac:dyDescent="0.25">
      <c r="A1127">
        <v>1126</v>
      </c>
      <c r="B1127">
        <v>6.1951999664306641</v>
      </c>
      <c r="C1127">
        <v>16.985000610351563</v>
      </c>
      <c r="D1127">
        <v>0.45350000262260437</v>
      </c>
      <c r="E1127">
        <v>6.0494666284649377</v>
      </c>
      <c r="F1127">
        <v>16.970899211578782</v>
      </c>
      <c r="G1127">
        <v>0.6139813402426717</v>
      </c>
      <c r="H1127">
        <v>2.3523589029474055</v>
      </c>
      <c r="I1127">
        <v>8.3022656850457399E-2</v>
      </c>
      <c r="J1127">
        <v>35.38728482734264</v>
      </c>
      <c r="K1127">
        <v>-0.14573333796572641</v>
      </c>
      <c r="L1127">
        <v>-1.4101398772780271E-2</v>
      </c>
      <c r="M1127">
        <v>0.16048133762006733</v>
      </c>
    </row>
    <row r="1128" spans="1:13" x14ac:dyDescent="0.25">
      <c r="A1128">
        <v>1127</v>
      </c>
      <c r="B1128">
        <v>6.1951999664306641</v>
      </c>
      <c r="C1128">
        <v>16.985000610351563</v>
      </c>
      <c r="D1128">
        <v>0.45350000262260437</v>
      </c>
      <c r="E1128">
        <v>6.0494666284649377</v>
      </c>
      <c r="F1128">
        <v>16.970899211578782</v>
      </c>
      <c r="G1128">
        <v>0.6139813402426717</v>
      </c>
      <c r="H1128">
        <v>2.3523589029474055</v>
      </c>
      <c r="I1128">
        <v>8.3022656850457399E-2</v>
      </c>
      <c r="J1128">
        <v>35.38728482734264</v>
      </c>
      <c r="K1128">
        <v>-0.14573333796572641</v>
      </c>
      <c r="L1128">
        <v>-1.4101398772780271E-2</v>
      </c>
      <c r="M1128">
        <v>0.16048133762006733</v>
      </c>
    </row>
    <row r="1129" spans="1:13" x14ac:dyDescent="0.25">
      <c r="A1129">
        <v>1128</v>
      </c>
      <c r="B1129">
        <v>6.1951999664306641</v>
      </c>
      <c r="C1129">
        <v>16.985000610351563</v>
      </c>
      <c r="D1129">
        <v>0.45350000262260437</v>
      </c>
      <c r="E1129">
        <v>6.0494666284649377</v>
      </c>
      <c r="F1129">
        <v>16.970899211578782</v>
      </c>
      <c r="G1129">
        <v>0.6139813402426717</v>
      </c>
      <c r="H1129">
        <v>2.3523589029474055</v>
      </c>
      <c r="I1129">
        <v>8.3022656850457399E-2</v>
      </c>
      <c r="J1129">
        <v>35.38728482734264</v>
      </c>
      <c r="K1129">
        <v>-0.14573333796572641</v>
      </c>
      <c r="L1129">
        <v>-1.4101398772780271E-2</v>
      </c>
      <c r="M1129">
        <v>0.16048133762006733</v>
      </c>
    </row>
    <row r="1130" spans="1:13" x14ac:dyDescent="0.25">
      <c r="A1130">
        <v>1129</v>
      </c>
      <c r="B1130">
        <v>6.1951999664306641</v>
      </c>
      <c r="C1130">
        <v>16.985000610351563</v>
      </c>
      <c r="D1130">
        <v>0.45350000262260437</v>
      </c>
      <c r="E1130">
        <v>6.0494666284649377</v>
      </c>
      <c r="F1130">
        <v>16.970899211578782</v>
      </c>
      <c r="G1130">
        <v>0.6139813402426717</v>
      </c>
      <c r="H1130">
        <v>2.3523589029474055</v>
      </c>
      <c r="I1130">
        <v>8.3022656850457399E-2</v>
      </c>
      <c r="J1130">
        <v>35.38728482734264</v>
      </c>
      <c r="K1130">
        <v>-0.14573333796572641</v>
      </c>
      <c r="L1130">
        <v>-1.4101398772780271E-2</v>
      </c>
      <c r="M1130">
        <v>0.16048133762006733</v>
      </c>
    </row>
    <row r="1131" spans="1:13" x14ac:dyDescent="0.25">
      <c r="A1131">
        <v>1130</v>
      </c>
      <c r="B1131">
        <v>6.1951999664306641</v>
      </c>
      <c r="C1131">
        <v>16.985000610351563</v>
      </c>
      <c r="D1131">
        <v>0.45350000262260437</v>
      </c>
      <c r="E1131">
        <v>6.0494666284649377</v>
      </c>
      <c r="F1131">
        <v>16.970899211578782</v>
      </c>
      <c r="G1131">
        <v>0.6139813402426717</v>
      </c>
      <c r="H1131">
        <v>2.3523589029474055</v>
      </c>
      <c r="I1131">
        <v>8.3022656850457399E-2</v>
      </c>
      <c r="J1131">
        <v>35.38728482734264</v>
      </c>
      <c r="K1131">
        <v>-0.14573333796572641</v>
      </c>
      <c r="L1131">
        <v>-1.4101398772780271E-2</v>
      </c>
      <c r="M1131">
        <v>0.16048133762006733</v>
      </c>
    </row>
    <row r="1132" spans="1:13" x14ac:dyDescent="0.25">
      <c r="A1132">
        <v>1131</v>
      </c>
      <c r="B1132">
        <v>6.1951999664306641</v>
      </c>
      <c r="C1132">
        <v>16.985000610351563</v>
      </c>
      <c r="D1132">
        <v>0.45350000262260437</v>
      </c>
      <c r="E1132">
        <v>6.0494666284649377</v>
      </c>
      <c r="F1132">
        <v>16.970899211578782</v>
      </c>
      <c r="G1132">
        <v>0.6139813402426717</v>
      </c>
      <c r="H1132">
        <v>2.3523589029474055</v>
      </c>
      <c r="I1132">
        <v>8.3022656850457399E-2</v>
      </c>
      <c r="J1132">
        <v>35.38728482734264</v>
      </c>
      <c r="K1132">
        <v>-0.14573333796572641</v>
      </c>
      <c r="L1132">
        <v>-1.4101398772780271E-2</v>
      </c>
      <c r="M1132">
        <v>0.16048133762006733</v>
      </c>
    </row>
    <row r="1133" spans="1:13" x14ac:dyDescent="0.25">
      <c r="A1133">
        <v>1132</v>
      </c>
      <c r="B1133">
        <v>6.1951999664306641</v>
      </c>
      <c r="C1133">
        <v>16.985000610351563</v>
      </c>
      <c r="D1133">
        <v>0.45350000262260437</v>
      </c>
      <c r="E1133">
        <v>6.0494666284649377</v>
      </c>
      <c r="F1133">
        <v>16.970899211578782</v>
      </c>
      <c r="G1133">
        <v>0.6139813402426717</v>
      </c>
      <c r="H1133">
        <v>2.3523589029474055</v>
      </c>
      <c r="I1133">
        <v>8.3022656850457399E-2</v>
      </c>
      <c r="J1133">
        <v>35.38728482734264</v>
      </c>
      <c r="K1133">
        <v>-0.14573333796572641</v>
      </c>
      <c r="L1133">
        <v>-1.4101398772780271E-2</v>
      </c>
      <c r="M1133">
        <v>0.16048133762006733</v>
      </c>
    </row>
    <row r="1134" spans="1:13" x14ac:dyDescent="0.25">
      <c r="A1134">
        <v>1133</v>
      </c>
      <c r="B1134">
        <v>6.1951999664306641</v>
      </c>
      <c r="C1134">
        <v>16.985000610351563</v>
      </c>
      <c r="D1134">
        <v>0.45350000262260437</v>
      </c>
      <c r="E1134">
        <v>6.0494666284649377</v>
      </c>
      <c r="F1134">
        <v>16.970899211578782</v>
      </c>
      <c r="G1134">
        <v>0.6139813402426717</v>
      </c>
      <c r="H1134">
        <v>2.3523589029474055</v>
      </c>
      <c r="I1134">
        <v>8.3022656850457399E-2</v>
      </c>
      <c r="J1134">
        <v>35.38728482734264</v>
      </c>
      <c r="K1134">
        <v>-0.14573333796572641</v>
      </c>
      <c r="L1134">
        <v>-1.4101398772780271E-2</v>
      </c>
      <c r="M1134">
        <v>0.16048133762006733</v>
      </c>
    </row>
    <row r="1135" spans="1:13" x14ac:dyDescent="0.25">
      <c r="A1135">
        <v>1134</v>
      </c>
      <c r="B1135">
        <v>6.1951999664306641</v>
      </c>
      <c r="C1135">
        <v>16.985000610351563</v>
      </c>
      <c r="D1135">
        <v>0.45350000262260437</v>
      </c>
      <c r="E1135">
        <v>6.0494666284649377</v>
      </c>
      <c r="F1135">
        <v>16.970899211578782</v>
      </c>
      <c r="G1135">
        <v>0.6139813402426717</v>
      </c>
      <c r="H1135">
        <v>2.3523589029474055</v>
      </c>
      <c r="I1135">
        <v>8.3022656850457399E-2</v>
      </c>
      <c r="J1135">
        <v>35.38728482734264</v>
      </c>
      <c r="K1135">
        <v>-0.14573333796572641</v>
      </c>
      <c r="L1135">
        <v>-1.4101398772780271E-2</v>
      </c>
      <c r="M1135">
        <v>0.16048133762006733</v>
      </c>
    </row>
    <row r="1136" spans="1:13" x14ac:dyDescent="0.25">
      <c r="A1136">
        <v>1135</v>
      </c>
      <c r="B1136">
        <v>6.1951999664306641</v>
      </c>
      <c r="C1136">
        <v>16.985000610351563</v>
      </c>
      <c r="D1136">
        <v>0.45350000262260437</v>
      </c>
      <c r="E1136">
        <v>6.0494666284649377</v>
      </c>
      <c r="F1136">
        <v>16.970899211578782</v>
      </c>
      <c r="G1136">
        <v>0.6139813402426717</v>
      </c>
      <c r="H1136">
        <v>2.3523589029474055</v>
      </c>
      <c r="I1136">
        <v>8.3022656850457399E-2</v>
      </c>
      <c r="J1136">
        <v>35.38728482734264</v>
      </c>
      <c r="K1136">
        <v>-0.14573333796572641</v>
      </c>
      <c r="L1136">
        <v>-1.4101398772780271E-2</v>
      </c>
      <c r="M1136">
        <v>0.16048133762006733</v>
      </c>
    </row>
    <row r="1137" spans="1:13" x14ac:dyDescent="0.25">
      <c r="A1137">
        <v>1136</v>
      </c>
      <c r="B1137">
        <v>6.1951999664306641</v>
      </c>
      <c r="C1137">
        <v>16.985000610351563</v>
      </c>
      <c r="D1137">
        <v>0.45350000262260437</v>
      </c>
      <c r="E1137">
        <v>6.0494666284649377</v>
      </c>
      <c r="F1137">
        <v>16.970899211578782</v>
      </c>
      <c r="G1137">
        <v>0.6139813402426717</v>
      </c>
      <c r="H1137">
        <v>2.3523589029474055</v>
      </c>
      <c r="I1137">
        <v>8.3022656850457399E-2</v>
      </c>
      <c r="J1137">
        <v>35.38728482734264</v>
      </c>
      <c r="K1137">
        <v>-0.14573333796572641</v>
      </c>
      <c r="L1137">
        <v>-1.4101398772780271E-2</v>
      </c>
      <c r="M1137">
        <v>0.16048133762006733</v>
      </c>
    </row>
    <row r="1138" spans="1:13" x14ac:dyDescent="0.25">
      <c r="A1138">
        <v>1137</v>
      </c>
      <c r="B1138">
        <v>6.1951999664306641</v>
      </c>
      <c r="C1138">
        <v>16.985000610351563</v>
      </c>
      <c r="D1138">
        <v>0.45350000262260437</v>
      </c>
      <c r="E1138">
        <v>6.0494666284649377</v>
      </c>
      <c r="F1138">
        <v>16.970899211578782</v>
      </c>
      <c r="G1138">
        <v>0.6139813402426717</v>
      </c>
      <c r="H1138">
        <v>2.3523589029474055</v>
      </c>
      <c r="I1138">
        <v>8.3022656850457399E-2</v>
      </c>
      <c r="J1138">
        <v>35.38728482734264</v>
      </c>
      <c r="K1138">
        <v>-0.14573333796572641</v>
      </c>
      <c r="L1138">
        <v>-1.4101398772780271E-2</v>
      </c>
      <c r="M1138">
        <v>0.16048133762006733</v>
      </c>
    </row>
    <row r="1139" spans="1:13" x14ac:dyDescent="0.25">
      <c r="A1139">
        <v>1138</v>
      </c>
      <c r="B1139">
        <v>6.1951999664306641</v>
      </c>
      <c r="C1139">
        <v>16.985000610351563</v>
      </c>
      <c r="D1139">
        <v>0.45350000262260437</v>
      </c>
      <c r="E1139">
        <v>6.0494666284649377</v>
      </c>
      <c r="F1139">
        <v>16.970899211578782</v>
      </c>
      <c r="G1139">
        <v>0.6139813402426717</v>
      </c>
      <c r="H1139">
        <v>2.3523589029474055</v>
      </c>
      <c r="I1139">
        <v>8.3022656850457399E-2</v>
      </c>
      <c r="J1139">
        <v>35.38728482734264</v>
      </c>
      <c r="K1139">
        <v>-0.14573333796572641</v>
      </c>
      <c r="L1139">
        <v>-1.4101398772780271E-2</v>
      </c>
      <c r="M1139">
        <v>0.16048133762006733</v>
      </c>
    </row>
    <row r="1140" spans="1:13" x14ac:dyDescent="0.25">
      <c r="A1140">
        <v>1139</v>
      </c>
      <c r="B1140">
        <v>6.1951999664306641</v>
      </c>
      <c r="C1140">
        <v>16.985000610351563</v>
      </c>
      <c r="D1140">
        <v>0.45350000262260437</v>
      </c>
      <c r="E1140">
        <v>6.0494666284649377</v>
      </c>
      <c r="F1140">
        <v>16.970899211578782</v>
      </c>
      <c r="G1140">
        <v>0.6139813402426717</v>
      </c>
      <c r="H1140">
        <v>2.3523589029474055</v>
      </c>
      <c r="I1140">
        <v>8.3022656850457399E-2</v>
      </c>
      <c r="J1140">
        <v>35.38728482734264</v>
      </c>
      <c r="K1140">
        <v>-0.14573333796572641</v>
      </c>
      <c r="L1140">
        <v>-1.4101398772780271E-2</v>
      </c>
      <c r="M1140">
        <v>0.16048133762006733</v>
      </c>
    </row>
    <row r="1141" spans="1:13" x14ac:dyDescent="0.25">
      <c r="A1141">
        <v>1140</v>
      </c>
      <c r="B1141">
        <v>6.1951999664306641</v>
      </c>
      <c r="C1141">
        <v>16.985000610351563</v>
      </c>
      <c r="D1141">
        <v>0.45350000262260437</v>
      </c>
      <c r="E1141">
        <v>6.0494666284649377</v>
      </c>
      <c r="F1141">
        <v>16.970899211578782</v>
      </c>
      <c r="G1141">
        <v>0.6139813402426717</v>
      </c>
      <c r="H1141">
        <v>2.3523589029474055</v>
      </c>
      <c r="I1141">
        <v>8.3022656850457399E-2</v>
      </c>
      <c r="J1141">
        <v>35.38728482734264</v>
      </c>
      <c r="K1141">
        <v>-0.14573333796572641</v>
      </c>
      <c r="L1141">
        <v>-1.4101398772780271E-2</v>
      </c>
      <c r="M1141">
        <v>0.16048133762006733</v>
      </c>
    </row>
    <row r="1142" spans="1:13" x14ac:dyDescent="0.25">
      <c r="A1142">
        <v>1141</v>
      </c>
      <c r="B1142">
        <v>6.1951999664306641</v>
      </c>
      <c r="C1142">
        <v>16.985000610351563</v>
      </c>
      <c r="D1142">
        <v>0.45350000262260437</v>
      </c>
      <c r="E1142">
        <v>6.0494666284649377</v>
      </c>
      <c r="F1142">
        <v>16.970899211578782</v>
      </c>
      <c r="G1142">
        <v>0.6139813402426717</v>
      </c>
      <c r="H1142">
        <v>2.3523589029474055</v>
      </c>
      <c r="I1142">
        <v>8.3022656850457399E-2</v>
      </c>
      <c r="J1142">
        <v>35.38728482734264</v>
      </c>
      <c r="K1142">
        <v>-0.14573333796572641</v>
      </c>
      <c r="L1142">
        <v>-1.4101398772780271E-2</v>
      </c>
      <c r="M1142">
        <v>0.16048133762006733</v>
      </c>
    </row>
    <row r="1143" spans="1:13" x14ac:dyDescent="0.25">
      <c r="A1143">
        <v>1142</v>
      </c>
      <c r="B1143">
        <v>6.1951999664306641</v>
      </c>
      <c r="C1143">
        <v>16.985000610351563</v>
      </c>
      <c r="D1143">
        <v>0.45350000262260437</v>
      </c>
      <c r="E1143">
        <v>6.0494666284649377</v>
      </c>
      <c r="F1143">
        <v>16.970899211578782</v>
      </c>
      <c r="G1143">
        <v>0.6139813402426717</v>
      </c>
      <c r="H1143">
        <v>2.3523589029474055</v>
      </c>
      <c r="I1143">
        <v>8.3022656850457399E-2</v>
      </c>
      <c r="J1143">
        <v>35.38728482734264</v>
      </c>
      <c r="K1143">
        <v>-0.14573333796572641</v>
      </c>
      <c r="L1143">
        <v>-1.4101398772780271E-2</v>
      </c>
      <c r="M1143">
        <v>0.16048133762006733</v>
      </c>
    </row>
    <row r="1144" spans="1:13" x14ac:dyDescent="0.25">
      <c r="A1144">
        <v>1143</v>
      </c>
      <c r="B1144">
        <v>6.1951999664306641</v>
      </c>
      <c r="C1144">
        <v>16.985000610351563</v>
      </c>
      <c r="D1144">
        <v>0.45350000262260437</v>
      </c>
      <c r="E1144">
        <v>6.0494666284649377</v>
      </c>
      <c r="F1144">
        <v>16.970899211578782</v>
      </c>
      <c r="G1144">
        <v>0.6139813402426717</v>
      </c>
      <c r="H1144">
        <v>2.3523589029474055</v>
      </c>
      <c r="I1144">
        <v>8.3022656850457399E-2</v>
      </c>
      <c r="J1144">
        <v>35.38728482734264</v>
      </c>
      <c r="K1144">
        <v>-0.14573333796572641</v>
      </c>
      <c r="L1144">
        <v>-1.4101398772780271E-2</v>
      </c>
      <c r="M1144">
        <v>0.16048133762006733</v>
      </c>
    </row>
    <row r="1145" spans="1:13" x14ac:dyDescent="0.25">
      <c r="A1145">
        <v>1144</v>
      </c>
      <c r="B1145">
        <v>6.1951999664306641</v>
      </c>
      <c r="C1145">
        <v>16.985000610351563</v>
      </c>
      <c r="D1145">
        <v>0.45350000262260437</v>
      </c>
      <c r="E1145">
        <v>6.0494666284649377</v>
      </c>
      <c r="F1145">
        <v>16.970899211578782</v>
      </c>
      <c r="G1145">
        <v>0.6139813402426717</v>
      </c>
      <c r="H1145">
        <v>2.3523589029474055</v>
      </c>
      <c r="I1145">
        <v>8.3022656850457399E-2</v>
      </c>
      <c r="J1145">
        <v>35.38728482734264</v>
      </c>
      <c r="K1145">
        <v>-0.14573333796572641</v>
      </c>
      <c r="L1145">
        <v>-1.4101398772780271E-2</v>
      </c>
      <c r="M1145">
        <v>0.16048133762006733</v>
      </c>
    </row>
    <row r="1146" spans="1:13" x14ac:dyDescent="0.25">
      <c r="A1146">
        <v>1145</v>
      </c>
      <c r="B1146">
        <v>6.1951999664306641</v>
      </c>
      <c r="C1146">
        <v>16.985000610351563</v>
      </c>
      <c r="D1146">
        <v>0.45350000262260437</v>
      </c>
      <c r="E1146">
        <v>6.0494666284649377</v>
      </c>
      <c r="F1146">
        <v>16.970899211578782</v>
      </c>
      <c r="G1146">
        <v>0.6139813402426717</v>
      </c>
      <c r="H1146">
        <v>2.3523589029474055</v>
      </c>
      <c r="I1146">
        <v>8.3022656850457399E-2</v>
      </c>
      <c r="J1146">
        <v>35.38728482734264</v>
      </c>
      <c r="K1146">
        <v>-0.14573333796572641</v>
      </c>
      <c r="L1146">
        <v>-1.4101398772780271E-2</v>
      </c>
      <c r="M1146">
        <v>0.16048133762006733</v>
      </c>
    </row>
    <row r="1147" spans="1:13" x14ac:dyDescent="0.25">
      <c r="A1147">
        <v>1146</v>
      </c>
      <c r="B1147">
        <v>6.1951999664306641</v>
      </c>
      <c r="C1147">
        <v>16.985000610351563</v>
      </c>
      <c r="D1147">
        <v>0.45350000262260437</v>
      </c>
      <c r="E1147">
        <v>6.0494666284649377</v>
      </c>
      <c r="F1147">
        <v>16.970899211578782</v>
      </c>
      <c r="G1147">
        <v>0.6139813402426717</v>
      </c>
      <c r="H1147">
        <v>2.3523589029474055</v>
      </c>
      <c r="I1147">
        <v>8.3022656850457399E-2</v>
      </c>
      <c r="J1147">
        <v>35.38728482734264</v>
      </c>
      <c r="K1147">
        <v>-0.14573333796572641</v>
      </c>
      <c r="L1147">
        <v>-1.4101398772780271E-2</v>
      </c>
      <c r="M1147">
        <v>0.16048133762006733</v>
      </c>
    </row>
    <row r="1148" spans="1:13" x14ac:dyDescent="0.25">
      <c r="A1148">
        <v>1147</v>
      </c>
      <c r="B1148">
        <v>6.1951999664306641</v>
      </c>
      <c r="C1148">
        <v>16.985000610351563</v>
      </c>
      <c r="D1148">
        <v>0.45350000262260437</v>
      </c>
      <c r="E1148">
        <v>6.0494666284649377</v>
      </c>
      <c r="F1148">
        <v>16.970899211578782</v>
      </c>
      <c r="G1148">
        <v>0.6139813402426717</v>
      </c>
      <c r="H1148">
        <v>2.3523589029474055</v>
      </c>
      <c r="I1148">
        <v>8.3022656850457399E-2</v>
      </c>
      <c r="J1148">
        <v>35.38728482734264</v>
      </c>
      <c r="K1148">
        <v>-0.14573333796572641</v>
      </c>
      <c r="L1148">
        <v>-1.4101398772780271E-2</v>
      </c>
      <c r="M1148">
        <v>0.16048133762006733</v>
      </c>
    </row>
    <row r="1149" spans="1:13" x14ac:dyDescent="0.25">
      <c r="A1149">
        <v>1148</v>
      </c>
      <c r="B1149">
        <v>6.1951999664306641</v>
      </c>
      <c r="C1149">
        <v>16.985000610351563</v>
      </c>
      <c r="D1149">
        <v>0.45350000262260437</v>
      </c>
      <c r="E1149">
        <v>6.0494666284649377</v>
      </c>
      <c r="F1149">
        <v>16.970899211578782</v>
      </c>
      <c r="G1149">
        <v>0.6139813402426717</v>
      </c>
      <c r="H1149">
        <v>2.3523589029474055</v>
      </c>
      <c r="I1149">
        <v>8.3022656850457399E-2</v>
      </c>
      <c r="J1149">
        <v>35.38728482734264</v>
      </c>
      <c r="K1149">
        <v>-0.14573333796572641</v>
      </c>
      <c r="L1149">
        <v>-1.4101398772780271E-2</v>
      </c>
      <c r="M1149">
        <v>0.16048133762006733</v>
      </c>
    </row>
    <row r="1150" spans="1:13" x14ac:dyDescent="0.25">
      <c r="A1150">
        <v>1149</v>
      </c>
      <c r="B1150">
        <v>6.1951999664306641</v>
      </c>
      <c r="C1150">
        <v>16.985000610351563</v>
      </c>
      <c r="D1150">
        <v>0.45350000262260437</v>
      </c>
      <c r="E1150">
        <v>6.0494666284649377</v>
      </c>
      <c r="F1150">
        <v>16.970899211578782</v>
      </c>
      <c r="G1150">
        <v>0.6139813402426717</v>
      </c>
      <c r="H1150">
        <v>2.3523589029474055</v>
      </c>
      <c r="I1150">
        <v>8.3022656850457399E-2</v>
      </c>
      <c r="J1150">
        <v>35.38728482734264</v>
      </c>
      <c r="K1150">
        <v>-0.14573333796572641</v>
      </c>
      <c r="L1150">
        <v>-1.4101398772780271E-2</v>
      </c>
      <c r="M1150">
        <v>0.16048133762006733</v>
      </c>
    </row>
    <row r="1151" spans="1:13" x14ac:dyDescent="0.25">
      <c r="A1151">
        <v>1150</v>
      </c>
      <c r="B1151">
        <v>6.1951999664306641</v>
      </c>
      <c r="C1151">
        <v>16.985000610351563</v>
      </c>
      <c r="D1151">
        <v>0.45350000262260437</v>
      </c>
      <c r="E1151">
        <v>6.0494666284649377</v>
      </c>
      <c r="F1151">
        <v>16.970899211578782</v>
      </c>
      <c r="G1151">
        <v>0.6139813402426717</v>
      </c>
      <c r="H1151">
        <v>2.3523589029474055</v>
      </c>
      <c r="I1151">
        <v>8.3022656850457399E-2</v>
      </c>
      <c r="J1151">
        <v>35.38728482734264</v>
      </c>
      <c r="K1151">
        <v>-0.14573333796572641</v>
      </c>
      <c r="L1151">
        <v>-1.4101398772780271E-2</v>
      </c>
      <c r="M1151">
        <v>0.16048133762006733</v>
      </c>
    </row>
    <row r="1152" spans="1:13" x14ac:dyDescent="0.25">
      <c r="A1152">
        <v>1151</v>
      </c>
      <c r="B1152">
        <v>6.1951999664306641</v>
      </c>
      <c r="C1152">
        <v>16.985000610351563</v>
      </c>
      <c r="D1152">
        <v>0.45350000262260437</v>
      </c>
      <c r="E1152">
        <v>6.0494666284649377</v>
      </c>
      <c r="F1152">
        <v>16.970899211578782</v>
      </c>
      <c r="G1152">
        <v>0.6139813402426717</v>
      </c>
      <c r="H1152">
        <v>2.3523589029474055</v>
      </c>
      <c r="I1152">
        <v>8.3022656850457399E-2</v>
      </c>
      <c r="J1152">
        <v>35.38728482734264</v>
      </c>
      <c r="K1152">
        <v>-0.14573333796572641</v>
      </c>
      <c r="L1152">
        <v>-1.4101398772780271E-2</v>
      </c>
      <c r="M1152">
        <v>0.16048133762006733</v>
      </c>
    </row>
    <row r="1153" spans="1:13" x14ac:dyDescent="0.25">
      <c r="A1153">
        <v>1152</v>
      </c>
      <c r="B1153">
        <v>6.1951999664306641</v>
      </c>
      <c r="C1153">
        <v>16.985000610351563</v>
      </c>
      <c r="D1153">
        <v>0.45350000262260437</v>
      </c>
      <c r="E1153">
        <v>6.0494666284649377</v>
      </c>
      <c r="F1153">
        <v>16.970899211578782</v>
      </c>
      <c r="G1153">
        <v>0.6139813402426717</v>
      </c>
      <c r="H1153">
        <v>2.3523589029474055</v>
      </c>
      <c r="I1153">
        <v>8.3022656850457399E-2</v>
      </c>
      <c r="J1153">
        <v>35.38728482734264</v>
      </c>
      <c r="K1153">
        <v>-0.14573333796572641</v>
      </c>
      <c r="L1153">
        <v>-1.4101398772780271E-2</v>
      </c>
      <c r="M1153">
        <v>0.16048133762006733</v>
      </c>
    </row>
    <row r="1154" spans="1:13" x14ac:dyDescent="0.25">
      <c r="A1154">
        <v>1153</v>
      </c>
      <c r="B1154">
        <v>6.1951999664306641</v>
      </c>
      <c r="C1154">
        <v>16.985000610351563</v>
      </c>
      <c r="D1154">
        <v>0.45350000262260437</v>
      </c>
      <c r="E1154">
        <v>6.0494666284649377</v>
      </c>
      <c r="F1154">
        <v>16.970899211578782</v>
      </c>
      <c r="G1154">
        <v>0.6139813402426717</v>
      </c>
      <c r="H1154">
        <v>2.3523589029474055</v>
      </c>
      <c r="I1154">
        <v>8.3022656850457399E-2</v>
      </c>
      <c r="J1154">
        <v>35.38728482734264</v>
      </c>
      <c r="K1154">
        <v>-0.14573333796572641</v>
      </c>
      <c r="L1154">
        <v>-1.4101398772780271E-2</v>
      </c>
      <c r="M1154">
        <v>0.16048133762006733</v>
      </c>
    </row>
    <row r="1155" spans="1:13" x14ac:dyDescent="0.25">
      <c r="A1155">
        <v>1154</v>
      </c>
      <c r="B1155">
        <v>6.1951999664306641</v>
      </c>
      <c r="C1155">
        <v>16.985000610351563</v>
      </c>
      <c r="D1155">
        <v>0.45350000262260437</v>
      </c>
      <c r="E1155">
        <v>6.0494666284649377</v>
      </c>
      <c r="F1155">
        <v>16.970899211578782</v>
      </c>
      <c r="G1155">
        <v>0.6139813402426717</v>
      </c>
      <c r="H1155">
        <v>2.3523589029474055</v>
      </c>
      <c r="I1155">
        <v>8.3022656850457399E-2</v>
      </c>
      <c r="J1155">
        <v>35.38728482734264</v>
      </c>
      <c r="K1155">
        <v>-0.14573333796572641</v>
      </c>
      <c r="L1155">
        <v>-1.4101398772780271E-2</v>
      </c>
      <c r="M1155">
        <v>0.16048133762006733</v>
      </c>
    </row>
    <row r="1156" spans="1:13" x14ac:dyDescent="0.25">
      <c r="A1156">
        <v>1155</v>
      </c>
      <c r="B1156">
        <v>6.1951999664306641</v>
      </c>
      <c r="C1156">
        <v>16.985000610351563</v>
      </c>
      <c r="D1156">
        <v>0.45350000262260437</v>
      </c>
      <c r="E1156">
        <v>6.0494666284649377</v>
      </c>
      <c r="F1156">
        <v>16.970899211578782</v>
      </c>
      <c r="G1156">
        <v>0.6139813402426717</v>
      </c>
      <c r="H1156">
        <v>2.3523589029474055</v>
      </c>
      <c r="I1156">
        <v>8.3022656850457399E-2</v>
      </c>
      <c r="J1156">
        <v>35.38728482734264</v>
      </c>
      <c r="K1156">
        <v>-0.14573333796572641</v>
      </c>
      <c r="L1156">
        <v>-1.4101398772780271E-2</v>
      </c>
      <c r="M1156">
        <v>0.16048133762006733</v>
      </c>
    </row>
    <row r="1157" spans="1:13" x14ac:dyDescent="0.25">
      <c r="A1157">
        <v>1156</v>
      </c>
      <c r="B1157">
        <v>6.1951999664306641</v>
      </c>
      <c r="C1157">
        <v>16.985000610351563</v>
      </c>
      <c r="D1157">
        <v>0.45350000262260437</v>
      </c>
      <c r="E1157">
        <v>6.0494666284649377</v>
      </c>
      <c r="F1157">
        <v>16.970899211578782</v>
      </c>
      <c r="G1157">
        <v>0.6139813402426717</v>
      </c>
      <c r="H1157">
        <v>2.3523589029474055</v>
      </c>
      <c r="I1157">
        <v>8.3022656850457399E-2</v>
      </c>
      <c r="J1157">
        <v>35.38728482734264</v>
      </c>
      <c r="K1157">
        <v>-0.14573333796572641</v>
      </c>
      <c r="L1157">
        <v>-1.4101398772780271E-2</v>
      </c>
      <c r="M1157">
        <v>0.16048133762006733</v>
      </c>
    </row>
    <row r="1158" spans="1:13" x14ac:dyDescent="0.25">
      <c r="A1158">
        <v>1157</v>
      </c>
      <c r="B1158">
        <v>6.1951999664306641</v>
      </c>
      <c r="C1158">
        <v>16.985000610351563</v>
      </c>
      <c r="D1158">
        <v>0.45350000262260437</v>
      </c>
      <c r="E1158">
        <v>6.0494666284649377</v>
      </c>
      <c r="F1158">
        <v>16.970899211578782</v>
      </c>
      <c r="G1158">
        <v>0.6139813402426717</v>
      </c>
      <c r="H1158">
        <v>2.3523589029474055</v>
      </c>
      <c r="I1158">
        <v>8.3022656850457399E-2</v>
      </c>
      <c r="J1158">
        <v>35.38728482734264</v>
      </c>
      <c r="K1158">
        <v>-0.14573333796572641</v>
      </c>
      <c r="L1158">
        <v>-1.4101398772780271E-2</v>
      </c>
      <c r="M1158">
        <v>0.16048133762006733</v>
      </c>
    </row>
    <row r="1159" spans="1:13" x14ac:dyDescent="0.25">
      <c r="A1159">
        <v>1158</v>
      </c>
      <c r="B1159">
        <v>6.1951999664306641</v>
      </c>
      <c r="C1159">
        <v>16.985000610351563</v>
      </c>
      <c r="D1159">
        <v>0.45350000262260437</v>
      </c>
      <c r="E1159">
        <v>6.0494666284649377</v>
      </c>
      <c r="F1159">
        <v>16.970899211578782</v>
      </c>
      <c r="G1159">
        <v>0.6139813402426717</v>
      </c>
      <c r="H1159">
        <v>2.3523589029474055</v>
      </c>
      <c r="I1159">
        <v>8.3022656850457399E-2</v>
      </c>
      <c r="J1159">
        <v>35.38728482734264</v>
      </c>
      <c r="K1159">
        <v>-0.14573333796572641</v>
      </c>
      <c r="L1159">
        <v>-1.4101398772780271E-2</v>
      </c>
      <c r="M1159">
        <v>0.16048133762006733</v>
      </c>
    </row>
    <row r="1160" spans="1:13" x14ac:dyDescent="0.25">
      <c r="A1160">
        <v>1159</v>
      </c>
      <c r="B1160">
        <v>6.1951999664306641</v>
      </c>
      <c r="C1160">
        <v>16.985000610351563</v>
      </c>
      <c r="D1160">
        <v>0.45350000262260437</v>
      </c>
      <c r="E1160">
        <v>6.0494666284649377</v>
      </c>
      <c r="F1160">
        <v>16.970899211578782</v>
      </c>
      <c r="G1160">
        <v>0.6139813402426717</v>
      </c>
      <c r="H1160">
        <v>2.3523589029474055</v>
      </c>
      <c r="I1160">
        <v>8.3022656850457399E-2</v>
      </c>
      <c r="J1160">
        <v>35.38728482734264</v>
      </c>
      <c r="K1160">
        <v>-0.14573333796572641</v>
      </c>
      <c r="L1160">
        <v>-1.4101398772780271E-2</v>
      </c>
      <c r="M1160">
        <v>0.16048133762006733</v>
      </c>
    </row>
    <row r="1161" spans="1:13" x14ac:dyDescent="0.25">
      <c r="A1161">
        <v>1160</v>
      </c>
      <c r="B1161">
        <v>6.1951999664306641</v>
      </c>
      <c r="C1161">
        <v>16.985000610351563</v>
      </c>
      <c r="D1161">
        <v>0.45350000262260437</v>
      </c>
      <c r="E1161">
        <v>6.0494666284649377</v>
      </c>
      <c r="F1161">
        <v>16.970899211578782</v>
      </c>
      <c r="G1161">
        <v>0.6139813402426717</v>
      </c>
      <c r="H1161">
        <v>2.3523589029474055</v>
      </c>
      <c r="I1161">
        <v>8.3022656850457399E-2</v>
      </c>
      <c r="J1161">
        <v>35.38728482734264</v>
      </c>
      <c r="K1161">
        <v>-0.14573333796572641</v>
      </c>
      <c r="L1161">
        <v>-1.4101398772780271E-2</v>
      </c>
      <c r="M1161">
        <v>0.16048133762006733</v>
      </c>
    </row>
    <row r="1162" spans="1:13" x14ac:dyDescent="0.25">
      <c r="A1162">
        <v>1161</v>
      </c>
      <c r="B1162">
        <v>6.1951999664306641</v>
      </c>
      <c r="C1162">
        <v>16.985000610351563</v>
      </c>
      <c r="D1162">
        <v>0.45350000262260437</v>
      </c>
      <c r="E1162">
        <v>6.0494666284649377</v>
      </c>
      <c r="F1162">
        <v>16.970899211578782</v>
      </c>
      <c r="G1162">
        <v>0.6139813402426717</v>
      </c>
      <c r="H1162">
        <v>2.3523589029474055</v>
      </c>
      <c r="I1162">
        <v>8.3022656850457399E-2</v>
      </c>
      <c r="J1162">
        <v>35.38728482734264</v>
      </c>
      <c r="K1162">
        <v>-0.14573333796572641</v>
      </c>
      <c r="L1162">
        <v>-1.4101398772780271E-2</v>
      </c>
      <c r="M1162">
        <v>0.16048133762006733</v>
      </c>
    </row>
    <row r="1163" spans="1:13" x14ac:dyDescent="0.25">
      <c r="A1163">
        <v>1162</v>
      </c>
      <c r="B1163">
        <v>6.1951999664306641</v>
      </c>
      <c r="C1163">
        <v>16.985000610351563</v>
      </c>
      <c r="D1163">
        <v>0.45350000262260437</v>
      </c>
      <c r="E1163">
        <v>6.0494666284649377</v>
      </c>
      <c r="F1163">
        <v>16.970899211578782</v>
      </c>
      <c r="G1163">
        <v>0.6139813402426717</v>
      </c>
      <c r="H1163">
        <v>2.3523589029474055</v>
      </c>
      <c r="I1163">
        <v>8.3022656850457399E-2</v>
      </c>
      <c r="J1163">
        <v>35.38728482734264</v>
      </c>
      <c r="K1163">
        <v>-0.14573333796572641</v>
      </c>
      <c r="L1163">
        <v>-1.4101398772780271E-2</v>
      </c>
      <c r="M1163">
        <v>0.16048133762006733</v>
      </c>
    </row>
    <row r="1164" spans="1:13" x14ac:dyDescent="0.25">
      <c r="A1164">
        <v>1163</v>
      </c>
      <c r="B1164">
        <v>6.1951999664306641</v>
      </c>
      <c r="C1164">
        <v>16.985000610351563</v>
      </c>
      <c r="D1164">
        <v>0.45350000262260437</v>
      </c>
      <c r="E1164">
        <v>6.0494666284649377</v>
      </c>
      <c r="F1164">
        <v>16.970899211578782</v>
      </c>
      <c r="G1164">
        <v>0.6139813402426717</v>
      </c>
      <c r="H1164">
        <v>2.3523589029474055</v>
      </c>
      <c r="I1164">
        <v>8.3022656850457399E-2</v>
      </c>
      <c r="J1164">
        <v>35.38728482734264</v>
      </c>
      <c r="K1164">
        <v>-0.14573333796572641</v>
      </c>
      <c r="L1164">
        <v>-1.4101398772780271E-2</v>
      </c>
      <c r="M1164">
        <v>0.16048133762006733</v>
      </c>
    </row>
    <row r="1165" spans="1:13" x14ac:dyDescent="0.25">
      <c r="A1165">
        <v>1164</v>
      </c>
      <c r="B1165">
        <v>6.1951999664306641</v>
      </c>
      <c r="C1165">
        <v>16.985000610351563</v>
      </c>
      <c r="D1165">
        <v>0.45350000262260437</v>
      </c>
      <c r="E1165">
        <v>6.0494666284649377</v>
      </c>
      <c r="F1165">
        <v>16.970899211578782</v>
      </c>
      <c r="G1165">
        <v>0.6139813402426717</v>
      </c>
      <c r="H1165">
        <v>2.3523589029474055</v>
      </c>
      <c r="I1165">
        <v>8.3022656850457399E-2</v>
      </c>
      <c r="J1165">
        <v>35.38728482734264</v>
      </c>
      <c r="K1165">
        <v>-0.14573333796572641</v>
      </c>
      <c r="L1165">
        <v>-1.4101398772780271E-2</v>
      </c>
      <c r="M1165">
        <v>0.16048133762006733</v>
      </c>
    </row>
    <row r="1166" spans="1:13" x14ac:dyDescent="0.25">
      <c r="A1166">
        <v>1165</v>
      </c>
      <c r="B1166">
        <v>6.1951999664306641</v>
      </c>
      <c r="C1166">
        <v>16.985000610351563</v>
      </c>
      <c r="D1166">
        <v>0.45350000262260437</v>
      </c>
      <c r="E1166">
        <v>6.0494666284649377</v>
      </c>
      <c r="F1166">
        <v>16.970899211578782</v>
      </c>
      <c r="G1166">
        <v>0.6139813402426717</v>
      </c>
      <c r="H1166">
        <v>2.3523589029474055</v>
      </c>
      <c r="I1166">
        <v>8.3022656850457399E-2</v>
      </c>
      <c r="J1166">
        <v>35.38728482734264</v>
      </c>
      <c r="K1166">
        <v>-0.14573333796572641</v>
      </c>
      <c r="L1166">
        <v>-1.4101398772780271E-2</v>
      </c>
      <c r="M1166">
        <v>0.16048133762006733</v>
      </c>
    </row>
    <row r="1167" spans="1:13" x14ac:dyDescent="0.25">
      <c r="A1167">
        <v>1166</v>
      </c>
      <c r="B1167">
        <v>6.1951999664306641</v>
      </c>
      <c r="C1167">
        <v>16.985000610351563</v>
      </c>
      <c r="D1167">
        <v>0.45350000262260437</v>
      </c>
      <c r="E1167">
        <v>6.0494666284649377</v>
      </c>
      <c r="F1167">
        <v>16.970899211578782</v>
      </c>
      <c r="G1167">
        <v>0.6139813402426717</v>
      </c>
      <c r="H1167">
        <v>2.3523589029474055</v>
      </c>
      <c r="I1167">
        <v>8.3022656850457399E-2</v>
      </c>
      <c r="J1167">
        <v>35.38728482734264</v>
      </c>
      <c r="K1167">
        <v>-0.14573333796572641</v>
      </c>
      <c r="L1167">
        <v>-1.4101398772780271E-2</v>
      </c>
      <c r="M1167">
        <v>0.16048133762006733</v>
      </c>
    </row>
    <row r="1168" spans="1:13" x14ac:dyDescent="0.25">
      <c r="A1168">
        <v>1167</v>
      </c>
      <c r="B1168">
        <v>6.1951999664306641</v>
      </c>
      <c r="C1168">
        <v>16.985000610351563</v>
      </c>
      <c r="D1168">
        <v>0.45350000262260437</v>
      </c>
      <c r="E1168">
        <v>6.0494666284649377</v>
      </c>
      <c r="F1168">
        <v>16.970899211578782</v>
      </c>
      <c r="G1168">
        <v>0.6139813402426717</v>
      </c>
      <c r="H1168">
        <v>2.3523589029474055</v>
      </c>
      <c r="I1168">
        <v>8.3022656850457399E-2</v>
      </c>
      <c r="J1168">
        <v>35.38728482734264</v>
      </c>
      <c r="K1168">
        <v>-0.14573333796572641</v>
      </c>
      <c r="L1168">
        <v>-1.4101398772780271E-2</v>
      </c>
      <c r="M1168">
        <v>0.16048133762006733</v>
      </c>
    </row>
    <row r="1169" spans="1:13" x14ac:dyDescent="0.25">
      <c r="A1169">
        <v>1168</v>
      </c>
      <c r="B1169">
        <v>6.1951999664306641</v>
      </c>
      <c r="C1169">
        <v>16.985000610351563</v>
      </c>
      <c r="D1169">
        <v>0.45350000262260437</v>
      </c>
      <c r="E1169">
        <v>6.0494666284649377</v>
      </c>
      <c r="F1169">
        <v>16.970899211578782</v>
      </c>
      <c r="G1169">
        <v>0.6139813402426717</v>
      </c>
      <c r="H1169">
        <v>2.3523589029474055</v>
      </c>
      <c r="I1169">
        <v>8.3022656850457399E-2</v>
      </c>
      <c r="J1169">
        <v>35.38728482734264</v>
      </c>
      <c r="K1169">
        <v>-0.14573333796572641</v>
      </c>
      <c r="L1169">
        <v>-1.4101398772780271E-2</v>
      </c>
      <c r="M1169">
        <v>0.16048133762006733</v>
      </c>
    </row>
    <row r="1170" spans="1:13" x14ac:dyDescent="0.25">
      <c r="A1170">
        <v>1169</v>
      </c>
      <c r="B1170">
        <v>6.1951999664306641</v>
      </c>
      <c r="C1170">
        <v>16.985000610351563</v>
      </c>
      <c r="D1170">
        <v>0.45350000262260437</v>
      </c>
      <c r="E1170">
        <v>6.0494666284649377</v>
      </c>
      <c r="F1170">
        <v>16.970899211578782</v>
      </c>
      <c r="G1170">
        <v>0.6139813402426717</v>
      </c>
      <c r="H1170">
        <v>2.3523589029474055</v>
      </c>
      <c r="I1170">
        <v>8.3022656850457399E-2</v>
      </c>
      <c r="J1170">
        <v>35.38728482734264</v>
      </c>
      <c r="K1170">
        <v>-0.14573333796572641</v>
      </c>
      <c r="L1170">
        <v>-1.4101398772780271E-2</v>
      </c>
      <c r="M1170">
        <v>0.16048133762006733</v>
      </c>
    </row>
    <row r="1171" spans="1:13" x14ac:dyDescent="0.25">
      <c r="A1171">
        <v>1170</v>
      </c>
      <c r="B1171">
        <v>6.1951999664306641</v>
      </c>
      <c r="C1171">
        <v>16.985000610351563</v>
      </c>
      <c r="D1171">
        <v>0.45350000262260437</v>
      </c>
      <c r="E1171">
        <v>6.0494666284649377</v>
      </c>
      <c r="F1171">
        <v>16.970899211578782</v>
      </c>
      <c r="G1171">
        <v>0.6139813402426717</v>
      </c>
      <c r="H1171">
        <v>2.3523589029474055</v>
      </c>
      <c r="I1171">
        <v>8.3022656850457399E-2</v>
      </c>
      <c r="J1171">
        <v>35.38728482734264</v>
      </c>
      <c r="K1171">
        <v>-0.14573333796572641</v>
      </c>
      <c r="L1171">
        <v>-1.4101398772780271E-2</v>
      </c>
      <c r="M1171">
        <v>0.16048133762006733</v>
      </c>
    </row>
    <row r="1172" spans="1:13" x14ac:dyDescent="0.25">
      <c r="A1172">
        <v>1171</v>
      </c>
      <c r="B1172">
        <v>6.1951999664306641</v>
      </c>
      <c r="C1172">
        <v>16.985000610351563</v>
      </c>
      <c r="D1172">
        <v>0.45350000262260437</v>
      </c>
      <c r="E1172">
        <v>6.0494666284649377</v>
      </c>
      <c r="F1172">
        <v>16.970899211578782</v>
      </c>
      <c r="G1172">
        <v>0.6139813402426717</v>
      </c>
      <c r="H1172">
        <v>2.3523589029474055</v>
      </c>
      <c r="I1172">
        <v>8.3022656850457399E-2</v>
      </c>
      <c r="J1172">
        <v>35.38728482734264</v>
      </c>
      <c r="K1172">
        <v>-0.14573333796572641</v>
      </c>
      <c r="L1172">
        <v>-1.4101398772780271E-2</v>
      </c>
      <c r="M1172">
        <v>0.16048133762006733</v>
      </c>
    </row>
    <row r="1173" spans="1:13" x14ac:dyDescent="0.25">
      <c r="A1173">
        <v>1172</v>
      </c>
      <c r="B1173">
        <v>6.1951999664306641</v>
      </c>
      <c r="C1173">
        <v>16.985000610351563</v>
      </c>
      <c r="D1173">
        <v>0.45350000262260437</v>
      </c>
      <c r="E1173">
        <v>6.0494666284649377</v>
      </c>
      <c r="F1173">
        <v>16.970899211578782</v>
      </c>
      <c r="G1173">
        <v>0.6139813402426717</v>
      </c>
      <c r="H1173">
        <v>2.3523589029474055</v>
      </c>
      <c r="I1173">
        <v>8.3022656850457399E-2</v>
      </c>
      <c r="J1173">
        <v>35.38728482734264</v>
      </c>
      <c r="K1173">
        <v>-0.14573333796572641</v>
      </c>
      <c r="L1173">
        <v>-1.4101398772780271E-2</v>
      </c>
      <c r="M1173">
        <v>0.16048133762006733</v>
      </c>
    </row>
    <row r="1174" spans="1:13" x14ac:dyDescent="0.25">
      <c r="A1174">
        <v>1173</v>
      </c>
      <c r="B1174">
        <v>6.1951999664306641</v>
      </c>
      <c r="C1174">
        <v>16.985000610351563</v>
      </c>
      <c r="D1174">
        <v>0.45350000262260437</v>
      </c>
      <c r="E1174">
        <v>6.0494666284649377</v>
      </c>
      <c r="F1174">
        <v>16.970899211578782</v>
      </c>
      <c r="G1174">
        <v>0.6139813402426717</v>
      </c>
      <c r="H1174">
        <v>2.3523589029474055</v>
      </c>
      <c r="I1174">
        <v>8.3022656850457399E-2</v>
      </c>
      <c r="J1174">
        <v>35.38728482734264</v>
      </c>
      <c r="K1174">
        <v>-0.14573333796572641</v>
      </c>
      <c r="L1174">
        <v>-1.4101398772780271E-2</v>
      </c>
      <c r="M1174">
        <v>0.16048133762006733</v>
      </c>
    </row>
    <row r="1175" spans="1:13" x14ac:dyDescent="0.25">
      <c r="A1175">
        <v>1174</v>
      </c>
      <c r="B1175">
        <v>6.1951999664306641</v>
      </c>
      <c r="C1175">
        <v>16.985000610351563</v>
      </c>
      <c r="D1175">
        <v>0.45350000262260437</v>
      </c>
      <c r="E1175">
        <v>6.0494666284649377</v>
      </c>
      <c r="F1175">
        <v>16.970899211578782</v>
      </c>
      <c r="G1175">
        <v>0.6139813402426717</v>
      </c>
      <c r="H1175">
        <v>2.3523589029474055</v>
      </c>
      <c r="I1175">
        <v>8.3022656850457399E-2</v>
      </c>
      <c r="J1175">
        <v>35.38728482734264</v>
      </c>
      <c r="K1175">
        <v>-0.14573333796572641</v>
      </c>
      <c r="L1175">
        <v>-1.4101398772780271E-2</v>
      </c>
      <c r="M1175">
        <v>0.16048133762006733</v>
      </c>
    </row>
    <row r="1176" spans="1:13" x14ac:dyDescent="0.25">
      <c r="A1176">
        <v>1175</v>
      </c>
      <c r="B1176">
        <v>6.1951999664306641</v>
      </c>
      <c r="C1176">
        <v>16.985000610351563</v>
      </c>
      <c r="D1176">
        <v>0.45350000262260437</v>
      </c>
      <c r="E1176">
        <v>6.0494666284649377</v>
      </c>
      <c r="F1176">
        <v>16.970899211578782</v>
      </c>
      <c r="G1176">
        <v>0.6139813402426717</v>
      </c>
      <c r="H1176">
        <v>2.3523589029474055</v>
      </c>
      <c r="I1176">
        <v>8.3022656850457399E-2</v>
      </c>
      <c r="J1176">
        <v>35.38728482734264</v>
      </c>
      <c r="K1176">
        <v>-0.14573333796572641</v>
      </c>
      <c r="L1176">
        <v>-1.4101398772780271E-2</v>
      </c>
      <c r="M1176">
        <v>0.16048133762006733</v>
      </c>
    </row>
    <row r="1177" spans="1:13" x14ac:dyDescent="0.25">
      <c r="A1177">
        <v>1176</v>
      </c>
      <c r="B1177">
        <v>6.1951999664306641</v>
      </c>
      <c r="C1177">
        <v>16.985000610351563</v>
      </c>
      <c r="D1177">
        <v>0.45350000262260437</v>
      </c>
      <c r="E1177">
        <v>6.0494666284649377</v>
      </c>
      <c r="F1177">
        <v>16.970899211578782</v>
      </c>
      <c r="G1177">
        <v>0.6139813402426717</v>
      </c>
      <c r="H1177">
        <v>2.3523589029474055</v>
      </c>
      <c r="I1177">
        <v>8.3022656850457399E-2</v>
      </c>
      <c r="J1177">
        <v>35.38728482734264</v>
      </c>
      <c r="K1177">
        <v>-0.14573333796572641</v>
      </c>
      <c r="L1177">
        <v>-1.4101398772780271E-2</v>
      </c>
      <c r="M1177">
        <v>0.16048133762006733</v>
      </c>
    </row>
    <row r="1178" spans="1:13" x14ac:dyDescent="0.25">
      <c r="A1178">
        <v>1177</v>
      </c>
      <c r="B1178">
        <v>6.1951999664306641</v>
      </c>
      <c r="C1178">
        <v>16.985000610351563</v>
      </c>
      <c r="D1178">
        <v>0.45350000262260437</v>
      </c>
      <c r="E1178">
        <v>6.0494666284649377</v>
      </c>
      <c r="F1178">
        <v>16.970899211578782</v>
      </c>
      <c r="G1178">
        <v>0.6139813402426717</v>
      </c>
      <c r="H1178">
        <v>2.3523589029474055</v>
      </c>
      <c r="I1178">
        <v>8.3022656850457399E-2</v>
      </c>
      <c r="J1178">
        <v>35.38728482734264</v>
      </c>
      <c r="K1178">
        <v>-0.14573333796572641</v>
      </c>
      <c r="L1178">
        <v>-1.4101398772780271E-2</v>
      </c>
      <c r="M1178">
        <v>0.16048133762006733</v>
      </c>
    </row>
    <row r="1179" spans="1:13" x14ac:dyDescent="0.25">
      <c r="A1179">
        <v>1178</v>
      </c>
      <c r="B1179">
        <v>6.1951999664306641</v>
      </c>
      <c r="C1179">
        <v>16.985000610351563</v>
      </c>
      <c r="D1179">
        <v>0.45350000262260437</v>
      </c>
      <c r="E1179">
        <v>6.0494666284649377</v>
      </c>
      <c r="F1179">
        <v>16.970899211578782</v>
      </c>
      <c r="G1179">
        <v>0.6139813402426717</v>
      </c>
      <c r="H1179">
        <v>2.3523589029474055</v>
      </c>
      <c r="I1179">
        <v>8.3022656850457399E-2</v>
      </c>
      <c r="J1179">
        <v>35.38728482734264</v>
      </c>
      <c r="K1179">
        <v>-0.14573333796572641</v>
      </c>
      <c r="L1179">
        <v>-1.4101398772780271E-2</v>
      </c>
      <c r="M1179">
        <v>0.16048133762006733</v>
      </c>
    </row>
    <row r="1180" spans="1:13" x14ac:dyDescent="0.25">
      <c r="A1180">
        <v>1179</v>
      </c>
      <c r="B1180">
        <v>6.1951999664306641</v>
      </c>
      <c r="C1180">
        <v>16.985000610351563</v>
      </c>
      <c r="D1180">
        <v>0.45350000262260437</v>
      </c>
      <c r="E1180">
        <v>6.0494666284649377</v>
      </c>
      <c r="F1180">
        <v>16.970899211578782</v>
      </c>
      <c r="G1180">
        <v>0.6139813402426717</v>
      </c>
      <c r="H1180">
        <v>2.3523589029474055</v>
      </c>
      <c r="I1180">
        <v>8.3022656850457399E-2</v>
      </c>
      <c r="J1180">
        <v>35.38728482734264</v>
      </c>
      <c r="K1180">
        <v>-0.14573333796572641</v>
      </c>
      <c r="L1180">
        <v>-1.4101398772780271E-2</v>
      </c>
      <c r="M1180">
        <v>0.16048133762006733</v>
      </c>
    </row>
    <row r="1181" spans="1:13" x14ac:dyDescent="0.25">
      <c r="A1181">
        <v>1180</v>
      </c>
      <c r="B1181">
        <v>6.1951999664306641</v>
      </c>
      <c r="C1181">
        <v>16.985000610351563</v>
      </c>
      <c r="D1181">
        <v>0.45350000262260437</v>
      </c>
      <c r="E1181">
        <v>6.0494666284649377</v>
      </c>
      <c r="F1181">
        <v>16.970899211578782</v>
      </c>
      <c r="G1181">
        <v>0.6139813402426717</v>
      </c>
      <c r="H1181">
        <v>2.3523589029474055</v>
      </c>
      <c r="I1181">
        <v>8.3022656850457399E-2</v>
      </c>
      <c r="J1181">
        <v>35.38728482734264</v>
      </c>
      <c r="K1181">
        <v>-0.14573333796572641</v>
      </c>
      <c r="L1181">
        <v>-1.4101398772780271E-2</v>
      </c>
      <c r="M1181">
        <v>0.16048133762006733</v>
      </c>
    </row>
    <row r="1182" spans="1:13" x14ac:dyDescent="0.25">
      <c r="A1182">
        <v>1181</v>
      </c>
      <c r="B1182">
        <v>6.1951999664306641</v>
      </c>
      <c r="C1182">
        <v>16.985000610351563</v>
      </c>
      <c r="D1182">
        <v>0.45350000262260437</v>
      </c>
      <c r="E1182">
        <v>6.0494666284649377</v>
      </c>
      <c r="F1182">
        <v>16.970899211578782</v>
      </c>
      <c r="G1182">
        <v>0.6139813402426717</v>
      </c>
      <c r="H1182">
        <v>2.3523589029474055</v>
      </c>
      <c r="I1182">
        <v>8.3022656850457399E-2</v>
      </c>
      <c r="J1182">
        <v>35.38728482734264</v>
      </c>
      <c r="K1182">
        <v>-0.14573333796572641</v>
      </c>
      <c r="L1182">
        <v>-1.4101398772780271E-2</v>
      </c>
      <c r="M1182">
        <v>0.16048133762006733</v>
      </c>
    </row>
    <row r="1183" spans="1:13" x14ac:dyDescent="0.25">
      <c r="A1183">
        <v>1182</v>
      </c>
      <c r="B1183">
        <v>6.1951999664306641</v>
      </c>
      <c r="C1183">
        <v>16.985000610351563</v>
      </c>
      <c r="D1183">
        <v>0.45350000262260437</v>
      </c>
      <c r="E1183">
        <v>6.0494666284649377</v>
      </c>
      <c r="F1183">
        <v>16.970899211578782</v>
      </c>
      <c r="G1183">
        <v>0.6139813402426717</v>
      </c>
      <c r="H1183">
        <v>2.3523589029474055</v>
      </c>
      <c r="I1183">
        <v>8.3022656850457399E-2</v>
      </c>
      <c r="J1183">
        <v>35.38728482734264</v>
      </c>
      <c r="K1183">
        <v>-0.14573333796572641</v>
      </c>
      <c r="L1183">
        <v>-1.4101398772780271E-2</v>
      </c>
      <c r="M1183">
        <v>0.16048133762006733</v>
      </c>
    </row>
    <row r="1184" spans="1:13" x14ac:dyDescent="0.25">
      <c r="A1184">
        <v>1183</v>
      </c>
      <c r="B1184">
        <v>6.1951999664306641</v>
      </c>
      <c r="C1184">
        <v>16.985000610351563</v>
      </c>
      <c r="D1184">
        <v>0.45350000262260437</v>
      </c>
      <c r="E1184">
        <v>6.0494666284649377</v>
      </c>
      <c r="F1184">
        <v>16.970899211578782</v>
      </c>
      <c r="G1184">
        <v>0.6139813402426717</v>
      </c>
      <c r="H1184">
        <v>2.3523589029474055</v>
      </c>
      <c r="I1184">
        <v>8.3022656850457399E-2</v>
      </c>
      <c r="J1184">
        <v>35.38728482734264</v>
      </c>
      <c r="K1184">
        <v>-0.14573333796572641</v>
      </c>
      <c r="L1184">
        <v>-1.4101398772780271E-2</v>
      </c>
      <c r="M1184">
        <v>0.16048133762006733</v>
      </c>
    </row>
    <row r="1185" spans="1:13" x14ac:dyDescent="0.25">
      <c r="A1185">
        <v>1184</v>
      </c>
      <c r="B1185">
        <v>6.1951999664306641</v>
      </c>
      <c r="C1185">
        <v>16.985000610351563</v>
      </c>
      <c r="D1185">
        <v>0.45350000262260437</v>
      </c>
      <c r="E1185">
        <v>6.0494666284649377</v>
      </c>
      <c r="F1185">
        <v>16.970899211578782</v>
      </c>
      <c r="G1185">
        <v>0.6139813402426717</v>
      </c>
      <c r="H1185">
        <v>2.3523589029474055</v>
      </c>
      <c r="I1185">
        <v>8.3022656850457399E-2</v>
      </c>
      <c r="J1185">
        <v>35.38728482734264</v>
      </c>
      <c r="K1185">
        <v>-0.14573333796572641</v>
      </c>
      <c r="L1185">
        <v>-1.4101398772780271E-2</v>
      </c>
      <c r="M1185">
        <v>0.16048133762006733</v>
      </c>
    </row>
    <row r="1186" spans="1:13" x14ac:dyDescent="0.25">
      <c r="A1186">
        <v>1185</v>
      </c>
      <c r="B1186">
        <v>6.1951999664306641</v>
      </c>
      <c r="C1186">
        <v>16.985000610351563</v>
      </c>
      <c r="D1186">
        <v>0.45350000262260437</v>
      </c>
      <c r="E1186">
        <v>6.0494666284649377</v>
      </c>
      <c r="F1186">
        <v>16.970899211578782</v>
      </c>
      <c r="G1186">
        <v>0.6139813402426717</v>
      </c>
      <c r="H1186">
        <v>2.3523589029474055</v>
      </c>
      <c r="I1186">
        <v>8.3022656850457399E-2</v>
      </c>
      <c r="J1186">
        <v>35.38728482734264</v>
      </c>
      <c r="K1186">
        <v>-0.14573333796572641</v>
      </c>
      <c r="L1186">
        <v>-1.4101398772780271E-2</v>
      </c>
      <c r="M1186">
        <v>0.16048133762006733</v>
      </c>
    </row>
    <row r="1187" spans="1:13" x14ac:dyDescent="0.25">
      <c r="A1187">
        <v>1186</v>
      </c>
      <c r="B1187">
        <v>6.1951999664306641</v>
      </c>
      <c r="C1187">
        <v>16.985000610351563</v>
      </c>
      <c r="D1187">
        <v>0.45350000262260437</v>
      </c>
      <c r="E1187">
        <v>6.0494666284649377</v>
      </c>
      <c r="F1187">
        <v>16.970899211578782</v>
      </c>
      <c r="G1187">
        <v>0.6139813402426717</v>
      </c>
      <c r="H1187">
        <v>2.3523589029474055</v>
      </c>
      <c r="I1187">
        <v>8.3022656850457399E-2</v>
      </c>
      <c r="J1187">
        <v>35.38728482734264</v>
      </c>
      <c r="K1187">
        <v>-0.14573333796572641</v>
      </c>
      <c r="L1187">
        <v>-1.4101398772780271E-2</v>
      </c>
      <c r="M1187">
        <v>0.16048133762006733</v>
      </c>
    </row>
    <row r="1188" spans="1:13" x14ac:dyDescent="0.25">
      <c r="A1188">
        <v>1187</v>
      </c>
      <c r="B1188">
        <v>6.1951999664306641</v>
      </c>
      <c r="C1188">
        <v>16.985000610351563</v>
      </c>
      <c r="D1188">
        <v>0.45350000262260437</v>
      </c>
      <c r="E1188">
        <v>6.0494666284649377</v>
      </c>
      <c r="F1188">
        <v>16.970899211578782</v>
      </c>
      <c r="G1188">
        <v>0.6139813402426717</v>
      </c>
      <c r="H1188">
        <v>2.3523589029474055</v>
      </c>
      <c r="I1188">
        <v>8.3022656850457399E-2</v>
      </c>
      <c r="J1188">
        <v>35.38728482734264</v>
      </c>
      <c r="K1188">
        <v>-0.14573333796572641</v>
      </c>
      <c r="L1188">
        <v>-1.4101398772780271E-2</v>
      </c>
      <c r="M1188">
        <v>0.16048133762006733</v>
      </c>
    </row>
    <row r="1189" spans="1:13" x14ac:dyDescent="0.25">
      <c r="A1189">
        <v>1188</v>
      </c>
      <c r="B1189">
        <v>6.1951999664306641</v>
      </c>
      <c r="C1189">
        <v>16.985000610351563</v>
      </c>
      <c r="D1189">
        <v>0.45350000262260437</v>
      </c>
      <c r="E1189">
        <v>6.0494666284649377</v>
      </c>
      <c r="F1189">
        <v>16.970899211578782</v>
      </c>
      <c r="G1189">
        <v>0.6139813402426717</v>
      </c>
      <c r="H1189">
        <v>2.3523589029474055</v>
      </c>
      <c r="I1189">
        <v>8.3022656850457399E-2</v>
      </c>
      <c r="J1189">
        <v>35.38728482734264</v>
      </c>
      <c r="K1189">
        <v>-0.14573333796572641</v>
      </c>
      <c r="L1189">
        <v>-1.4101398772780271E-2</v>
      </c>
      <c r="M1189">
        <v>0.16048133762006733</v>
      </c>
    </row>
    <row r="1190" spans="1:13" x14ac:dyDescent="0.25">
      <c r="A1190">
        <v>1189</v>
      </c>
      <c r="B1190">
        <v>6.1951999664306641</v>
      </c>
      <c r="C1190">
        <v>16.985000610351563</v>
      </c>
      <c r="D1190">
        <v>0.45350000262260437</v>
      </c>
      <c r="E1190">
        <v>6.0494666284649377</v>
      </c>
      <c r="F1190">
        <v>16.970899211578782</v>
      </c>
      <c r="G1190">
        <v>0.6139813402426717</v>
      </c>
      <c r="H1190">
        <v>2.3523589029474055</v>
      </c>
      <c r="I1190">
        <v>8.3022656850457399E-2</v>
      </c>
      <c r="J1190">
        <v>35.38728482734264</v>
      </c>
      <c r="K1190">
        <v>-0.14573333796572641</v>
      </c>
      <c r="L1190">
        <v>-1.4101398772780271E-2</v>
      </c>
      <c r="M1190">
        <v>0.16048133762006733</v>
      </c>
    </row>
    <row r="1191" spans="1:13" x14ac:dyDescent="0.25">
      <c r="A1191">
        <v>1190</v>
      </c>
      <c r="B1191">
        <v>6.1951999664306641</v>
      </c>
      <c r="C1191">
        <v>16.985000610351563</v>
      </c>
      <c r="D1191">
        <v>0.45350000262260437</v>
      </c>
      <c r="E1191">
        <v>6.0494666284649377</v>
      </c>
      <c r="F1191">
        <v>16.970899211578782</v>
      </c>
      <c r="G1191">
        <v>0.6139813402426717</v>
      </c>
      <c r="H1191">
        <v>2.3523589029474055</v>
      </c>
      <c r="I1191">
        <v>8.3022656850457399E-2</v>
      </c>
      <c r="J1191">
        <v>35.38728482734264</v>
      </c>
      <c r="K1191">
        <v>-0.14573333796572641</v>
      </c>
      <c r="L1191">
        <v>-1.4101398772780271E-2</v>
      </c>
      <c r="M1191">
        <v>0.16048133762006733</v>
      </c>
    </row>
    <row r="1192" spans="1:13" x14ac:dyDescent="0.25">
      <c r="A1192">
        <v>1191</v>
      </c>
      <c r="B1192">
        <v>6.1951999664306641</v>
      </c>
      <c r="C1192">
        <v>16.985000610351563</v>
      </c>
      <c r="D1192">
        <v>0.45350000262260437</v>
      </c>
      <c r="E1192">
        <v>6.0494666284649377</v>
      </c>
      <c r="F1192">
        <v>16.970899211578782</v>
      </c>
      <c r="G1192">
        <v>0.6139813402426717</v>
      </c>
      <c r="H1192">
        <v>2.3523589029474055</v>
      </c>
      <c r="I1192">
        <v>8.3022656850457399E-2</v>
      </c>
      <c r="J1192">
        <v>35.38728482734264</v>
      </c>
      <c r="K1192">
        <v>-0.14573333796572641</v>
      </c>
      <c r="L1192">
        <v>-1.4101398772780271E-2</v>
      </c>
      <c r="M1192">
        <v>0.16048133762006733</v>
      </c>
    </row>
    <row r="1193" spans="1:13" x14ac:dyDescent="0.25">
      <c r="A1193">
        <v>1192</v>
      </c>
      <c r="B1193">
        <v>6.1951999664306641</v>
      </c>
      <c r="C1193">
        <v>16.985000610351563</v>
      </c>
      <c r="D1193">
        <v>0.45350000262260437</v>
      </c>
      <c r="E1193">
        <v>6.0494666284649377</v>
      </c>
      <c r="F1193">
        <v>16.970899211578782</v>
      </c>
      <c r="G1193">
        <v>0.6139813402426717</v>
      </c>
      <c r="H1193">
        <v>2.3523589029474055</v>
      </c>
      <c r="I1193">
        <v>8.3022656850457399E-2</v>
      </c>
      <c r="J1193">
        <v>35.38728482734264</v>
      </c>
      <c r="K1193">
        <v>-0.14573333796572641</v>
      </c>
      <c r="L1193">
        <v>-1.4101398772780271E-2</v>
      </c>
      <c r="M1193">
        <v>0.16048133762006733</v>
      </c>
    </row>
    <row r="1194" spans="1:13" x14ac:dyDescent="0.25">
      <c r="A1194">
        <v>1193</v>
      </c>
      <c r="B1194">
        <v>6.1951999664306641</v>
      </c>
      <c r="C1194">
        <v>16.985000610351563</v>
      </c>
      <c r="D1194">
        <v>0.45350000262260437</v>
      </c>
      <c r="E1194">
        <v>6.0494666284649377</v>
      </c>
      <c r="F1194">
        <v>16.970899211578782</v>
      </c>
      <c r="G1194">
        <v>0.6139813402426717</v>
      </c>
      <c r="H1194">
        <v>2.3523589029474055</v>
      </c>
      <c r="I1194">
        <v>8.3022656850457399E-2</v>
      </c>
      <c r="J1194">
        <v>35.38728482734264</v>
      </c>
      <c r="K1194">
        <v>-0.14573333796572641</v>
      </c>
      <c r="L1194">
        <v>-1.4101398772780271E-2</v>
      </c>
      <c r="M1194">
        <v>0.16048133762006733</v>
      </c>
    </row>
    <row r="1195" spans="1:13" x14ac:dyDescent="0.25">
      <c r="A1195">
        <v>1194</v>
      </c>
      <c r="B1195">
        <v>6.1951999664306641</v>
      </c>
      <c r="C1195">
        <v>16.985000610351563</v>
      </c>
      <c r="D1195">
        <v>0.45350000262260437</v>
      </c>
      <c r="E1195">
        <v>6.0494666284649377</v>
      </c>
      <c r="F1195">
        <v>16.970899211578782</v>
      </c>
      <c r="G1195">
        <v>0.6139813402426717</v>
      </c>
      <c r="H1195">
        <v>2.3523589029474055</v>
      </c>
      <c r="I1195">
        <v>8.3022656850457399E-2</v>
      </c>
      <c r="J1195">
        <v>35.38728482734264</v>
      </c>
      <c r="K1195">
        <v>-0.14573333796572641</v>
      </c>
      <c r="L1195">
        <v>-1.4101398772780271E-2</v>
      </c>
      <c r="M1195">
        <v>0.16048133762006733</v>
      </c>
    </row>
    <row r="1196" spans="1:13" x14ac:dyDescent="0.25">
      <c r="A1196">
        <v>1195</v>
      </c>
      <c r="B1196">
        <v>6.1951999664306641</v>
      </c>
      <c r="C1196">
        <v>16.985000610351563</v>
      </c>
      <c r="D1196">
        <v>0.45350000262260437</v>
      </c>
      <c r="E1196">
        <v>6.0494666284649377</v>
      </c>
      <c r="F1196">
        <v>16.970899211578782</v>
      </c>
      <c r="G1196">
        <v>0.6139813402426717</v>
      </c>
      <c r="H1196">
        <v>2.3523589029474055</v>
      </c>
      <c r="I1196">
        <v>8.3022656850457399E-2</v>
      </c>
      <c r="J1196">
        <v>35.38728482734264</v>
      </c>
      <c r="K1196">
        <v>-0.14573333796572641</v>
      </c>
      <c r="L1196">
        <v>-1.4101398772780271E-2</v>
      </c>
      <c r="M1196">
        <v>0.16048133762006733</v>
      </c>
    </row>
    <row r="1197" spans="1:13" x14ac:dyDescent="0.25">
      <c r="A1197">
        <v>1196</v>
      </c>
      <c r="B1197">
        <v>6.1951999664306641</v>
      </c>
      <c r="C1197">
        <v>16.985000610351563</v>
      </c>
      <c r="D1197">
        <v>0.45350000262260437</v>
      </c>
      <c r="E1197">
        <v>6.0494666284649377</v>
      </c>
      <c r="F1197">
        <v>16.970899211578782</v>
      </c>
      <c r="G1197">
        <v>0.6139813402426717</v>
      </c>
      <c r="H1197">
        <v>2.3523589029474055</v>
      </c>
      <c r="I1197">
        <v>8.3022656850457399E-2</v>
      </c>
      <c r="J1197">
        <v>35.38728482734264</v>
      </c>
      <c r="K1197">
        <v>-0.14573333796572641</v>
      </c>
      <c r="L1197">
        <v>-1.4101398772780271E-2</v>
      </c>
      <c r="M1197">
        <v>0.16048133762006733</v>
      </c>
    </row>
    <row r="1198" spans="1:13" x14ac:dyDescent="0.25">
      <c r="A1198">
        <v>1197</v>
      </c>
      <c r="B1198">
        <v>6.1951999664306641</v>
      </c>
      <c r="C1198">
        <v>16.985000610351563</v>
      </c>
      <c r="D1198">
        <v>0.45350000262260437</v>
      </c>
      <c r="E1198">
        <v>6.0494666284649377</v>
      </c>
      <c r="F1198">
        <v>16.970899211578782</v>
      </c>
      <c r="G1198">
        <v>0.6139813402426717</v>
      </c>
      <c r="H1198">
        <v>2.3523589029474055</v>
      </c>
      <c r="I1198">
        <v>8.3022656850457399E-2</v>
      </c>
      <c r="J1198">
        <v>35.38728482734264</v>
      </c>
      <c r="K1198">
        <v>-0.14573333796572641</v>
      </c>
      <c r="L1198">
        <v>-1.4101398772780271E-2</v>
      </c>
      <c r="M1198">
        <v>0.16048133762006733</v>
      </c>
    </row>
    <row r="1199" spans="1:13" x14ac:dyDescent="0.25">
      <c r="A1199">
        <v>1198</v>
      </c>
      <c r="B1199">
        <v>6.1951999664306641</v>
      </c>
      <c r="C1199">
        <v>16.985000610351563</v>
      </c>
      <c r="D1199">
        <v>0.45350000262260437</v>
      </c>
      <c r="E1199">
        <v>6.0494666284649377</v>
      </c>
      <c r="F1199">
        <v>16.970899211578782</v>
      </c>
      <c r="G1199">
        <v>0.6139813402426717</v>
      </c>
      <c r="H1199">
        <v>2.3523589029474055</v>
      </c>
      <c r="I1199">
        <v>8.3022656850457399E-2</v>
      </c>
      <c r="J1199">
        <v>35.38728482734264</v>
      </c>
      <c r="K1199">
        <v>-0.14573333796572641</v>
      </c>
      <c r="L1199">
        <v>-1.4101398772780271E-2</v>
      </c>
      <c r="M1199">
        <v>0.16048133762006733</v>
      </c>
    </row>
    <row r="1200" spans="1:13" x14ac:dyDescent="0.25">
      <c r="A1200">
        <v>1199</v>
      </c>
      <c r="B1200">
        <v>6.1951999664306641</v>
      </c>
      <c r="C1200">
        <v>16.985000610351563</v>
      </c>
      <c r="D1200">
        <v>0.45350000262260437</v>
      </c>
      <c r="E1200">
        <v>6.0494666284649377</v>
      </c>
      <c r="F1200">
        <v>16.970899211578782</v>
      </c>
      <c r="G1200">
        <v>0.6139813402426717</v>
      </c>
      <c r="H1200">
        <v>2.3523589029474055</v>
      </c>
      <c r="I1200">
        <v>8.3022656850457399E-2</v>
      </c>
      <c r="J1200">
        <v>35.38728482734264</v>
      </c>
      <c r="K1200">
        <v>-0.14573333796572641</v>
      </c>
      <c r="L1200">
        <v>-1.4101398772780271E-2</v>
      </c>
      <c r="M1200">
        <v>0.16048133762006733</v>
      </c>
    </row>
    <row r="1201" spans="1:13" x14ac:dyDescent="0.25">
      <c r="A1201">
        <v>1200</v>
      </c>
      <c r="B1201">
        <v>6.1951999664306641</v>
      </c>
      <c r="C1201">
        <v>16.985000610351563</v>
      </c>
      <c r="D1201">
        <v>0.45350000262260437</v>
      </c>
      <c r="E1201">
        <v>6.0494666284649377</v>
      </c>
      <c r="F1201">
        <v>16.970899211578782</v>
      </c>
      <c r="G1201">
        <v>0.6139813402426717</v>
      </c>
      <c r="H1201">
        <v>2.3523589029474055</v>
      </c>
      <c r="I1201">
        <v>8.3022656850457399E-2</v>
      </c>
      <c r="J1201">
        <v>35.38728482734264</v>
      </c>
      <c r="K1201">
        <v>-0.14573333796572641</v>
      </c>
      <c r="L1201">
        <v>-1.4101398772780271E-2</v>
      </c>
      <c r="M1201">
        <v>0.16048133762006733</v>
      </c>
    </row>
    <row r="1202" spans="1:13" x14ac:dyDescent="0.25">
      <c r="A1202">
        <v>1201</v>
      </c>
      <c r="B1202">
        <v>6.1951999664306641</v>
      </c>
      <c r="C1202">
        <v>16.985000610351563</v>
      </c>
      <c r="D1202">
        <v>0.45350000262260437</v>
      </c>
      <c r="E1202">
        <v>6.0494666284649377</v>
      </c>
      <c r="F1202">
        <v>16.970899211578782</v>
      </c>
      <c r="G1202">
        <v>0.6139813402426717</v>
      </c>
      <c r="H1202">
        <v>2.3523589029474055</v>
      </c>
      <c r="I1202">
        <v>8.3022656850457399E-2</v>
      </c>
      <c r="J1202">
        <v>35.38728482734264</v>
      </c>
      <c r="K1202">
        <v>-0.14573333796572641</v>
      </c>
      <c r="L1202">
        <v>-1.4101398772780271E-2</v>
      </c>
      <c r="M1202">
        <v>0.16048133762006733</v>
      </c>
    </row>
    <row r="1203" spans="1:13" x14ac:dyDescent="0.25">
      <c r="A1203">
        <v>1202</v>
      </c>
      <c r="B1203">
        <v>6.1951999664306641</v>
      </c>
      <c r="C1203">
        <v>16.985000610351563</v>
      </c>
      <c r="D1203">
        <v>0.45350000262260437</v>
      </c>
      <c r="E1203">
        <v>6.0494666284649377</v>
      </c>
      <c r="F1203">
        <v>16.970899211578782</v>
      </c>
      <c r="G1203">
        <v>0.6139813402426717</v>
      </c>
      <c r="H1203">
        <v>2.3523589029474055</v>
      </c>
      <c r="I1203">
        <v>8.3022656850457399E-2</v>
      </c>
      <c r="J1203">
        <v>35.38728482734264</v>
      </c>
      <c r="K1203">
        <v>-0.14573333796572641</v>
      </c>
      <c r="L1203">
        <v>-1.4101398772780271E-2</v>
      </c>
      <c r="M1203">
        <v>0.16048133762006733</v>
      </c>
    </row>
    <row r="1204" spans="1:13" x14ac:dyDescent="0.25">
      <c r="A1204">
        <v>1203</v>
      </c>
      <c r="B1204">
        <v>6.1951999664306641</v>
      </c>
      <c r="C1204">
        <v>16.985000610351563</v>
      </c>
      <c r="D1204">
        <v>0.45350000262260437</v>
      </c>
      <c r="E1204">
        <v>6.0494666284649377</v>
      </c>
      <c r="F1204">
        <v>16.970899211578782</v>
      </c>
      <c r="G1204">
        <v>0.6139813402426717</v>
      </c>
      <c r="H1204">
        <v>2.3523589029474055</v>
      </c>
      <c r="I1204">
        <v>8.3022656850457399E-2</v>
      </c>
      <c r="J1204">
        <v>35.38728482734264</v>
      </c>
      <c r="K1204">
        <v>-0.14573333796572641</v>
      </c>
      <c r="L1204">
        <v>-1.4101398772780271E-2</v>
      </c>
      <c r="M1204">
        <v>0.16048133762006733</v>
      </c>
    </row>
    <row r="1205" spans="1:13" x14ac:dyDescent="0.25">
      <c r="A1205">
        <v>1204</v>
      </c>
      <c r="B1205">
        <v>6.1951999664306641</v>
      </c>
      <c r="C1205">
        <v>16.985000610351563</v>
      </c>
      <c r="D1205">
        <v>0.45350000262260437</v>
      </c>
      <c r="E1205">
        <v>6.0494666284649377</v>
      </c>
      <c r="F1205">
        <v>16.970899211578782</v>
      </c>
      <c r="G1205">
        <v>0.6139813402426717</v>
      </c>
      <c r="H1205">
        <v>2.3523589029474055</v>
      </c>
      <c r="I1205">
        <v>8.3022656850457399E-2</v>
      </c>
      <c r="J1205">
        <v>35.38728482734264</v>
      </c>
      <c r="K1205">
        <v>-0.14573333796572641</v>
      </c>
      <c r="L1205">
        <v>-1.4101398772780271E-2</v>
      </c>
      <c r="M1205">
        <v>0.16048133762006733</v>
      </c>
    </row>
    <row r="1206" spans="1:13" x14ac:dyDescent="0.25">
      <c r="A1206">
        <v>1205</v>
      </c>
      <c r="B1206">
        <v>6.1951999664306641</v>
      </c>
      <c r="C1206">
        <v>16.985000610351563</v>
      </c>
      <c r="D1206">
        <v>0.45350000262260437</v>
      </c>
      <c r="E1206">
        <v>6.0494666284649377</v>
      </c>
      <c r="F1206">
        <v>16.970899211578782</v>
      </c>
      <c r="G1206">
        <v>0.6139813402426717</v>
      </c>
      <c r="H1206">
        <v>2.3523589029474055</v>
      </c>
      <c r="I1206">
        <v>8.3022656850457399E-2</v>
      </c>
      <c r="J1206">
        <v>35.38728482734264</v>
      </c>
      <c r="K1206">
        <v>-0.14573333796572641</v>
      </c>
      <c r="L1206">
        <v>-1.4101398772780271E-2</v>
      </c>
      <c r="M1206">
        <v>0.16048133762006733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</dc:creator>
  <cp:lastModifiedBy>Jeffrey Taylor II</cp:lastModifiedBy>
  <dcterms:created xsi:type="dcterms:W3CDTF">2026-04-22T20:06:47Z</dcterms:created>
  <dcterms:modified xsi:type="dcterms:W3CDTF">2026-04-22T20:06:47Z</dcterms:modified>
</cp:coreProperties>
</file>