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ffrey T\Documents\RIT\ESD_Capstone_Tennis_Ball_Tracker\final\"/>
    </mc:Choice>
  </mc:AlternateContent>
  <xr:revisionPtr revIDLastSave="0" documentId="13_ncr:1_{0284AB58-4D99-41CB-8E02-1B68FD57D476}" xr6:coauthVersionLast="47" xr6:coauthVersionMax="47" xr10:uidLastSave="{00000000-0000-0000-0000-000000000000}"/>
  <bookViews>
    <workbookView xWindow="-28695" yWindow="2775" windowWidth="28800" windowHeight="1588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<sst xmlns="http://schemas.openxmlformats.org/spreadsheetml/2006/main" count="13" uniqueCount="13">
  <si>
    <t>Frame</t>
  </si>
  <si>
    <t>Act_X</t>
  </si>
  <si>
    <t>Act_Y</t>
  </si>
  <si>
    <t>Act_Z</t>
  </si>
  <si>
    <t>Calc_X</t>
  </si>
  <si>
    <t>Calc_Y</t>
  </si>
  <si>
    <t>Calc_Z</t>
  </si>
  <si>
    <t>PctErr_X</t>
  </si>
  <si>
    <t>PctErr_Y</t>
  </si>
  <si>
    <t>PctErr_Z</t>
  </si>
  <si>
    <t>Err_X</t>
  </si>
  <si>
    <t>Err_Y</t>
  </si>
  <si>
    <t>Err_Z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</si>
</sst>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Act_X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Sheet1!$A$2:$A$409</c:f>
              <c:numCache>
                <c:formatCode>General</c:formatCode>
                <c:ptCount val="40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</c:numCache>
            </c:numRef>
          </c:cat>
          <c:val>
            <c:numRef>
              <c:f>Sheet1!$B$2:$B$409</c:f>
              <c:numCache>
                <c:formatCode>General</c:formatCode>
                <c:ptCount val="408"/>
                <c:pt idx="0">
                  <c:v>-3.065000057220459</c:v>
                </c:pt>
                <c:pt idx="1">
                  <c:v>-3.059999942779541</c:v>
                </c:pt>
                <c:pt idx="2">
                  <c:v>-3.0550000667572021</c:v>
                </c:pt>
                <c:pt idx="3">
                  <c:v>-3.0499999523162842</c:v>
                </c:pt>
                <c:pt idx="4">
                  <c:v>-3.0450000762939453</c:v>
                </c:pt>
                <c:pt idx="5">
                  <c:v>-3.0399999618530273</c:v>
                </c:pt>
                <c:pt idx="6">
                  <c:v>-3.0350000858306885</c:v>
                </c:pt>
                <c:pt idx="7">
                  <c:v>-3.0299999713897705</c:v>
                </c:pt>
                <c:pt idx="8">
                  <c:v>-3.0250000953674316</c:v>
                </c:pt>
                <c:pt idx="9">
                  <c:v>-3.0199999809265137</c:v>
                </c:pt>
                <c:pt idx="10">
                  <c:v>-3.0150001049041748</c:v>
                </c:pt>
                <c:pt idx="11">
                  <c:v>-3.0099999904632568</c:v>
                </c:pt>
                <c:pt idx="12">
                  <c:v>-3.005000114440918</c:v>
                </c:pt>
                <c:pt idx="13">
                  <c:v>-3</c:v>
                </c:pt>
                <c:pt idx="14">
                  <c:v>-2.994999885559082</c:v>
                </c:pt>
                <c:pt idx="15">
                  <c:v>-2.9900000095367432</c:v>
                </c:pt>
                <c:pt idx="16">
                  <c:v>-2.9849998950958252</c:v>
                </c:pt>
                <c:pt idx="17">
                  <c:v>-2.9800000190734863</c:v>
                </c:pt>
                <c:pt idx="18">
                  <c:v>-2.9749999046325684</c:v>
                </c:pt>
                <c:pt idx="19">
                  <c:v>-2.9700000286102295</c:v>
                </c:pt>
                <c:pt idx="20">
                  <c:v>-2.9649999141693115</c:v>
                </c:pt>
                <c:pt idx="21">
                  <c:v>-2.9600000381469727</c:v>
                </c:pt>
                <c:pt idx="22">
                  <c:v>-2.9549999237060547</c:v>
                </c:pt>
                <c:pt idx="23">
                  <c:v>-2.9500000476837158</c:v>
                </c:pt>
                <c:pt idx="24">
                  <c:v>-2.9449999332427979</c:v>
                </c:pt>
                <c:pt idx="25">
                  <c:v>-2.940000057220459</c:v>
                </c:pt>
                <c:pt idx="26">
                  <c:v>-2.934999942779541</c:v>
                </c:pt>
                <c:pt idx="27">
                  <c:v>-2.9300000667572021</c:v>
                </c:pt>
                <c:pt idx="28">
                  <c:v>-2.9249999523162842</c:v>
                </c:pt>
                <c:pt idx="29">
                  <c:v>-2.9200000762939453</c:v>
                </c:pt>
                <c:pt idx="30">
                  <c:v>-2.9149999618530273</c:v>
                </c:pt>
                <c:pt idx="31">
                  <c:v>-2.9100000858306885</c:v>
                </c:pt>
                <c:pt idx="32">
                  <c:v>-2.9049999713897705</c:v>
                </c:pt>
                <c:pt idx="33">
                  <c:v>-2.9000000953674316</c:v>
                </c:pt>
                <c:pt idx="34">
                  <c:v>-2.8949999809265137</c:v>
                </c:pt>
                <c:pt idx="35">
                  <c:v>-2.8900001049041748</c:v>
                </c:pt>
                <c:pt idx="36">
                  <c:v>-2.8849999904632568</c:v>
                </c:pt>
                <c:pt idx="37">
                  <c:v>-2.880000114440918</c:v>
                </c:pt>
                <c:pt idx="38">
                  <c:v>-2.875</c:v>
                </c:pt>
                <c:pt idx="39">
                  <c:v>-2.869999885559082</c:v>
                </c:pt>
                <c:pt idx="40">
                  <c:v>-2.8650000095367432</c:v>
                </c:pt>
                <c:pt idx="41">
                  <c:v>-2.8599998950958252</c:v>
                </c:pt>
                <c:pt idx="42">
                  <c:v>-2.8550000190734863</c:v>
                </c:pt>
                <c:pt idx="43">
                  <c:v>-2.8499999046325684</c:v>
                </c:pt>
                <c:pt idx="44">
                  <c:v>-2.8450000286102295</c:v>
                </c:pt>
                <c:pt idx="45">
                  <c:v>-2.8399999141693115</c:v>
                </c:pt>
                <c:pt idx="46">
                  <c:v>-2.8350000381469727</c:v>
                </c:pt>
                <c:pt idx="47">
                  <c:v>-2.8299999237060547</c:v>
                </c:pt>
                <c:pt idx="48">
                  <c:v>-2.8250000476837158</c:v>
                </c:pt>
                <c:pt idx="49">
                  <c:v>-2.8199999332427979</c:v>
                </c:pt>
                <c:pt idx="50">
                  <c:v>-2.815000057220459</c:v>
                </c:pt>
                <c:pt idx="51">
                  <c:v>-2.809999942779541</c:v>
                </c:pt>
                <c:pt idx="52">
                  <c:v>-2.8050000667572021</c:v>
                </c:pt>
                <c:pt idx="53">
                  <c:v>-2.7999999523162842</c:v>
                </c:pt>
                <c:pt idx="54">
                  <c:v>-2.7950000762939453</c:v>
                </c:pt>
                <c:pt idx="55">
                  <c:v>-2.7899999618530273</c:v>
                </c:pt>
                <c:pt idx="56">
                  <c:v>-2.7850000858306885</c:v>
                </c:pt>
                <c:pt idx="57">
                  <c:v>-2.7799999713897705</c:v>
                </c:pt>
                <c:pt idx="58">
                  <c:v>-2.7750000953674316</c:v>
                </c:pt>
                <c:pt idx="59">
                  <c:v>-2.7699999809265137</c:v>
                </c:pt>
                <c:pt idx="60">
                  <c:v>-2.7650001049041748</c:v>
                </c:pt>
                <c:pt idx="61">
                  <c:v>-2.7599999904632568</c:v>
                </c:pt>
                <c:pt idx="62">
                  <c:v>-2.755000114440918</c:v>
                </c:pt>
                <c:pt idx="63">
                  <c:v>-2.75</c:v>
                </c:pt>
                <c:pt idx="64">
                  <c:v>-2.744999885559082</c:v>
                </c:pt>
                <c:pt idx="65">
                  <c:v>-2.7400000095367432</c:v>
                </c:pt>
                <c:pt idx="66">
                  <c:v>-2.7349998950958252</c:v>
                </c:pt>
                <c:pt idx="67">
                  <c:v>-2.7300000190734863</c:v>
                </c:pt>
                <c:pt idx="68">
                  <c:v>-2.7249999046325684</c:v>
                </c:pt>
                <c:pt idx="69">
                  <c:v>-2.7200000286102295</c:v>
                </c:pt>
                <c:pt idx="70">
                  <c:v>-2.7149999141693115</c:v>
                </c:pt>
                <c:pt idx="71">
                  <c:v>-2.7100000381469727</c:v>
                </c:pt>
                <c:pt idx="72">
                  <c:v>-2.7049999237060547</c:v>
                </c:pt>
                <c:pt idx="73">
                  <c:v>-2.7000000476837158</c:v>
                </c:pt>
                <c:pt idx="74">
                  <c:v>-2.6949999332427979</c:v>
                </c:pt>
                <c:pt idx="75">
                  <c:v>-2.690000057220459</c:v>
                </c:pt>
                <c:pt idx="76">
                  <c:v>-2.684999942779541</c:v>
                </c:pt>
                <c:pt idx="77">
                  <c:v>-2.6800000667572021</c:v>
                </c:pt>
                <c:pt idx="78">
                  <c:v>-2.6749999523162842</c:v>
                </c:pt>
                <c:pt idx="79">
                  <c:v>-2.6700000762939453</c:v>
                </c:pt>
                <c:pt idx="80">
                  <c:v>-2.6649999618530273</c:v>
                </c:pt>
                <c:pt idx="81">
                  <c:v>-2.6600000858306885</c:v>
                </c:pt>
                <c:pt idx="82">
                  <c:v>-2.6549999713897705</c:v>
                </c:pt>
                <c:pt idx="83">
                  <c:v>-2.6500000953674316</c:v>
                </c:pt>
                <c:pt idx="84">
                  <c:v>-2.6449999809265137</c:v>
                </c:pt>
                <c:pt idx="85">
                  <c:v>-2.6400001049041748</c:v>
                </c:pt>
                <c:pt idx="86">
                  <c:v>-2.6349999904632568</c:v>
                </c:pt>
                <c:pt idx="87">
                  <c:v>-2.630000114440918</c:v>
                </c:pt>
                <c:pt idx="88">
                  <c:v>-2.625</c:v>
                </c:pt>
                <c:pt idx="89">
                  <c:v>-2.619999885559082</c:v>
                </c:pt>
                <c:pt idx="90">
                  <c:v>-2.6150000095367432</c:v>
                </c:pt>
                <c:pt idx="91">
                  <c:v>-2.6099998950958252</c:v>
                </c:pt>
                <c:pt idx="92">
                  <c:v>-2.6050000190734863</c:v>
                </c:pt>
                <c:pt idx="93">
                  <c:v>-2.5999999046325684</c:v>
                </c:pt>
                <c:pt idx="94">
                  <c:v>-2.5950000286102295</c:v>
                </c:pt>
                <c:pt idx="95">
                  <c:v>-2.5899999141693115</c:v>
                </c:pt>
                <c:pt idx="96">
                  <c:v>-2.5850000381469727</c:v>
                </c:pt>
                <c:pt idx="97">
                  <c:v>-2.5799999237060547</c:v>
                </c:pt>
                <c:pt idx="98">
                  <c:v>-2.5750000476837158</c:v>
                </c:pt>
                <c:pt idx="99">
                  <c:v>-2.5699999332427979</c:v>
                </c:pt>
                <c:pt idx="100">
                  <c:v>-2.565000057220459</c:v>
                </c:pt>
                <c:pt idx="101">
                  <c:v>-2.559999942779541</c:v>
                </c:pt>
                <c:pt idx="102">
                  <c:v>-2.5550000667572021</c:v>
                </c:pt>
                <c:pt idx="103">
                  <c:v>-2.5499999523162842</c:v>
                </c:pt>
                <c:pt idx="104">
                  <c:v>-2.5450000762939453</c:v>
                </c:pt>
                <c:pt idx="105">
                  <c:v>-2.5399999618530273</c:v>
                </c:pt>
                <c:pt idx="106">
                  <c:v>-2.5350000858306885</c:v>
                </c:pt>
                <c:pt idx="107">
                  <c:v>-2.5299999713897705</c:v>
                </c:pt>
                <c:pt idx="108">
                  <c:v>-2.5250000953674316</c:v>
                </c:pt>
                <c:pt idx="109">
                  <c:v>-2.5199999809265137</c:v>
                </c:pt>
                <c:pt idx="110">
                  <c:v>-2.5150001049041748</c:v>
                </c:pt>
                <c:pt idx="111">
                  <c:v>-2.5099999904632568</c:v>
                </c:pt>
                <c:pt idx="112">
                  <c:v>-2.505000114440918</c:v>
                </c:pt>
                <c:pt idx="113">
                  <c:v>-2.5</c:v>
                </c:pt>
                <c:pt idx="114">
                  <c:v>-2.494999885559082</c:v>
                </c:pt>
                <c:pt idx="115">
                  <c:v>-2.4900000095367432</c:v>
                </c:pt>
                <c:pt idx="116">
                  <c:v>-2.4849998950958252</c:v>
                </c:pt>
                <c:pt idx="117">
                  <c:v>-2.4800000190734863</c:v>
                </c:pt>
                <c:pt idx="118">
                  <c:v>-2.4749999046325684</c:v>
                </c:pt>
                <c:pt idx="119">
                  <c:v>-2.4700000286102295</c:v>
                </c:pt>
                <c:pt idx="120">
                  <c:v>-2.4649999141693115</c:v>
                </c:pt>
                <c:pt idx="121">
                  <c:v>-2.4600000381469727</c:v>
                </c:pt>
                <c:pt idx="122">
                  <c:v>-2.4549999237060547</c:v>
                </c:pt>
                <c:pt idx="123">
                  <c:v>-2.4500000476837158</c:v>
                </c:pt>
                <c:pt idx="124">
                  <c:v>-2.4449999332427979</c:v>
                </c:pt>
                <c:pt idx="125">
                  <c:v>-2.440000057220459</c:v>
                </c:pt>
                <c:pt idx="126">
                  <c:v>-2.434999942779541</c:v>
                </c:pt>
                <c:pt idx="127">
                  <c:v>-2.4300000667572021</c:v>
                </c:pt>
                <c:pt idx="128">
                  <c:v>-2.4249999523162842</c:v>
                </c:pt>
                <c:pt idx="129">
                  <c:v>-2.4200000762939453</c:v>
                </c:pt>
                <c:pt idx="130">
                  <c:v>-2.4149999618530273</c:v>
                </c:pt>
                <c:pt idx="131">
                  <c:v>-2.4100000858306885</c:v>
                </c:pt>
                <c:pt idx="132">
                  <c:v>-2.4049999713897705</c:v>
                </c:pt>
                <c:pt idx="133">
                  <c:v>-2.4000000953674316</c:v>
                </c:pt>
                <c:pt idx="134">
                  <c:v>-2.3949999809265137</c:v>
                </c:pt>
                <c:pt idx="135">
                  <c:v>-2.3900001049041748</c:v>
                </c:pt>
                <c:pt idx="136">
                  <c:v>-2.3849999904632568</c:v>
                </c:pt>
                <c:pt idx="137">
                  <c:v>-2.380000114440918</c:v>
                </c:pt>
                <c:pt idx="138">
                  <c:v>-2.375</c:v>
                </c:pt>
                <c:pt idx="139">
                  <c:v>-2.369999885559082</c:v>
                </c:pt>
                <c:pt idx="140">
                  <c:v>-2.3650000095367432</c:v>
                </c:pt>
                <c:pt idx="141">
                  <c:v>-2.3599998950958252</c:v>
                </c:pt>
                <c:pt idx="142">
                  <c:v>-2.3550000190734863</c:v>
                </c:pt>
                <c:pt idx="143">
                  <c:v>-2.3499999046325684</c:v>
                </c:pt>
                <c:pt idx="144">
                  <c:v>-2.3450000286102295</c:v>
                </c:pt>
                <c:pt idx="145">
                  <c:v>-2.3399999141693115</c:v>
                </c:pt>
                <c:pt idx="146">
                  <c:v>-2.3350000381469727</c:v>
                </c:pt>
                <c:pt idx="147">
                  <c:v>-2.3299999237060547</c:v>
                </c:pt>
                <c:pt idx="148">
                  <c:v>-2.3250000476837158</c:v>
                </c:pt>
                <c:pt idx="149">
                  <c:v>-2.3199999332427979</c:v>
                </c:pt>
                <c:pt idx="150">
                  <c:v>-2.315000057220459</c:v>
                </c:pt>
                <c:pt idx="151">
                  <c:v>-2.309999942779541</c:v>
                </c:pt>
                <c:pt idx="152">
                  <c:v>-2.3050000667572021</c:v>
                </c:pt>
                <c:pt idx="153">
                  <c:v>-2.2999999523162842</c:v>
                </c:pt>
                <c:pt idx="154">
                  <c:v>-2.2950000762939453</c:v>
                </c:pt>
                <c:pt idx="155">
                  <c:v>-2.2899999618530273</c:v>
                </c:pt>
                <c:pt idx="156">
                  <c:v>-2.2850000858306885</c:v>
                </c:pt>
                <c:pt idx="157">
                  <c:v>-2.2799999713897705</c:v>
                </c:pt>
                <c:pt idx="158">
                  <c:v>-2.2750000953674316</c:v>
                </c:pt>
                <c:pt idx="159">
                  <c:v>-2.2699999809265137</c:v>
                </c:pt>
                <c:pt idx="160">
                  <c:v>-2.2650001049041748</c:v>
                </c:pt>
                <c:pt idx="161">
                  <c:v>-2.2599999904632568</c:v>
                </c:pt>
                <c:pt idx="162">
                  <c:v>-2.255000114440918</c:v>
                </c:pt>
                <c:pt idx="163">
                  <c:v>-2.25</c:v>
                </c:pt>
                <c:pt idx="164">
                  <c:v>-2.244999885559082</c:v>
                </c:pt>
                <c:pt idx="165">
                  <c:v>-2.2400000095367432</c:v>
                </c:pt>
                <c:pt idx="166">
                  <c:v>-2.2349998950958252</c:v>
                </c:pt>
                <c:pt idx="167">
                  <c:v>-2.2300000190734863</c:v>
                </c:pt>
                <c:pt idx="168">
                  <c:v>-2.2249999046325684</c:v>
                </c:pt>
                <c:pt idx="169">
                  <c:v>-2.2200000286102295</c:v>
                </c:pt>
                <c:pt idx="170">
                  <c:v>-2.2149999141693115</c:v>
                </c:pt>
                <c:pt idx="171">
                  <c:v>-2.2100000381469727</c:v>
                </c:pt>
                <c:pt idx="172">
                  <c:v>-2.2049999237060547</c:v>
                </c:pt>
                <c:pt idx="173">
                  <c:v>-2.2000000476837158</c:v>
                </c:pt>
                <c:pt idx="174">
                  <c:v>-2.1949999332427979</c:v>
                </c:pt>
                <c:pt idx="175">
                  <c:v>-2.190000057220459</c:v>
                </c:pt>
                <c:pt idx="176">
                  <c:v>-2.184999942779541</c:v>
                </c:pt>
                <c:pt idx="177">
                  <c:v>-2.1800000667572021</c:v>
                </c:pt>
                <c:pt idx="178">
                  <c:v>-2.1749999523162842</c:v>
                </c:pt>
                <c:pt idx="179">
                  <c:v>-2.1700000762939453</c:v>
                </c:pt>
                <c:pt idx="180">
                  <c:v>-2.1649999618530273</c:v>
                </c:pt>
                <c:pt idx="181">
                  <c:v>-2.1600000858306885</c:v>
                </c:pt>
                <c:pt idx="182">
                  <c:v>-2.1549999713897705</c:v>
                </c:pt>
                <c:pt idx="183">
                  <c:v>-2.1500000953674316</c:v>
                </c:pt>
                <c:pt idx="184">
                  <c:v>-2.1449999809265137</c:v>
                </c:pt>
                <c:pt idx="185">
                  <c:v>-2.1400001049041748</c:v>
                </c:pt>
                <c:pt idx="186">
                  <c:v>-2.1349999904632568</c:v>
                </c:pt>
                <c:pt idx="187">
                  <c:v>-2.130000114440918</c:v>
                </c:pt>
                <c:pt idx="188">
                  <c:v>-2.125</c:v>
                </c:pt>
                <c:pt idx="189">
                  <c:v>-2.119999885559082</c:v>
                </c:pt>
                <c:pt idx="190">
                  <c:v>-2.1150000095367432</c:v>
                </c:pt>
                <c:pt idx="191">
                  <c:v>-2.1099998950958252</c:v>
                </c:pt>
                <c:pt idx="192">
                  <c:v>-2.1050000190734863</c:v>
                </c:pt>
                <c:pt idx="193">
                  <c:v>-2.0999999046325684</c:v>
                </c:pt>
                <c:pt idx="194">
                  <c:v>-2.0950000286102295</c:v>
                </c:pt>
                <c:pt idx="195">
                  <c:v>-2.0899999141693115</c:v>
                </c:pt>
                <c:pt idx="196">
                  <c:v>-2.0850000381469727</c:v>
                </c:pt>
                <c:pt idx="197">
                  <c:v>-2.0799999237060547</c:v>
                </c:pt>
                <c:pt idx="198">
                  <c:v>-2.0750000476837158</c:v>
                </c:pt>
                <c:pt idx="199">
                  <c:v>-2.0699999332427979</c:v>
                </c:pt>
                <c:pt idx="200">
                  <c:v>-2.065000057220459</c:v>
                </c:pt>
                <c:pt idx="201">
                  <c:v>-2.059999942779541</c:v>
                </c:pt>
                <c:pt idx="202">
                  <c:v>-2.0550000667572021</c:v>
                </c:pt>
                <c:pt idx="203">
                  <c:v>-2.0499999523162842</c:v>
                </c:pt>
                <c:pt idx="204">
                  <c:v>-2.0450000762939453</c:v>
                </c:pt>
                <c:pt idx="205">
                  <c:v>-2.0399999618530273</c:v>
                </c:pt>
                <c:pt idx="206">
                  <c:v>-2.0350000858306885</c:v>
                </c:pt>
                <c:pt idx="207">
                  <c:v>-2.0299999713897705</c:v>
                </c:pt>
                <c:pt idx="208">
                  <c:v>-2.0250000953674316</c:v>
                </c:pt>
                <c:pt idx="209">
                  <c:v>-2.0199999809265137</c:v>
                </c:pt>
                <c:pt idx="210">
                  <c:v>-2.0150001049041748</c:v>
                </c:pt>
                <c:pt idx="211">
                  <c:v>-2.0099999904632568</c:v>
                </c:pt>
                <c:pt idx="212">
                  <c:v>-2.005000114440918</c:v>
                </c:pt>
                <c:pt idx="213">
                  <c:v>-2</c:v>
                </c:pt>
                <c:pt idx="214">
                  <c:v>-1.9950000047683716</c:v>
                </c:pt>
                <c:pt idx="215">
                  <c:v>-1.9900000095367432</c:v>
                </c:pt>
                <c:pt idx="216">
                  <c:v>-1.9850000143051147</c:v>
                </c:pt>
                <c:pt idx="217">
                  <c:v>-1.9800000190734863</c:v>
                </c:pt>
                <c:pt idx="218">
                  <c:v>-1.9750000238418579</c:v>
                </c:pt>
                <c:pt idx="219">
                  <c:v>-1.9700000286102295</c:v>
                </c:pt>
                <c:pt idx="220">
                  <c:v>-1.9650000333786011</c:v>
                </c:pt>
                <c:pt idx="221">
                  <c:v>-1.9600000381469727</c:v>
                </c:pt>
                <c:pt idx="222">
                  <c:v>-1.9550000429153442</c:v>
                </c:pt>
                <c:pt idx="223">
                  <c:v>-1.9500000476837158</c:v>
                </c:pt>
                <c:pt idx="224">
                  <c:v>-1.9450000524520874</c:v>
                </c:pt>
                <c:pt idx="225">
                  <c:v>-1.940000057220459</c:v>
                </c:pt>
                <c:pt idx="226">
                  <c:v>-1.934999942779541</c:v>
                </c:pt>
                <c:pt idx="227">
                  <c:v>-1.9299999475479126</c:v>
                </c:pt>
                <c:pt idx="228">
                  <c:v>-1.9249999523162842</c:v>
                </c:pt>
                <c:pt idx="229">
                  <c:v>-1.9199999570846558</c:v>
                </c:pt>
                <c:pt idx="230">
                  <c:v>-1.9149999618530273</c:v>
                </c:pt>
                <c:pt idx="231">
                  <c:v>-1.9099999666213989</c:v>
                </c:pt>
                <c:pt idx="232">
                  <c:v>-1.9049999713897705</c:v>
                </c:pt>
                <c:pt idx="233">
                  <c:v>-1.8999999761581421</c:v>
                </c:pt>
                <c:pt idx="234">
                  <c:v>-1.8949999809265137</c:v>
                </c:pt>
                <c:pt idx="235">
                  <c:v>-1.8899999856948853</c:v>
                </c:pt>
                <c:pt idx="236">
                  <c:v>-1.8849999904632568</c:v>
                </c:pt>
                <c:pt idx="237">
                  <c:v>-1.8799999952316284</c:v>
                </c:pt>
                <c:pt idx="238">
                  <c:v>-1.875</c:v>
                </c:pt>
                <c:pt idx="239">
                  <c:v>-1.8700000047683716</c:v>
                </c:pt>
                <c:pt idx="240">
                  <c:v>-1.8650000095367432</c:v>
                </c:pt>
                <c:pt idx="241">
                  <c:v>-1.8600000143051147</c:v>
                </c:pt>
                <c:pt idx="242">
                  <c:v>-1.8550000190734863</c:v>
                </c:pt>
                <c:pt idx="243">
                  <c:v>-1.8500000238418579</c:v>
                </c:pt>
                <c:pt idx="244">
                  <c:v>-1.8450000286102295</c:v>
                </c:pt>
                <c:pt idx="245">
                  <c:v>-1.8400000333786011</c:v>
                </c:pt>
                <c:pt idx="246">
                  <c:v>-1.8350000381469727</c:v>
                </c:pt>
                <c:pt idx="247">
                  <c:v>-1.8300000429153442</c:v>
                </c:pt>
                <c:pt idx="248">
                  <c:v>-1.8250000476837158</c:v>
                </c:pt>
                <c:pt idx="249">
                  <c:v>-1.8200000524520874</c:v>
                </c:pt>
                <c:pt idx="250">
                  <c:v>-1.815000057220459</c:v>
                </c:pt>
                <c:pt idx="251">
                  <c:v>-1.809999942779541</c:v>
                </c:pt>
                <c:pt idx="252">
                  <c:v>-1.8049999475479126</c:v>
                </c:pt>
                <c:pt idx="253">
                  <c:v>-1.7999999523162842</c:v>
                </c:pt>
                <c:pt idx="254">
                  <c:v>-1.7949999570846558</c:v>
                </c:pt>
                <c:pt idx="255">
                  <c:v>-1.7899999618530273</c:v>
                </c:pt>
                <c:pt idx="256">
                  <c:v>-1.7849999666213989</c:v>
                </c:pt>
                <c:pt idx="257">
                  <c:v>-1.7799999713897705</c:v>
                </c:pt>
                <c:pt idx="258">
                  <c:v>-1.7749999761581421</c:v>
                </c:pt>
                <c:pt idx="259">
                  <c:v>-1.7699999809265137</c:v>
                </c:pt>
                <c:pt idx="260">
                  <c:v>-1.7649999856948853</c:v>
                </c:pt>
                <c:pt idx="261">
                  <c:v>-1.7599999904632568</c:v>
                </c:pt>
                <c:pt idx="262">
                  <c:v>-1.7549999952316284</c:v>
                </c:pt>
                <c:pt idx="263">
                  <c:v>-1.75</c:v>
                </c:pt>
                <c:pt idx="264">
                  <c:v>-1.7450000047683716</c:v>
                </c:pt>
                <c:pt idx="265">
                  <c:v>-1.7400000095367432</c:v>
                </c:pt>
                <c:pt idx="266">
                  <c:v>-1.7350000143051147</c:v>
                </c:pt>
                <c:pt idx="267">
                  <c:v>-1.7300000190734863</c:v>
                </c:pt>
                <c:pt idx="268">
                  <c:v>-1.7250000238418579</c:v>
                </c:pt>
                <c:pt idx="269">
                  <c:v>-1.7200000286102295</c:v>
                </c:pt>
                <c:pt idx="270">
                  <c:v>-1.7150000333786011</c:v>
                </c:pt>
                <c:pt idx="271">
                  <c:v>-1.7100000381469727</c:v>
                </c:pt>
                <c:pt idx="272">
                  <c:v>-1.7050000429153442</c:v>
                </c:pt>
                <c:pt idx="273">
                  <c:v>-1.7000000476837158</c:v>
                </c:pt>
                <c:pt idx="274">
                  <c:v>-1.6950000524520874</c:v>
                </c:pt>
                <c:pt idx="275">
                  <c:v>-1.690000057220459</c:v>
                </c:pt>
                <c:pt idx="276">
                  <c:v>-1.684999942779541</c:v>
                </c:pt>
                <c:pt idx="277">
                  <c:v>-1.6799999475479126</c:v>
                </c:pt>
                <c:pt idx="278">
                  <c:v>-1.6749999523162842</c:v>
                </c:pt>
                <c:pt idx="279">
                  <c:v>-1.6699999570846558</c:v>
                </c:pt>
                <c:pt idx="280">
                  <c:v>-1.6649999618530273</c:v>
                </c:pt>
                <c:pt idx="281">
                  <c:v>-1.6599999666213989</c:v>
                </c:pt>
                <c:pt idx="282">
                  <c:v>-1.6549999713897705</c:v>
                </c:pt>
                <c:pt idx="283">
                  <c:v>-1.6499999761581421</c:v>
                </c:pt>
                <c:pt idx="284">
                  <c:v>-1.6449999809265137</c:v>
                </c:pt>
                <c:pt idx="285">
                  <c:v>-1.6399999856948853</c:v>
                </c:pt>
                <c:pt idx="286">
                  <c:v>-1.6349999904632568</c:v>
                </c:pt>
                <c:pt idx="287">
                  <c:v>-1.6299999952316284</c:v>
                </c:pt>
                <c:pt idx="288">
                  <c:v>-1.625</c:v>
                </c:pt>
                <c:pt idx="289">
                  <c:v>-1.6200000047683716</c:v>
                </c:pt>
                <c:pt idx="290">
                  <c:v>-1.6148999929428101</c:v>
                </c:pt>
                <c:pt idx="291">
                  <c:v>-1.6098999977111816</c:v>
                </c:pt>
                <c:pt idx="292">
                  <c:v>-1.6049000024795532</c:v>
                </c:pt>
                <c:pt idx="293">
                  <c:v>-1.5999000072479248</c:v>
                </c:pt>
                <c:pt idx="294">
                  <c:v>-1.5949000120162964</c:v>
                </c:pt>
                <c:pt idx="295">
                  <c:v>-1.589900016784668</c:v>
                </c:pt>
                <c:pt idx="296">
                  <c:v>-1.5849000215530396</c:v>
                </c:pt>
                <c:pt idx="297">
                  <c:v>-1.5799000263214111</c:v>
                </c:pt>
                <c:pt idx="298">
                  <c:v>-1.5749000310897827</c:v>
                </c:pt>
                <c:pt idx="299">
                  <c:v>-1.5699000358581543</c:v>
                </c:pt>
                <c:pt idx="300">
                  <c:v>-1.5649000406265259</c:v>
                </c:pt>
                <c:pt idx="301">
                  <c:v>-1.5599000453948975</c:v>
                </c:pt>
                <c:pt idx="302">
                  <c:v>-1.554900050163269</c:v>
                </c:pt>
                <c:pt idx="303">
                  <c:v>-1.5499000549316406</c:v>
                </c:pt>
                <c:pt idx="304">
                  <c:v>-1.5448999404907227</c:v>
                </c:pt>
                <c:pt idx="305">
                  <c:v>-1.5398999452590942</c:v>
                </c:pt>
                <c:pt idx="306">
                  <c:v>-1.5348999500274658</c:v>
                </c:pt>
                <c:pt idx="307">
                  <c:v>-1.5298999547958374</c:v>
                </c:pt>
                <c:pt idx="308">
                  <c:v>-1.524899959564209</c:v>
                </c:pt>
                <c:pt idx="309">
                  <c:v>-1.5198999643325806</c:v>
                </c:pt>
                <c:pt idx="310">
                  <c:v>-1.5148999691009521</c:v>
                </c:pt>
                <c:pt idx="311">
                  <c:v>-1.5098999738693237</c:v>
                </c:pt>
                <c:pt idx="312">
                  <c:v>-1.5048999786376953</c:v>
                </c:pt>
                <c:pt idx="313">
                  <c:v>-1.4998999834060669</c:v>
                </c:pt>
                <c:pt idx="314">
                  <c:v>-1.4948999881744385</c:v>
                </c:pt>
                <c:pt idx="315">
                  <c:v>-1.4898999929428101</c:v>
                </c:pt>
                <c:pt idx="316">
                  <c:v>-1.4848999977111816</c:v>
                </c:pt>
                <c:pt idx="317">
                  <c:v>-1.4799000024795532</c:v>
                </c:pt>
                <c:pt idx="318">
                  <c:v>-1.4749000072479248</c:v>
                </c:pt>
                <c:pt idx="319">
                  <c:v>-1.4699000120162964</c:v>
                </c:pt>
                <c:pt idx="320">
                  <c:v>-1.464900016784668</c:v>
                </c:pt>
                <c:pt idx="321">
                  <c:v>-1.4599000215530396</c:v>
                </c:pt>
                <c:pt idx="322">
                  <c:v>-1.4549000263214111</c:v>
                </c:pt>
                <c:pt idx="323">
                  <c:v>-1.4499000310897827</c:v>
                </c:pt>
                <c:pt idx="324">
                  <c:v>-1.4449000358581543</c:v>
                </c:pt>
                <c:pt idx="325">
                  <c:v>-1.4399000406265259</c:v>
                </c:pt>
                <c:pt idx="326">
                  <c:v>-1.4349000453948975</c:v>
                </c:pt>
                <c:pt idx="327">
                  <c:v>-1.429900050163269</c:v>
                </c:pt>
                <c:pt idx="328">
                  <c:v>-1.4249000549316406</c:v>
                </c:pt>
                <c:pt idx="329">
                  <c:v>-1.4198999404907227</c:v>
                </c:pt>
                <c:pt idx="330">
                  <c:v>-1.4148999452590942</c:v>
                </c:pt>
                <c:pt idx="331">
                  <c:v>-1.4098999500274658</c:v>
                </c:pt>
                <c:pt idx="332">
                  <c:v>-1.4048999547958374</c:v>
                </c:pt>
                <c:pt idx="333">
                  <c:v>-1.399899959564209</c:v>
                </c:pt>
                <c:pt idx="334">
                  <c:v>-1.3948999643325806</c:v>
                </c:pt>
                <c:pt idx="335">
                  <c:v>-1.3898999691009521</c:v>
                </c:pt>
                <c:pt idx="336">
                  <c:v>-1.3848999738693237</c:v>
                </c:pt>
                <c:pt idx="337">
                  <c:v>-1.3798999786376953</c:v>
                </c:pt>
                <c:pt idx="338">
                  <c:v>-1.3748999834060669</c:v>
                </c:pt>
                <c:pt idx="339">
                  <c:v>-1.3698999881744385</c:v>
                </c:pt>
                <c:pt idx="340">
                  <c:v>-1.3648999929428101</c:v>
                </c:pt>
                <c:pt idx="341">
                  <c:v>-1.3598999977111816</c:v>
                </c:pt>
                <c:pt idx="342">
                  <c:v>-1.3549000024795532</c:v>
                </c:pt>
                <c:pt idx="343">
                  <c:v>-1.3499000072479248</c:v>
                </c:pt>
                <c:pt idx="344">
                  <c:v>-1.3449000120162964</c:v>
                </c:pt>
                <c:pt idx="345">
                  <c:v>-1.339900016784668</c:v>
                </c:pt>
                <c:pt idx="346">
                  <c:v>-1.3349000215530396</c:v>
                </c:pt>
                <c:pt idx="347">
                  <c:v>-1.3299000263214111</c:v>
                </c:pt>
                <c:pt idx="348">
                  <c:v>-1.3249000310897827</c:v>
                </c:pt>
                <c:pt idx="349">
                  <c:v>-1.3199000358581543</c:v>
                </c:pt>
                <c:pt idx="350">
                  <c:v>-1.3149000406265259</c:v>
                </c:pt>
                <c:pt idx="351">
                  <c:v>-1.3099000453948975</c:v>
                </c:pt>
                <c:pt idx="352">
                  <c:v>-1.304900050163269</c:v>
                </c:pt>
                <c:pt idx="353">
                  <c:v>-1.1039999723434448</c:v>
                </c:pt>
                <c:pt idx="354">
                  <c:v>-1.0989999771118164</c:v>
                </c:pt>
                <c:pt idx="355">
                  <c:v>-1.093999981880188</c:v>
                </c:pt>
                <c:pt idx="356">
                  <c:v>-1.0889999866485596</c:v>
                </c:pt>
                <c:pt idx="357">
                  <c:v>-1.0839999914169312</c:v>
                </c:pt>
                <c:pt idx="358">
                  <c:v>-1.0789999961853027</c:v>
                </c:pt>
                <c:pt idx="359">
                  <c:v>-1.0740000009536743</c:v>
                </c:pt>
                <c:pt idx="360">
                  <c:v>-1.0690000057220459</c:v>
                </c:pt>
                <c:pt idx="361">
                  <c:v>-1.0640000104904175</c:v>
                </c:pt>
                <c:pt idx="362">
                  <c:v>-1.0590000152587891</c:v>
                </c:pt>
                <c:pt idx="363">
                  <c:v>-1.0540000200271606</c:v>
                </c:pt>
                <c:pt idx="364">
                  <c:v>-1.0490000247955322</c:v>
                </c:pt>
                <c:pt idx="365">
                  <c:v>-1.0440000295639038</c:v>
                </c:pt>
                <c:pt idx="366">
                  <c:v>-1.0390000343322754</c:v>
                </c:pt>
                <c:pt idx="367">
                  <c:v>-1.034000039100647</c:v>
                </c:pt>
                <c:pt idx="368">
                  <c:v>-1.0290000438690186</c:v>
                </c:pt>
                <c:pt idx="369">
                  <c:v>-1.0240000486373901</c:v>
                </c:pt>
                <c:pt idx="370">
                  <c:v>-1.0190000534057617</c:v>
                </c:pt>
                <c:pt idx="371">
                  <c:v>-1.0140000581741333</c:v>
                </c:pt>
                <c:pt idx="372">
                  <c:v>-1.0089999437332153</c:v>
                </c:pt>
                <c:pt idx="373">
                  <c:v>-1.0039999485015869</c:v>
                </c:pt>
                <c:pt idx="374">
                  <c:v>-0.99900001287460327</c:v>
                </c:pt>
                <c:pt idx="375">
                  <c:v>-0.99400001764297485</c:v>
                </c:pt>
                <c:pt idx="376">
                  <c:v>-0.98900002241134644</c:v>
                </c:pt>
                <c:pt idx="377">
                  <c:v>-0.98400002717971802</c:v>
                </c:pt>
                <c:pt idx="378">
                  <c:v>-0.97899997234344482</c:v>
                </c:pt>
                <c:pt idx="379">
                  <c:v>-0.97399997711181641</c:v>
                </c:pt>
                <c:pt idx="380">
                  <c:v>-0.96899998188018799</c:v>
                </c:pt>
                <c:pt idx="381">
                  <c:v>-0.96399998664855957</c:v>
                </c:pt>
                <c:pt idx="382">
                  <c:v>-0.95899999141693115</c:v>
                </c:pt>
                <c:pt idx="383">
                  <c:v>-0.95399999618530273</c:v>
                </c:pt>
                <c:pt idx="384">
                  <c:v>-0.94900000095367432</c:v>
                </c:pt>
                <c:pt idx="385">
                  <c:v>-0.9440000057220459</c:v>
                </c:pt>
                <c:pt idx="386">
                  <c:v>-0.93900001049041748</c:v>
                </c:pt>
                <c:pt idx="387">
                  <c:v>-0.93400001525878906</c:v>
                </c:pt>
                <c:pt idx="388">
                  <c:v>-0.92900002002716064</c:v>
                </c:pt>
                <c:pt idx="389">
                  <c:v>-0.92400002479553223</c:v>
                </c:pt>
                <c:pt idx="390">
                  <c:v>-0.91900002956390381</c:v>
                </c:pt>
                <c:pt idx="391">
                  <c:v>-0.91399997472763062</c:v>
                </c:pt>
                <c:pt idx="392">
                  <c:v>-0.9089999794960022</c:v>
                </c:pt>
                <c:pt idx="393">
                  <c:v>-0.90399998426437378</c:v>
                </c:pt>
                <c:pt idx="394">
                  <c:v>-0.89899998903274536</c:v>
                </c:pt>
                <c:pt idx="395">
                  <c:v>-0.89399999380111694</c:v>
                </c:pt>
                <c:pt idx="396">
                  <c:v>-0.88899999856948853</c:v>
                </c:pt>
                <c:pt idx="397">
                  <c:v>-0.88400000333786011</c:v>
                </c:pt>
                <c:pt idx="398">
                  <c:v>-0.87900000810623169</c:v>
                </c:pt>
                <c:pt idx="399">
                  <c:v>-0.87400001287460327</c:v>
                </c:pt>
                <c:pt idx="400">
                  <c:v>-0.86900001764297485</c:v>
                </c:pt>
                <c:pt idx="401">
                  <c:v>-0.86400002241134644</c:v>
                </c:pt>
                <c:pt idx="402">
                  <c:v>-0.85900002717971802</c:v>
                </c:pt>
                <c:pt idx="403">
                  <c:v>-0.85399997234344482</c:v>
                </c:pt>
                <c:pt idx="404">
                  <c:v>-0.84899997711181641</c:v>
                </c:pt>
                <c:pt idx="405">
                  <c:v>-0.84399998188018799</c:v>
                </c:pt>
                <c:pt idx="406">
                  <c:v>-0.83899998664855957</c:v>
                </c:pt>
                <c:pt idx="407">
                  <c:v>-0.83399999141693115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B7-4FC8-AEA4-1039CA2849ED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Act_Y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Sheet1!$A$2:$A$409</c:f>
              <c:numCache>
                <c:formatCode>General</c:formatCode>
                <c:ptCount val="40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</c:numCache>
            </c:numRef>
          </c:cat>
          <c:val>
            <c:numRef>
              <c:f>Sheet1!$C$2:$C$409</c:f>
              <c:numCache>
                <c:formatCode>General</c:formatCode>
                <c:ptCount val="408"/>
                <c:pt idx="0">
                  <c:v>-10.685000419616699</c:v>
                </c:pt>
                <c:pt idx="1">
                  <c:v>-10.625</c:v>
                </c:pt>
                <c:pt idx="2">
                  <c:v>-10.564999580383301</c:v>
                </c:pt>
                <c:pt idx="3">
                  <c:v>-10.505000114440918</c:v>
                </c:pt>
                <c:pt idx="4">
                  <c:v>-10.444999694824219</c:v>
                </c:pt>
                <c:pt idx="5">
                  <c:v>-10.385000228881836</c:v>
                </c:pt>
                <c:pt idx="6">
                  <c:v>-10.324999809265137</c:v>
                </c:pt>
                <c:pt idx="7">
                  <c:v>-10.265000343322754</c:v>
                </c:pt>
                <c:pt idx="8">
                  <c:v>-10.204999923706055</c:v>
                </c:pt>
                <c:pt idx="9">
                  <c:v>-10.145000457763672</c:v>
                </c:pt>
                <c:pt idx="10">
                  <c:v>-10.085000038146973</c:v>
                </c:pt>
                <c:pt idx="11">
                  <c:v>-10.024999618530273</c:v>
                </c:pt>
                <c:pt idx="12">
                  <c:v>-9.9650001525878906</c:v>
                </c:pt>
                <c:pt idx="13">
                  <c:v>-9.9049997329711914</c:v>
                </c:pt>
                <c:pt idx="14">
                  <c:v>-9.8450002670288086</c:v>
                </c:pt>
                <c:pt idx="15">
                  <c:v>-9.7848997116088867</c:v>
                </c:pt>
                <c:pt idx="16">
                  <c:v>-9.7249002456665039</c:v>
                </c:pt>
                <c:pt idx="17">
                  <c:v>-9.6648998260498047</c:v>
                </c:pt>
                <c:pt idx="18">
                  <c:v>-9.6049003601074219</c:v>
                </c:pt>
                <c:pt idx="19">
                  <c:v>-9.5448999404907227</c:v>
                </c:pt>
                <c:pt idx="20">
                  <c:v>-9.4849004745483398</c:v>
                </c:pt>
                <c:pt idx="21">
                  <c:v>-9.4249000549316406</c:v>
                </c:pt>
                <c:pt idx="22">
                  <c:v>-9.3648996353149414</c:v>
                </c:pt>
                <c:pt idx="23">
                  <c:v>-9.3049001693725586</c:v>
                </c:pt>
                <c:pt idx="24">
                  <c:v>-9.2448997497558594</c:v>
                </c:pt>
                <c:pt idx="25">
                  <c:v>-9.1849002838134766</c:v>
                </c:pt>
                <c:pt idx="26">
                  <c:v>-9.1248998641967773</c:v>
                </c:pt>
                <c:pt idx="27">
                  <c:v>-9.0649003982543945</c:v>
                </c:pt>
                <c:pt idx="28">
                  <c:v>-9.0048999786376953</c:v>
                </c:pt>
                <c:pt idx="29">
                  <c:v>-8.9448995590209961</c:v>
                </c:pt>
                <c:pt idx="30">
                  <c:v>-8.8849000930786133</c:v>
                </c:pt>
                <c:pt idx="31">
                  <c:v>-8.8248996734619141</c:v>
                </c:pt>
                <c:pt idx="32">
                  <c:v>-8.7649002075195313</c:v>
                </c:pt>
                <c:pt idx="33">
                  <c:v>-8.704899787902832</c:v>
                </c:pt>
                <c:pt idx="34">
                  <c:v>-8.6449003219604492</c:v>
                </c:pt>
                <c:pt idx="35">
                  <c:v>-8.58489990234375</c:v>
                </c:pt>
                <c:pt idx="36">
                  <c:v>-8.5249004364013672</c:v>
                </c:pt>
                <c:pt idx="37">
                  <c:v>-8.464900016784668</c:v>
                </c:pt>
                <c:pt idx="38">
                  <c:v>-8.4048995971679688</c:v>
                </c:pt>
                <c:pt idx="39">
                  <c:v>-8.3449001312255859</c:v>
                </c:pt>
                <c:pt idx="40">
                  <c:v>-8.2848997116088867</c:v>
                </c:pt>
                <c:pt idx="41">
                  <c:v>-8.2249002456665039</c:v>
                </c:pt>
                <c:pt idx="42">
                  <c:v>-8.1648998260498047</c:v>
                </c:pt>
                <c:pt idx="43">
                  <c:v>-8.1049003601074219</c:v>
                </c:pt>
                <c:pt idx="44">
                  <c:v>-8.0448999404907227</c:v>
                </c:pt>
                <c:pt idx="45">
                  <c:v>-7.9848999977111816</c:v>
                </c:pt>
                <c:pt idx="46">
                  <c:v>-7.9249000549316406</c:v>
                </c:pt>
                <c:pt idx="47">
                  <c:v>-7.8649001121520996</c:v>
                </c:pt>
                <c:pt idx="48">
                  <c:v>-7.8049001693725586</c:v>
                </c:pt>
                <c:pt idx="49">
                  <c:v>-7.7449002265930176</c:v>
                </c:pt>
                <c:pt idx="50">
                  <c:v>-7.6848998069763184</c:v>
                </c:pt>
                <c:pt idx="51">
                  <c:v>-7.6248998641967773</c:v>
                </c:pt>
                <c:pt idx="52">
                  <c:v>-7.5648999214172363</c:v>
                </c:pt>
                <c:pt idx="53">
                  <c:v>-7.5048999786376953</c:v>
                </c:pt>
                <c:pt idx="54">
                  <c:v>-7.4449000358581543</c:v>
                </c:pt>
                <c:pt idx="55">
                  <c:v>-7.3849000930786133</c:v>
                </c:pt>
                <c:pt idx="56">
                  <c:v>-7.3249001502990723</c:v>
                </c:pt>
                <c:pt idx="57">
                  <c:v>-7.2649002075195313</c:v>
                </c:pt>
                <c:pt idx="58">
                  <c:v>-7.204899787902832</c:v>
                </c:pt>
                <c:pt idx="59">
                  <c:v>-7.144899845123291</c:v>
                </c:pt>
                <c:pt idx="60">
                  <c:v>-7.08489990234375</c:v>
                </c:pt>
                <c:pt idx="61">
                  <c:v>-7.024899959564209</c:v>
                </c:pt>
                <c:pt idx="62">
                  <c:v>-6.964900016784668</c:v>
                </c:pt>
                <c:pt idx="63">
                  <c:v>-6.904900074005127</c:v>
                </c:pt>
                <c:pt idx="64">
                  <c:v>-6.8449001312255859</c:v>
                </c:pt>
                <c:pt idx="65">
                  <c:v>-6.7848000526428223</c:v>
                </c:pt>
                <c:pt idx="66">
                  <c:v>-6.7248001098632813</c:v>
                </c:pt>
                <c:pt idx="67">
                  <c:v>-6.6648001670837402</c:v>
                </c:pt>
                <c:pt idx="68">
                  <c:v>-6.6048002243041992</c:v>
                </c:pt>
                <c:pt idx="69">
                  <c:v>-6.5447998046875</c:v>
                </c:pt>
                <c:pt idx="70">
                  <c:v>-6.484799861907959</c:v>
                </c:pt>
                <c:pt idx="71">
                  <c:v>-6.424799919128418</c:v>
                </c:pt>
                <c:pt idx="72">
                  <c:v>-6.364799976348877</c:v>
                </c:pt>
                <c:pt idx="73">
                  <c:v>-6.3048000335693359</c:v>
                </c:pt>
                <c:pt idx="74">
                  <c:v>-6.2448000907897949</c:v>
                </c:pt>
                <c:pt idx="75">
                  <c:v>-6.1848001480102539</c:v>
                </c:pt>
                <c:pt idx="76">
                  <c:v>-6.1248002052307129</c:v>
                </c:pt>
                <c:pt idx="77">
                  <c:v>-6.0647997856140137</c:v>
                </c:pt>
                <c:pt idx="78">
                  <c:v>-6.0047998428344727</c:v>
                </c:pt>
                <c:pt idx="79">
                  <c:v>-5.9447999000549316</c:v>
                </c:pt>
                <c:pt idx="80">
                  <c:v>-5.8847999572753906</c:v>
                </c:pt>
                <c:pt idx="81">
                  <c:v>-5.8248000144958496</c:v>
                </c:pt>
                <c:pt idx="82">
                  <c:v>-5.7648000717163086</c:v>
                </c:pt>
                <c:pt idx="83">
                  <c:v>-5.7048001289367676</c:v>
                </c:pt>
                <c:pt idx="84">
                  <c:v>-5.6448001861572266</c:v>
                </c:pt>
                <c:pt idx="85">
                  <c:v>-5.5847997665405273</c:v>
                </c:pt>
                <c:pt idx="86">
                  <c:v>-5.5247998237609863</c:v>
                </c:pt>
                <c:pt idx="87">
                  <c:v>-5.4647998809814453</c:v>
                </c:pt>
                <c:pt idx="88">
                  <c:v>-5.4047999382019043</c:v>
                </c:pt>
                <c:pt idx="89">
                  <c:v>-5.3447999954223633</c:v>
                </c:pt>
                <c:pt idx="90">
                  <c:v>-5.2848000526428223</c:v>
                </c:pt>
                <c:pt idx="91">
                  <c:v>-5.2248001098632813</c:v>
                </c:pt>
                <c:pt idx="92">
                  <c:v>-5.1648001670837402</c:v>
                </c:pt>
                <c:pt idx="93">
                  <c:v>-5.1048002243041992</c:v>
                </c:pt>
                <c:pt idx="94">
                  <c:v>-5.0447998046875</c:v>
                </c:pt>
                <c:pt idx="95">
                  <c:v>-4.984799861907959</c:v>
                </c:pt>
                <c:pt idx="96">
                  <c:v>-4.924799919128418</c:v>
                </c:pt>
                <c:pt idx="97">
                  <c:v>-4.864799976348877</c:v>
                </c:pt>
                <c:pt idx="98">
                  <c:v>-4.8048000335693359</c:v>
                </c:pt>
                <c:pt idx="99">
                  <c:v>-4.7448000907897949</c:v>
                </c:pt>
                <c:pt idx="100">
                  <c:v>-4.6848001480102539</c:v>
                </c:pt>
                <c:pt idx="101">
                  <c:v>-4.6248002052307129</c:v>
                </c:pt>
                <c:pt idx="102">
                  <c:v>-4.5647997856140137</c:v>
                </c:pt>
                <c:pt idx="103">
                  <c:v>-4.5047998428344727</c:v>
                </c:pt>
                <c:pt idx="104">
                  <c:v>-4.4447999000549316</c:v>
                </c:pt>
                <c:pt idx="105">
                  <c:v>-4.3847999572753906</c:v>
                </c:pt>
                <c:pt idx="106">
                  <c:v>-4.3248000144958496</c:v>
                </c:pt>
                <c:pt idx="107">
                  <c:v>-4.2648000717163086</c:v>
                </c:pt>
                <c:pt idx="108">
                  <c:v>-4.2048001289367676</c:v>
                </c:pt>
                <c:pt idx="109">
                  <c:v>-4.1448001861572266</c:v>
                </c:pt>
                <c:pt idx="110">
                  <c:v>-4.0847997665405273</c:v>
                </c:pt>
                <c:pt idx="111">
                  <c:v>-4.0247998237609863</c:v>
                </c:pt>
                <c:pt idx="112">
                  <c:v>-3.9647998809814453</c:v>
                </c:pt>
                <c:pt idx="113">
                  <c:v>-3.9047999382019043</c:v>
                </c:pt>
                <c:pt idx="114">
                  <c:v>-3.8447999954223633</c:v>
                </c:pt>
                <c:pt idx="115">
                  <c:v>-3.7846999168395996</c:v>
                </c:pt>
                <c:pt idx="116">
                  <c:v>-3.7246999740600586</c:v>
                </c:pt>
                <c:pt idx="117">
                  <c:v>-3.6647000312805176</c:v>
                </c:pt>
                <c:pt idx="118">
                  <c:v>-3.6047000885009766</c:v>
                </c:pt>
                <c:pt idx="119">
                  <c:v>-3.5446999073028564</c:v>
                </c:pt>
                <c:pt idx="120">
                  <c:v>-3.4846999645233154</c:v>
                </c:pt>
                <c:pt idx="121">
                  <c:v>-3.4247000217437744</c:v>
                </c:pt>
                <c:pt idx="122">
                  <c:v>-3.3647000789642334</c:v>
                </c:pt>
                <c:pt idx="123">
                  <c:v>-3.3046998977661133</c:v>
                </c:pt>
                <c:pt idx="124">
                  <c:v>-3.2446999549865723</c:v>
                </c:pt>
                <c:pt idx="125">
                  <c:v>-3.1847000122070313</c:v>
                </c:pt>
                <c:pt idx="126">
                  <c:v>-3.1247000694274902</c:v>
                </c:pt>
                <c:pt idx="127">
                  <c:v>-3.0646998882293701</c:v>
                </c:pt>
                <c:pt idx="128">
                  <c:v>-3.0046999454498291</c:v>
                </c:pt>
                <c:pt idx="129">
                  <c:v>-2.9447000026702881</c:v>
                </c:pt>
                <c:pt idx="130">
                  <c:v>-2.8847000598907471</c:v>
                </c:pt>
                <c:pt idx="131">
                  <c:v>-2.8247001171112061</c:v>
                </c:pt>
                <c:pt idx="132">
                  <c:v>-2.7646999359130859</c:v>
                </c:pt>
                <c:pt idx="133">
                  <c:v>-2.7046999931335449</c:v>
                </c:pt>
                <c:pt idx="134">
                  <c:v>-2.6447000503540039</c:v>
                </c:pt>
                <c:pt idx="135">
                  <c:v>-2.5847001075744629</c:v>
                </c:pt>
                <c:pt idx="136">
                  <c:v>-2.5246999263763428</c:v>
                </c:pt>
                <c:pt idx="137">
                  <c:v>-2.4646999835968018</c:v>
                </c:pt>
                <c:pt idx="138">
                  <c:v>-2.4047000408172607</c:v>
                </c:pt>
                <c:pt idx="139">
                  <c:v>-2.3447000980377197</c:v>
                </c:pt>
                <c:pt idx="140">
                  <c:v>-2.2846999168395996</c:v>
                </c:pt>
                <c:pt idx="141">
                  <c:v>-2.2246999740600586</c:v>
                </c:pt>
                <c:pt idx="142">
                  <c:v>-2.1647000312805176</c:v>
                </c:pt>
                <c:pt idx="143">
                  <c:v>-2.1047000885009766</c:v>
                </c:pt>
                <c:pt idx="144">
                  <c:v>-2.0446999073028564</c:v>
                </c:pt>
                <c:pt idx="145">
                  <c:v>-1.9846999645233154</c:v>
                </c:pt>
                <c:pt idx="146">
                  <c:v>-1.9247000217437744</c:v>
                </c:pt>
                <c:pt idx="147">
                  <c:v>-1.8646999597549438</c:v>
                </c:pt>
                <c:pt idx="148">
                  <c:v>-1.8047000169754028</c:v>
                </c:pt>
                <c:pt idx="149">
                  <c:v>-1.7446999549865723</c:v>
                </c:pt>
                <c:pt idx="150">
                  <c:v>-1.6847000122070313</c:v>
                </c:pt>
                <c:pt idx="151">
                  <c:v>-1.6246999502182007</c:v>
                </c:pt>
                <c:pt idx="152">
                  <c:v>-1.5647000074386597</c:v>
                </c:pt>
                <c:pt idx="153">
                  <c:v>-1.5046999454498291</c:v>
                </c:pt>
                <c:pt idx="154">
                  <c:v>-1.4447000026702881</c:v>
                </c:pt>
                <c:pt idx="155">
                  <c:v>-1.3846999406814575</c:v>
                </c:pt>
                <c:pt idx="156">
                  <c:v>-1.3246999979019165</c:v>
                </c:pt>
                <c:pt idx="157">
                  <c:v>-1.2647000551223755</c:v>
                </c:pt>
                <c:pt idx="158">
                  <c:v>-1.2046999931335449</c:v>
                </c:pt>
                <c:pt idx="159">
                  <c:v>-1.1447000503540039</c:v>
                </c:pt>
                <c:pt idx="160">
                  <c:v>-1.0846999883651733</c:v>
                </c:pt>
                <c:pt idx="161">
                  <c:v>-1.0247000455856323</c:v>
                </c:pt>
                <c:pt idx="162">
                  <c:v>-0.96469998359680176</c:v>
                </c:pt>
                <c:pt idx="163">
                  <c:v>-0.90469998121261597</c:v>
                </c:pt>
                <c:pt idx="164">
                  <c:v>-0.84469997882843018</c:v>
                </c:pt>
                <c:pt idx="165">
                  <c:v>-0.78460001945495605</c:v>
                </c:pt>
                <c:pt idx="166">
                  <c:v>-0.72460001707077026</c:v>
                </c:pt>
                <c:pt idx="167">
                  <c:v>-0.66460001468658447</c:v>
                </c:pt>
                <c:pt idx="168">
                  <c:v>-0.60460001230239868</c:v>
                </c:pt>
                <c:pt idx="169">
                  <c:v>-0.54460000991821289</c:v>
                </c:pt>
                <c:pt idx="170">
                  <c:v>-0.4846000075340271</c:v>
                </c:pt>
                <c:pt idx="171">
                  <c:v>-0.42460000514984131</c:v>
                </c:pt>
                <c:pt idx="172">
                  <c:v>-0.36460000276565552</c:v>
                </c:pt>
                <c:pt idx="173">
                  <c:v>-0.30460000038146973</c:v>
                </c:pt>
                <c:pt idx="174">
                  <c:v>-0.24459999799728394</c:v>
                </c:pt>
                <c:pt idx="175">
                  <c:v>-0.18459999561309814</c:v>
                </c:pt>
                <c:pt idx="176">
                  <c:v>-0.12460000067949295</c:v>
                </c:pt>
                <c:pt idx="177">
                  <c:v>-6.4599998295307159E-2</c:v>
                </c:pt>
                <c:pt idx="178">
                  <c:v>-4.6000001020729542E-3</c:v>
                </c:pt>
                <c:pt idx="179">
                  <c:v>5.5399999022483826E-2</c:v>
                </c:pt>
                <c:pt idx="180">
                  <c:v>0.11540000140666962</c:v>
                </c:pt>
                <c:pt idx="181">
                  <c:v>0.17540000379085541</c:v>
                </c:pt>
                <c:pt idx="182">
                  <c:v>0.2354000061750412</c:v>
                </c:pt>
                <c:pt idx="183">
                  <c:v>0.2953999936580658</c:v>
                </c:pt>
                <c:pt idx="184">
                  <c:v>0.35539999604225159</c:v>
                </c:pt>
                <c:pt idx="185">
                  <c:v>0.41539999842643738</c:v>
                </c:pt>
                <c:pt idx="186">
                  <c:v>0.47540000081062317</c:v>
                </c:pt>
                <c:pt idx="187">
                  <c:v>0.53539997339248657</c:v>
                </c:pt>
                <c:pt idx="188">
                  <c:v>0.59539997577667236</c:v>
                </c:pt>
                <c:pt idx="189">
                  <c:v>0.65539997816085815</c:v>
                </c:pt>
                <c:pt idx="190">
                  <c:v>0.71539998054504395</c:v>
                </c:pt>
                <c:pt idx="191">
                  <c:v>0.77539998292922974</c:v>
                </c:pt>
                <c:pt idx="192">
                  <c:v>0.83539998531341553</c:v>
                </c:pt>
                <c:pt idx="193">
                  <c:v>0.89539998769760132</c:v>
                </c:pt>
                <c:pt idx="194">
                  <c:v>0.95539999008178711</c:v>
                </c:pt>
                <c:pt idx="195">
                  <c:v>1.0154000520706177</c:v>
                </c:pt>
                <c:pt idx="196">
                  <c:v>1.0753999948501587</c:v>
                </c:pt>
                <c:pt idx="197">
                  <c:v>1.1354000568389893</c:v>
                </c:pt>
                <c:pt idx="198">
                  <c:v>1.1953999996185303</c:v>
                </c:pt>
                <c:pt idx="199">
                  <c:v>1.2553999423980713</c:v>
                </c:pt>
                <c:pt idx="200">
                  <c:v>1.3154000043869019</c:v>
                </c:pt>
                <c:pt idx="201">
                  <c:v>1.3753999471664429</c:v>
                </c:pt>
                <c:pt idx="202">
                  <c:v>1.4354000091552734</c:v>
                </c:pt>
                <c:pt idx="203">
                  <c:v>1.4953999519348145</c:v>
                </c:pt>
                <c:pt idx="204">
                  <c:v>1.555400013923645</c:v>
                </c:pt>
                <c:pt idx="205">
                  <c:v>1.615399956703186</c:v>
                </c:pt>
                <c:pt idx="206">
                  <c:v>1.6754000186920166</c:v>
                </c:pt>
                <c:pt idx="207">
                  <c:v>1.7353999614715576</c:v>
                </c:pt>
                <c:pt idx="208">
                  <c:v>1.7954000234603882</c:v>
                </c:pt>
                <c:pt idx="209">
                  <c:v>1.8553999662399292</c:v>
                </c:pt>
                <c:pt idx="210">
                  <c:v>1.9154000282287598</c:v>
                </c:pt>
                <c:pt idx="211">
                  <c:v>1.9753999710083008</c:v>
                </c:pt>
                <c:pt idx="212">
                  <c:v>2.0353999137878418</c:v>
                </c:pt>
                <c:pt idx="213">
                  <c:v>2.0954000949859619</c:v>
                </c:pt>
                <c:pt idx="214">
                  <c:v>2.1554000377655029</c:v>
                </c:pt>
                <c:pt idx="215">
                  <c:v>2.2155001163482666</c:v>
                </c:pt>
                <c:pt idx="216">
                  <c:v>2.2755000591278076</c:v>
                </c:pt>
                <c:pt idx="217">
                  <c:v>2.3355000019073486</c:v>
                </c:pt>
                <c:pt idx="218">
                  <c:v>2.3954999446868896</c:v>
                </c:pt>
                <c:pt idx="219">
                  <c:v>2.4554998874664307</c:v>
                </c:pt>
                <c:pt idx="220">
                  <c:v>2.5155000686645508</c:v>
                </c:pt>
                <c:pt idx="221">
                  <c:v>2.5755000114440918</c:v>
                </c:pt>
                <c:pt idx="222">
                  <c:v>2.6354999542236328</c:v>
                </c:pt>
                <c:pt idx="223">
                  <c:v>2.6954998970031738</c:v>
                </c:pt>
                <c:pt idx="224">
                  <c:v>2.7555000782012939</c:v>
                </c:pt>
                <c:pt idx="225">
                  <c:v>2.815500020980835</c:v>
                </c:pt>
                <c:pt idx="226">
                  <c:v>2.875499963760376</c:v>
                </c:pt>
                <c:pt idx="227">
                  <c:v>2.935499906539917</c:v>
                </c:pt>
                <c:pt idx="228">
                  <c:v>2.9955000877380371</c:v>
                </c:pt>
                <c:pt idx="229">
                  <c:v>3.0555000305175781</c:v>
                </c:pt>
                <c:pt idx="230">
                  <c:v>3.1154999732971191</c:v>
                </c:pt>
                <c:pt idx="231">
                  <c:v>3.1754999160766602</c:v>
                </c:pt>
                <c:pt idx="232">
                  <c:v>3.2355000972747803</c:v>
                </c:pt>
                <c:pt idx="233">
                  <c:v>3.2955000400543213</c:v>
                </c:pt>
                <c:pt idx="234">
                  <c:v>3.3554999828338623</c:v>
                </c:pt>
                <c:pt idx="235">
                  <c:v>3.4154999256134033</c:v>
                </c:pt>
                <c:pt idx="236">
                  <c:v>3.4755001068115234</c:v>
                </c:pt>
                <c:pt idx="237">
                  <c:v>3.5355000495910645</c:v>
                </c:pt>
                <c:pt idx="238">
                  <c:v>3.5954999923706055</c:v>
                </c:pt>
                <c:pt idx="239">
                  <c:v>3.6554999351501465</c:v>
                </c:pt>
                <c:pt idx="240">
                  <c:v>3.7155001163482666</c:v>
                </c:pt>
                <c:pt idx="241">
                  <c:v>3.7755000591278076</c:v>
                </c:pt>
                <c:pt idx="242">
                  <c:v>3.8355000019073486</c:v>
                </c:pt>
                <c:pt idx="243">
                  <c:v>3.8954999446868896</c:v>
                </c:pt>
                <c:pt idx="244">
                  <c:v>3.9554998874664307</c:v>
                </c:pt>
                <c:pt idx="245">
                  <c:v>4.0155000686645508</c:v>
                </c:pt>
                <c:pt idx="246">
                  <c:v>4.0755000114440918</c:v>
                </c:pt>
                <c:pt idx="247">
                  <c:v>4.1354999542236328</c:v>
                </c:pt>
                <c:pt idx="248">
                  <c:v>4.1954998970031738</c:v>
                </c:pt>
                <c:pt idx="249">
                  <c:v>4.2554998397827148</c:v>
                </c:pt>
                <c:pt idx="250">
                  <c:v>4.3154997825622559</c:v>
                </c:pt>
                <c:pt idx="251">
                  <c:v>4.3755002021789551</c:v>
                </c:pt>
                <c:pt idx="252">
                  <c:v>4.4355001449584961</c:v>
                </c:pt>
                <c:pt idx="253">
                  <c:v>4.4955000877380371</c:v>
                </c:pt>
                <c:pt idx="254">
                  <c:v>4.5555000305175781</c:v>
                </c:pt>
                <c:pt idx="255">
                  <c:v>4.6154999732971191</c:v>
                </c:pt>
                <c:pt idx="256">
                  <c:v>4.6754999160766602</c:v>
                </c:pt>
                <c:pt idx="257">
                  <c:v>4.7354998588562012</c:v>
                </c:pt>
                <c:pt idx="258">
                  <c:v>4.7954998016357422</c:v>
                </c:pt>
                <c:pt idx="259">
                  <c:v>4.8555002212524414</c:v>
                </c:pt>
                <c:pt idx="260">
                  <c:v>4.9155001640319824</c:v>
                </c:pt>
                <c:pt idx="261">
                  <c:v>4.9755001068115234</c:v>
                </c:pt>
                <c:pt idx="262">
                  <c:v>5.0355000495910645</c:v>
                </c:pt>
                <c:pt idx="263">
                  <c:v>5.0954999923706055</c:v>
                </c:pt>
                <c:pt idx="264">
                  <c:v>5.1554999351501465</c:v>
                </c:pt>
                <c:pt idx="265">
                  <c:v>5.2156000137329102</c:v>
                </c:pt>
                <c:pt idx="266">
                  <c:v>5.2755999565124512</c:v>
                </c:pt>
                <c:pt idx="267">
                  <c:v>5.3355998992919922</c:v>
                </c:pt>
                <c:pt idx="268">
                  <c:v>5.3955998420715332</c:v>
                </c:pt>
                <c:pt idx="269">
                  <c:v>5.4555997848510742</c:v>
                </c:pt>
                <c:pt idx="270">
                  <c:v>5.5156002044677734</c:v>
                </c:pt>
                <c:pt idx="271">
                  <c:v>5.5756001472473145</c:v>
                </c:pt>
                <c:pt idx="272">
                  <c:v>5.6356000900268555</c:v>
                </c:pt>
                <c:pt idx="273">
                  <c:v>5.6956000328063965</c:v>
                </c:pt>
                <c:pt idx="274">
                  <c:v>5.7555999755859375</c:v>
                </c:pt>
                <c:pt idx="275">
                  <c:v>5.8155999183654785</c:v>
                </c:pt>
                <c:pt idx="276">
                  <c:v>5.8755998611450195</c:v>
                </c:pt>
                <c:pt idx="277">
                  <c:v>5.9355998039245605</c:v>
                </c:pt>
                <c:pt idx="278">
                  <c:v>5.9956002235412598</c:v>
                </c:pt>
                <c:pt idx="279">
                  <c:v>6.0556001663208008</c:v>
                </c:pt>
                <c:pt idx="280">
                  <c:v>6.1156001091003418</c:v>
                </c:pt>
                <c:pt idx="281">
                  <c:v>6.1756000518798828</c:v>
                </c:pt>
                <c:pt idx="282">
                  <c:v>6.2355999946594238</c:v>
                </c:pt>
                <c:pt idx="283">
                  <c:v>6.2955999374389648</c:v>
                </c:pt>
                <c:pt idx="284">
                  <c:v>6.3555998802185059</c:v>
                </c:pt>
                <c:pt idx="285">
                  <c:v>6.4155998229980469</c:v>
                </c:pt>
                <c:pt idx="286">
                  <c:v>6.4755997657775879</c:v>
                </c:pt>
                <c:pt idx="287">
                  <c:v>6.5356001853942871</c:v>
                </c:pt>
                <c:pt idx="288">
                  <c:v>6.5956001281738281</c:v>
                </c:pt>
                <c:pt idx="289">
                  <c:v>6.6556000709533691</c:v>
                </c:pt>
                <c:pt idx="290">
                  <c:v>6.7156000137329102</c:v>
                </c:pt>
                <c:pt idx="291">
                  <c:v>6.7755999565124512</c:v>
                </c:pt>
                <c:pt idx="292">
                  <c:v>6.8355998992919922</c:v>
                </c:pt>
                <c:pt idx="293">
                  <c:v>6.8955998420715332</c:v>
                </c:pt>
                <c:pt idx="294">
                  <c:v>6.9555997848510742</c:v>
                </c:pt>
                <c:pt idx="295">
                  <c:v>7.0156002044677734</c:v>
                </c:pt>
                <c:pt idx="296">
                  <c:v>7.0756001472473145</c:v>
                </c:pt>
                <c:pt idx="297">
                  <c:v>7.1356000900268555</c:v>
                </c:pt>
                <c:pt idx="298">
                  <c:v>7.1956000328063965</c:v>
                </c:pt>
                <c:pt idx="299">
                  <c:v>7.2555999755859375</c:v>
                </c:pt>
                <c:pt idx="300">
                  <c:v>7.3155999183654785</c:v>
                </c:pt>
                <c:pt idx="301">
                  <c:v>7.3755998611450195</c:v>
                </c:pt>
                <c:pt idx="302">
                  <c:v>7.4355998039245605</c:v>
                </c:pt>
                <c:pt idx="303">
                  <c:v>7.4956002235412598</c:v>
                </c:pt>
                <c:pt idx="304">
                  <c:v>7.5556001663208008</c:v>
                </c:pt>
                <c:pt idx="305">
                  <c:v>7.6156001091003418</c:v>
                </c:pt>
                <c:pt idx="306">
                  <c:v>7.6756000518798828</c:v>
                </c:pt>
                <c:pt idx="307">
                  <c:v>7.7355999946594238</c:v>
                </c:pt>
                <c:pt idx="308">
                  <c:v>7.7955999374389648</c:v>
                </c:pt>
                <c:pt idx="309">
                  <c:v>7.8555998802185059</c:v>
                </c:pt>
                <c:pt idx="310">
                  <c:v>7.9155998229980469</c:v>
                </c:pt>
                <c:pt idx="311">
                  <c:v>7.9755997657775879</c:v>
                </c:pt>
                <c:pt idx="312">
                  <c:v>8.0355997085571289</c:v>
                </c:pt>
                <c:pt idx="313">
                  <c:v>8.0956001281738281</c:v>
                </c:pt>
                <c:pt idx="314">
                  <c:v>8.1555995941162109</c:v>
                </c:pt>
                <c:pt idx="315">
                  <c:v>8.2157001495361328</c:v>
                </c:pt>
                <c:pt idx="316">
                  <c:v>8.2756996154785156</c:v>
                </c:pt>
                <c:pt idx="317">
                  <c:v>8.3357000350952148</c:v>
                </c:pt>
                <c:pt idx="318">
                  <c:v>8.3957004547119141</c:v>
                </c:pt>
                <c:pt idx="319">
                  <c:v>8.4556999206542969</c:v>
                </c:pt>
                <c:pt idx="320">
                  <c:v>8.5157003402709961</c:v>
                </c:pt>
                <c:pt idx="321">
                  <c:v>8.5756998062133789</c:v>
                </c:pt>
                <c:pt idx="322">
                  <c:v>8.6357002258300781</c:v>
                </c:pt>
                <c:pt idx="323">
                  <c:v>8.6956996917724609</c:v>
                </c:pt>
                <c:pt idx="324">
                  <c:v>8.7557001113891602</c:v>
                </c:pt>
                <c:pt idx="325">
                  <c:v>8.815699577331543</c:v>
                </c:pt>
                <c:pt idx="326">
                  <c:v>8.8756999969482422</c:v>
                </c:pt>
                <c:pt idx="327">
                  <c:v>8.9357004165649414</c:v>
                </c:pt>
                <c:pt idx="328">
                  <c:v>8.9956998825073242</c:v>
                </c:pt>
                <c:pt idx="329">
                  <c:v>9.0557003021240234</c:v>
                </c:pt>
                <c:pt idx="330">
                  <c:v>9.1156997680664063</c:v>
                </c:pt>
                <c:pt idx="331">
                  <c:v>9.1757001876831055</c:v>
                </c:pt>
                <c:pt idx="332">
                  <c:v>9.2356996536254883</c:v>
                </c:pt>
                <c:pt idx="333">
                  <c:v>9.2957000732421875</c:v>
                </c:pt>
                <c:pt idx="334">
                  <c:v>9.3556995391845703</c:v>
                </c:pt>
                <c:pt idx="335">
                  <c:v>9.4156999588012695</c:v>
                </c:pt>
                <c:pt idx="336">
                  <c:v>9.4757003784179688</c:v>
                </c:pt>
                <c:pt idx="337">
                  <c:v>9.5356998443603516</c:v>
                </c:pt>
                <c:pt idx="338">
                  <c:v>9.5957002639770508</c:v>
                </c:pt>
                <c:pt idx="339">
                  <c:v>9.6556997299194336</c:v>
                </c:pt>
                <c:pt idx="340">
                  <c:v>9.7157001495361328</c:v>
                </c:pt>
                <c:pt idx="341">
                  <c:v>9.7756996154785156</c:v>
                </c:pt>
                <c:pt idx="342">
                  <c:v>9.8357000350952148</c:v>
                </c:pt>
                <c:pt idx="343">
                  <c:v>9.8957004547119141</c:v>
                </c:pt>
                <c:pt idx="344">
                  <c:v>9.9556999206542969</c:v>
                </c:pt>
                <c:pt idx="345">
                  <c:v>10.015700340270996</c:v>
                </c:pt>
                <c:pt idx="346">
                  <c:v>10.075699806213379</c:v>
                </c:pt>
                <c:pt idx="347">
                  <c:v>10.135700225830078</c:v>
                </c:pt>
                <c:pt idx="348">
                  <c:v>10.195699691772461</c:v>
                </c:pt>
                <c:pt idx="349">
                  <c:v>10.25570011138916</c:v>
                </c:pt>
                <c:pt idx="350">
                  <c:v>10.315699577331543</c:v>
                </c:pt>
                <c:pt idx="351">
                  <c:v>10.375699996948242</c:v>
                </c:pt>
                <c:pt idx="352">
                  <c:v>10.435700416564941</c:v>
                </c:pt>
                <c:pt idx="353">
                  <c:v>12.847299575805664</c:v>
                </c:pt>
                <c:pt idx="354">
                  <c:v>12.907299995422363</c:v>
                </c:pt>
                <c:pt idx="355">
                  <c:v>12.967300415039063</c:v>
                </c:pt>
                <c:pt idx="356">
                  <c:v>13.027299880981445</c:v>
                </c:pt>
                <c:pt idx="357">
                  <c:v>13.087300300598145</c:v>
                </c:pt>
                <c:pt idx="358">
                  <c:v>13.147299766540527</c:v>
                </c:pt>
                <c:pt idx="359">
                  <c:v>13.207300186157227</c:v>
                </c:pt>
                <c:pt idx="360">
                  <c:v>13.267299652099609</c:v>
                </c:pt>
                <c:pt idx="361">
                  <c:v>13.327300071716309</c:v>
                </c:pt>
                <c:pt idx="362">
                  <c:v>13.387299537658691</c:v>
                </c:pt>
                <c:pt idx="363">
                  <c:v>13.447299957275391</c:v>
                </c:pt>
                <c:pt idx="364">
                  <c:v>13.50730037689209</c:v>
                </c:pt>
                <c:pt idx="365">
                  <c:v>13.567299842834473</c:v>
                </c:pt>
                <c:pt idx="366">
                  <c:v>13.627300262451172</c:v>
                </c:pt>
                <c:pt idx="367">
                  <c:v>13.687299728393555</c:v>
                </c:pt>
                <c:pt idx="368">
                  <c:v>13.747300148010254</c:v>
                </c:pt>
                <c:pt idx="369">
                  <c:v>13.807299613952637</c:v>
                </c:pt>
                <c:pt idx="370">
                  <c:v>13.867300033569336</c:v>
                </c:pt>
                <c:pt idx="371">
                  <c:v>13.927300453186035</c:v>
                </c:pt>
                <c:pt idx="372">
                  <c:v>13.987299919128418</c:v>
                </c:pt>
                <c:pt idx="373">
                  <c:v>14.047300338745117</c:v>
                </c:pt>
                <c:pt idx="374">
                  <c:v>14.1072998046875</c:v>
                </c:pt>
                <c:pt idx="375">
                  <c:v>14.167300224304199</c:v>
                </c:pt>
                <c:pt idx="376">
                  <c:v>14.227299690246582</c:v>
                </c:pt>
                <c:pt idx="377">
                  <c:v>14.287300109863281</c:v>
                </c:pt>
                <c:pt idx="378">
                  <c:v>14.347299575805664</c:v>
                </c:pt>
                <c:pt idx="379">
                  <c:v>14.407299995422363</c:v>
                </c:pt>
                <c:pt idx="380">
                  <c:v>14.467300415039063</c:v>
                </c:pt>
                <c:pt idx="381">
                  <c:v>14.527299880981445</c:v>
                </c:pt>
                <c:pt idx="382">
                  <c:v>14.587300300598145</c:v>
                </c:pt>
                <c:pt idx="383">
                  <c:v>14.647299766540527</c:v>
                </c:pt>
                <c:pt idx="384">
                  <c:v>14.707300186157227</c:v>
                </c:pt>
                <c:pt idx="385">
                  <c:v>14.767299652099609</c:v>
                </c:pt>
                <c:pt idx="386">
                  <c:v>14.827300071716309</c:v>
                </c:pt>
                <c:pt idx="387">
                  <c:v>14.887299537658691</c:v>
                </c:pt>
                <c:pt idx="388">
                  <c:v>14.947299957275391</c:v>
                </c:pt>
                <c:pt idx="389">
                  <c:v>15.00730037689209</c:v>
                </c:pt>
                <c:pt idx="390">
                  <c:v>15.067299842834473</c:v>
                </c:pt>
                <c:pt idx="391">
                  <c:v>15.127300262451172</c:v>
                </c:pt>
                <c:pt idx="392">
                  <c:v>15.187399864196777</c:v>
                </c:pt>
                <c:pt idx="393">
                  <c:v>15.247400283813477</c:v>
                </c:pt>
                <c:pt idx="394">
                  <c:v>15.307399749755859</c:v>
                </c:pt>
                <c:pt idx="395">
                  <c:v>15.367400169372559</c:v>
                </c:pt>
                <c:pt idx="396">
                  <c:v>15.427399635314941</c:v>
                </c:pt>
                <c:pt idx="397">
                  <c:v>15.487400054931641</c:v>
                </c:pt>
                <c:pt idx="398">
                  <c:v>15.54740047454834</c:v>
                </c:pt>
                <c:pt idx="399">
                  <c:v>15.607399940490723</c:v>
                </c:pt>
                <c:pt idx="400">
                  <c:v>15.667400360107422</c:v>
                </c:pt>
                <c:pt idx="401">
                  <c:v>15.727399826049805</c:v>
                </c:pt>
                <c:pt idx="402">
                  <c:v>15.787400245666504</c:v>
                </c:pt>
                <c:pt idx="403">
                  <c:v>15.847399711608887</c:v>
                </c:pt>
                <c:pt idx="404">
                  <c:v>15.907400131225586</c:v>
                </c:pt>
                <c:pt idx="405">
                  <c:v>15.967399597167969</c:v>
                </c:pt>
                <c:pt idx="406">
                  <c:v>16.027399063110352</c:v>
                </c:pt>
                <c:pt idx="407">
                  <c:v>16.087400436401367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B7-4FC8-AEA4-1039CA2849ED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Act_Z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Sheet1!$A$2:$A$409</c:f>
              <c:numCache>
                <c:formatCode>General</c:formatCode>
                <c:ptCount val="40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</c:numCache>
            </c:numRef>
          </c:cat>
          <c:val>
            <c:numRef>
              <c:f>Sheet1!$D$2:$D$409</c:f>
              <c:numCache>
                <c:formatCode>General</c:formatCode>
                <c:ptCount val="408"/>
                <c:pt idx="0">
                  <c:v>2.939500093460083</c:v>
                </c:pt>
                <c:pt idx="1">
                  <c:v>2.9333999156951904</c:v>
                </c:pt>
                <c:pt idx="2">
                  <c:v>2.927299976348877</c:v>
                </c:pt>
                <c:pt idx="3">
                  <c:v>2.9212000370025635</c:v>
                </c:pt>
                <c:pt idx="4">
                  <c:v>2.9149999618530273</c:v>
                </c:pt>
                <c:pt idx="5">
                  <c:v>2.9089000225067139</c:v>
                </c:pt>
                <c:pt idx="6">
                  <c:v>2.9026999473571777</c:v>
                </c:pt>
                <c:pt idx="7">
                  <c:v>2.8966000080108643</c:v>
                </c:pt>
                <c:pt idx="8">
                  <c:v>2.8903999328613281</c:v>
                </c:pt>
                <c:pt idx="9">
                  <c:v>2.8842000961303711</c:v>
                </c:pt>
                <c:pt idx="10">
                  <c:v>2.878000020980835</c:v>
                </c:pt>
                <c:pt idx="11">
                  <c:v>2.8717999458312988</c:v>
                </c:pt>
                <c:pt idx="12">
                  <c:v>2.8656001091003418</c:v>
                </c:pt>
                <c:pt idx="13">
                  <c:v>2.8594000339508057</c:v>
                </c:pt>
                <c:pt idx="14">
                  <c:v>2.8531999588012695</c:v>
                </c:pt>
                <c:pt idx="15">
                  <c:v>2.8468999862670898</c:v>
                </c:pt>
                <c:pt idx="16">
                  <c:v>2.8406999111175537</c:v>
                </c:pt>
                <c:pt idx="17">
                  <c:v>2.834399938583374</c:v>
                </c:pt>
                <c:pt idx="18">
                  <c:v>2.8280999660491943</c:v>
                </c:pt>
                <c:pt idx="19">
                  <c:v>2.8218998908996582</c:v>
                </c:pt>
                <c:pt idx="20">
                  <c:v>2.8155999183654785</c:v>
                </c:pt>
                <c:pt idx="21">
                  <c:v>2.8092999458312988</c:v>
                </c:pt>
                <c:pt idx="22">
                  <c:v>2.8029999732971191</c:v>
                </c:pt>
                <c:pt idx="23">
                  <c:v>2.7967000007629395</c:v>
                </c:pt>
                <c:pt idx="24">
                  <c:v>2.7902998924255371</c:v>
                </c:pt>
                <c:pt idx="25">
                  <c:v>2.7839999198913574</c:v>
                </c:pt>
                <c:pt idx="26">
                  <c:v>2.7776000499725342</c:v>
                </c:pt>
                <c:pt idx="27">
                  <c:v>2.7713000774383545</c:v>
                </c:pt>
                <c:pt idx="28">
                  <c:v>2.7648999691009521</c:v>
                </c:pt>
                <c:pt idx="29">
                  <c:v>2.7585000991821289</c:v>
                </c:pt>
                <c:pt idx="30">
                  <c:v>2.7520999908447266</c:v>
                </c:pt>
                <c:pt idx="31">
                  <c:v>2.7456998825073242</c:v>
                </c:pt>
                <c:pt idx="32">
                  <c:v>2.739300012588501</c:v>
                </c:pt>
                <c:pt idx="33">
                  <c:v>2.7328999042510986</c:v>
                </c:pt>
                <c:pt idx="34">
                  <c:v>2.7265000343322754</c:v>
                </c:pt>
                <c:pt idx="35">
                  <c:v>2.720099925994873</c:v>
                </c:pt>
                <c:pt idx="36">
                  <c:v>2.7135999202728271</c:v>
                </c:pt>
                <c:pt idx="37">
                  <c:v>2.7072000503540039</c:v>
                </c:pt>
                <c:pt idx="38">
                  <c:v>2.700700044631958</c:v>
                </c:pt>
                <c:pt idx="39">
                  <c:v>2.6942000389099121</c:v>
                </c:pt>
                <c:pt idx="40">
                  <c:v>2.6877000331878662</c:v>
                </c:pt>
                <c:pt idx="41">
                  <c:v>2.6812000274658203</c:v>
                </c:pt>
                <c:pt idx="42">
                  <c:v>2.6747000217437744</c:v>
                </c:pt>
                <c:pt idx="43">
                  <c:v>2.6682000160217285</c:v>
                </c:pt>
                <c:pt idx="44">
                  <c:v>2.6617000102996826</c:v>
                </c:pt>
                <c:pt idx="45">
                  <c:v>2.6552000045776367</c:v>
                </c:pt>
                <c:pt idx="46">
                  <c:v>2.6486001014709473</c:v>
                </c:pt>
                <c:pt idx="47">
                  <c:v>2.6421000957489014</c:v>
                </c:pt>
                <c:pt idx="48">
                  <c:v>2.6354999542236328</c:v>
                </c:pt>
                <c:pt idx="49">
                  <c:v>2.6289000511169434</c:v>
                </c:pt>
                <c:pt idx="50">
                  <c:v>2.6222999095916748</c:v>
                </c:pt>
                <c:pt idx="51">
                  <c:v>2.6157000064849854</c:v>
                </c:pt>
                <c:pt idx="52">
                  <c:v>2.6091001033782959</c:v>
                </c:pt>
                <c:pt idx="53">
                  <c:v>2.6024999618530273</c:v>
                </c:pt>
                <c:pt idx="54">
                  <c:v>2.5959000587463379</c:v>
                </c:pt>
                <c:pt idx="55">
                  <c:v>2.5892999172210693</c:v>
                </c:pt>
                <c:pt idx="56">
                  <c:v>2.5826001167297363</c:v>
                </c:pt>
                <c:pt idx="57">
                  <c:v>2.5759999752044678</c:v>
                </c:pt>
                <c:pt idx="58">
                  <c:v>2.5692999362945557</c:v>
                </c:pt>
                <c:pt idx="59">
                  <c:v>2.5625998973846436</c:v>
                </c:pt>
                <c:pt idx="60">
                  <c:v>2.5559000968933105</c:v>
                </c:pt>
                <c:pt idx="61">
                  <c:v>2.549299955368042</c:v>
                </c:pt>
                <c:pt idx="62">
                  <c:v>2.5425999164581299</c:v>
                </c:pt>
                <c:pt idx="63">
                  <c:v>2.5357999801635742</c:v>
                </c:pt>
                <c:pt idx="64">
                  <c:v>2.5290999412536621</c:v>
                </c:pt>
                <c:pt idx="65">
                  <c:v>2.52239990234375</c:v>
                </c:pt>
                <c:pt idx="66">
                  <c:v>2.515700101852417</c:v>
                </c:pt>
                <c:pt idx="67">
                  <c:v>2.5088999271392822</c:v>
                </c:pt>
                <c:pt idx="68">
                  <c:v>2.5020999908447266</c:v>
                </c:pt>
                <c:pt idx="69">
                  <c:v>2.4953999519348145</c:v>
                </c:pt>
                <c:pt idx="70">
                  <c:v>2.4886000156402588</c:v>
                </c:pt>
                <c:pt idx="71">
                  <c:v>2.4818000793457031</c:v>
                </c:pt>
                <c:pt idx="72">
                  <c:v>2.4749999046325684</c:v>
                </c:pt>
                <c:pt idx="73">
                  <c:v>2.4681999683380127</c:v>
                </c:pt>
                <c:pt idx="74">
                  <c:v>2.461400032043457</c:v>
                </c:pt>
                <c:pt idx="75">
                  <c:v>2.4544999599456787</c:v>
                </c:pt>
                <c:pt idx="76">
                  <c:v>2.447700023651123</c:v>
                </c:pt>
                <c:pt idx="77">
                  <c:v>2.4409000873565674</c:v>
                </c:pt>
                <c:pt idx="78">
                  <c:v>2.4340000152587891</c:v>
                </c:pt>
                <c:pt idx="79">
                  <c:v>2.4270999431610107</c:v>
                </c:pt>
                <c:pt idx="80">
                  <c:v>2.4202001094818115</c:v>
                </c:pt>
                <c:pt idx="81">
                  <c:v>2.4133999347686768</c:v>
                </c:pt>
                <c:pt idx="82">
                  <c:v>2.4065001010894775</c:v>
                </c:pt>
                <c:pt idx="83">
                  <c:v>2.3996000289916992</c:v>
                </c:pt>
                <c:pt idx="84">
                  <c:v>2.3926000595092773</c:v>
                </c:pt>
                <c:pt idx="85">
                  <c:v>2.385699987411499</c:v>
                </c:pt>
                <c:pt idx="86">
                  <c:v>2.3787999153137207</c:v>
                </c:pt>
                <c:pt idx="87">
                  <c:v>2.3717999458312988</c:v>
                </c:pt>
                <c:pt idx="88">
                  <c:v>2.3649001121520996</c:v>
                </c:pt>
                <c:pt idx="89">
                  <c:v>2.3578999042510986</c:v>
                </c:pt>
                <c:pt idx="90">
                  <c:v>2.3508999347686768</c:v>
                </c:pt>
                <c:pt idx="91">
                  <c:v>2.3438999652862549</c:v>
                </c:pt>
                <c:pt idx="92">
                  <c:v>2.336899995803833</c:v>
                </c:pt>
                <c:pt idx="93">
                  <c:v>2.3299000263214111</c:v>
                </c:pt>
                <c:pt idx="94">
                  <c:v>2.3229000568389893</c:v>
                </c:pt>
                <c:pt idx="95">
                  <c:v>2.3159000873565674</c:v>
                </c:pt>
                <c:pt idx="96">
                  <c:v>2.3089001178741455</c:v>
                </c:pt>
                <c:pt idx="97">
                  <c:v>2.301800012588501</c:v>
                </c:pt>
                <c:pt idx="98">
                  <c:v>2.2948000431060791</c:v>
                </c:pt>
                <c:pt idx="99">
                  <c:v>2.2876999378204346</c:v>
                </c:pt>
                <c:pt idx="100">
                  <c:v>2.2806000709533691</c:v>
                </c:pt>
                <c:pt idx="101">
                  <c:v>2.2734999656677246</c:v>
                </c:pt>
                <c:pt idx="102">
                  <c:v>2.2664000988006592</c:v>
                </c:pt>
                <c:pt idx="103">
                  <c:v>2.2592999935150146</c:v>
                </c:pt>
                <c:pt idx="104">
                  <c:v>2.2521998882293701</c:v>
                </c:pt>
                <c:pt idx="105">
                  <c:v>2.2451000213623047</c:v>
                </c:pt>
                <c:pt idx="106">
                  <c:v>2.2379999160766602</c:v>
                </c:pt>
                <c:pt idx="107">
                  <c:v>2.2307999134063721</c:v>
                </c:pt>
                <c:pt idx="108">
                  <c:v>2.2237000465393066</c:v>
                </c:pt>
                <c:pt idx="109">
                  <c:v>2.2165000438690186</c:v>
                </c:pt>
                <c:pt idx="110">
                  <c:v>2.2093000411987305</c:v>
                </c:pt>
                <c:pt idx="111">
                  <c:v>2.2021999359130859</c:v>
                </c:pt>
                <c:pt idx="112">
                  <c:v>2.1949999332427979</c:v>
                </c:pt>
                <c:pt idx="113">
                  <c:v>2.1877999305725098</c:v>
                </c:pt>
                <c:pt idx="114">
                  <c:v>2.1805999279022217</c:v>
                </c:pt>
                <c:pt idx="115">
                  <c:v>2.17330002784729</c:v>
                </c:pt>
                <c:pt idx="116">
                  <c:v>2.166100025177002</c:v>
                </c:pt>
                <c:pt idx="117">
                  <c:v>2.1589000225067139</c:v>
                </c:pt>
                <c:pt idx="118">
                  <c:v>2.1515998840332031</c:v>
                </c:pt>
                <c:pt idx="119">
                  <c:v>2.1442999839782715</c:v>
                </c:pt>
                <c:pt idx="120">
                  <c:v>2.1370999813079834</c:v>
                </c:pt>
                <c:pt idx="121">
                  <c:v>2.1298000812530518</c:v>
                </c:pt>
                <c:pt idx="122">
                  <c:v>2.122499942779541</c:v>
                </c:pt>
                <c:pt idx="123">
                  <c:v>2.1152000427246094</c:v>
                </c:pt>
                <c:pt idx="124">
                  <c:v>2.1078999042510986</c:v>
                </c:pt>
                <c:pt idx="125">
                  <c:v>2.100600004196167</c:v>
                </c:pt>
                <c:pt idx="126">
                  <c:v>2.0931999683380127</c:v>
                </c:pt>
                <c:pt idx="127">
                  <c:v>2.0859000682830811</c:v>
                </c:pt>
                <c:pt idx="128">
                  <c:v>2.0785999298095703</c:v>
                </c:pt>
                <c:pt idx="129">
                  <c:v>2.071199893951416</c:v>
                </c:pt>
                <c:pt idx="130">
                  <c:v>2.0638000965118408</c:v>
                </c:pt>
                <c:pt idx="131">
                  <c:v>2.0564000606536865</c:v>
                </c:pt>
                <c:pt idx="132">
                  <c:v>2.0490999221801758</c:v>
                </c:pt>
                <c:pt idx="133">
                  <c:v>2.0416998863220215</c:v>
                </c:pt>
                <c:pt idx="134">
                  <c:v>2.0343000888824463</c:v>
                </c:pt>
                <c:pt idx="135">
                  <c:v>2.0267999172210693</c:v>
                </c:pt>
                <c:pt idx="136">
                  <c:v>2.019399881362915</c:v>
                </c:pt>
                <c:pt idx="137">
                  <c:v>2.0120000839233398</c:v>
                </c:pt>
                <c:pt idx="138">
                  <c:v>2.0044999122619629</c:v>
                </c:pt>
                <c:pt idx="139">
                  <c:v>1.9970999956130981</c:v>
                </c:pt>
                <c:pt idx="140">
                  <c:v>1.9895999431610107</c:v>
                </c:pt>
                <c:pt idx="141">
                  <c:v>1.9821000099182129</c:v>
                </c:pt>
                <c:pt idx="142">
                  <c:v>1.9745999574661255</c:v>
                </c:pt>
                <c:pt idx="143">
                  <c:v>1.9671000242233276</c:v>
                </c:pt>
                <c:pt idx="144">
                  <c:v>1.9595999717712402</c:v>
                </c:pt>
                <c:pt idx="145">
                  <c:v>1.9521000385284424</c:v>
                </c:pt>
                <c:pt idx="146">
                  <c:v>1.944599986076355</c:v>
                </c:pt>
                <c:pt idx="147">
                  <c:v>1.9371000528335571</c:v>
                </c:pt>
                <c:pt idx="148">
                  <c:v>1.9294999837875366</c:v>
                </c:pt>
                <c:pt idx="149">
                  <c:v>1.9220000505447388</c:v>
                </c:pt>
                <c:pt idx="150">
                  <c:v>1.9143999814987183</c:v>
                </c:pt>
                <c:pt idx="151">
                  <c:v>1.9068000316619873</c:v>
                </c:pt>
                <c:pt idx="152">
                  <c:v>1.8991999626159668</c:v>
                </c:pt>
                <c:pt idx="153">
                  <c:v>1.8916000127792358</c:v>
                </c:pt>
                <c:pt idx="154">
                  <c:v>1.8839999437332153</c:v>
                </c:pt>
                <c:pt idx="155">
                  <c:v>1.8763999938964844</c:v>
                </c:pt>
                <c:pt idx="156">
                  <c:v>1.8688000440597534</c:v>
                </c:pt>
                <c:pt idx="157">
                  <c:v>1.8611999750137329</c:v>
                </c:pt>
                <c:pt idx="158">
                  <c:v>1.8535000085830688</c:v>
                </c:pt>
                <c:pt idx="159">
                  <c:v>1.8459000587463379</c:v>
                </c:pt>
                <c:pt idx="160">
                  <c:v>1.8381999731063843</c:v>
                </c:pt>
                <c:pt idx="161">
                  <c:v>1.8305000066757202</c:v>
                </c:pt>
                <c:pt idx="162">
                  <c:v>1.8228000402450562</c:v>
                </c:pt>
                <c:pt idx="163">
                  <c:v>1.8151999711990356</c:v>
                </c:pt>
                <c:pt idx="164">
                  <c:v>1.8075000047683716</c:v>
                </c:pt>
                <c:pt idx="165">
                  <c:v>1.7997000217437744</c:v>
                </c:pt>
                <c:pt idx="166">
                  <c:v>1.7920000553131104</c:v>
                </c:pt>
                <c:pt idx="167">
                  <c:v>1.7842999696731567</c:v>
                </c:pt>
                <c:pt idx="168">
                  <c:v>1.7764999866485596</c:v>
                </c:pt>
                <c:pt idx="169">
                  <c:v>1.7688000202178955</c:v>
                </c:pt>
                <c:pt idx="170">
                  <c:v>1.7610000371932983</c:v>
                </c:pt>
                <c:pt idx="171">
                  <c:v>1.7532999515533447</c:v>
                </c:pt>
                <c:pt idx="172">
                  <c:v>1.7454999685287476</c:v>
                </c:pt>
                <c:pt idx="173">
                  <c:v>1.7376999855041504</c:v>
                </c:pt>
                <c:pt idx="174">
                  <c:v>1.7299000024795532</c:v>
                </c:pt>
                <c:pt idx="175">
                  <c:v>1.7221000194549561</c:v>
                </c:pt>
                <c:pt idx="176">
                  <c:v>1.7143000364303589</c:v>
                </c:pt>
                <c:pt idx="177">
                  <c:v>1.7064000368118286</c:v>
                </c:pt>
                <c:pt idx="178">
                  <c:v>1.6986000537872314</c:v>
                </c:pt>
                <c:pt idx="179">
                  <c:v>1.6907000541687012</c:v>
                </c:pt>
                <c:pt idx="180">
                  <c:v>1.6828999519348145</c:v>
                </c:pt>
                <c:pt idx="181">
                  <c:v>1.6749999523162842</c:v>
                </c:pt>
                <c:pt idx="182">
                  <c:v>1.6670999526977539</c:v>
                </c:pt>
                <c:pt idx="183">
                  <c:v>1.6591999530792236</c:v>
                </c:pt>
                <c:pt idx="184">
                  <c:v>1.6512999534606934</c:v>
                </c:pt>
                <c:pt idx="185">
                  <c:v>1.6433999538421631</c:v>
                </c:pt>
                <c:pt idx="186">
                  <c:v>1.6354999542236328</c:v>
                </c:pt>
                <c:pt idx="187">
                  <c:v>1.6275999546051025</c:v>
                </c:pt>
                <c:pt idx="188">
                  <c:v>1.6196999549865723</c:v>
                </c:pt>
                <c:pt idx="189">
                  <c:v>1.6117000579833984</c:v>
                </c:pt>
                <c:pt idx="190">
                  <c:v>1.6037000417709351</c:v>
                </c:pt>
                <c:pt idx="191">
                  <c:v>1.5958000421524048</c:v>
                </c:pt>
                <c:pt idx="192">
                  <c:v>1.5878000259399414</c:v>
                </c:pt>
                <c:pt idx="193">
                  <c:v>1.579800009727478</c:v>
                </c:pt>
                <c:pt idx="194">
                  <c:v>1.5717999935150146</c:v>
                </c:pt>
                <c:pt idx="195">
                  <c:v>1.5637999773025513</c:v>
                </c:pt>
                <c:pt idx="196">
                  <c:v>1.5557999610900879</c:v>
                </c:pt>
                <c:pt idx="197">
                  <c:v>1.5477999448776245</c:v>
                </c:pt>
                <c:pt idx="198">
                  <c:v>1.5397000312805176</c:v>
                </c:pt>
                <c:pt idx="199">
                  <c:v>1.5317000150680542</c:v>
                </c:pt>
                <c:pt idx="200">
                  <c:v>1.5235999822616577</c:v>
                </c:pt>
                <c:pt idx="201">
                  <c:v>1.5155999660491943</c:v>
                </c:pt>
                <c:pt idx="202">
                  <c:v>1.5075000524520874</c:v>
                </c:pt>
                <c:pt idx="203">
                  <c:v>1.4994000196456909</c:v>
                </c:pt>
                <c:pt idx="204">
                  <c:v>1.4912999868392944</c:v>
                </c:pt>
                <c:pt idx="205">
                  <c:v>1.4831999540328979</c:v>
                </c:pt>
                <c:pt idx="206">
                  <c:v>1.475100040435791</c:v>
                </c:pt>
                <c:pt idx="207">
                  <c:v>1.4670000076293945</c:v>
                </c:pt>
                <c:pt idx="208">
                  <c:v>1.4587999582290649</c:v>
                </c:pt>
                <c:pt idx="209">
                  <c:v>1.450700044631958</c:v>
                </c:pt>
                <c:pt idx="210">
                  <c:v>1.4424999952316284</c:v>
                </c:pt>
                <c:pt idx="211">
                  <c:v>1.4343999624252319</c:v>
                </c:pt>
                <c:pt idx="212">
                  <c:v>1.4262000322341919</c:v>
                </c:pt>
                <c:pt idx="213">
                  <c:v>1.4179999828338623</c:v>
                </c:pt>
                <c:pt idx="214">
                  <c:v>1.4098000526428223</c:v>
                </c:pt>
                <c:pt idx="215">
                  <c:v>1.4016000032424927</c:v>
                </c:pt>
                <c:pt idx="216">
                  <c:v>1.3933999538421631</c:v>
                </c:pt>
                <c:pt idx="217">
                  <c:v>1.385200023651123</c:v>
                </c:pt>
                <c:pt idx="218">
                  <c:v>1.3769999742507935</c:v>
                </c:pt>
                <c:pt idx="219">
                  <c:v>1.3687000274658203</c:v>
                </c:pt>
                <c:pt idx="220">
                  <c:v>1.3604999780654907</c:v>
                </c:pt>
                <c:pt idx="221">
                  <c:v>1.3522000312805176</c:v>
                </c:pt>
                <c:pt idx="222">
                  <c:v>1.3438999652862549</c:v>
                </c:pt>
                <c:pt idx="223">
                  <c:v>1.3356000185012817</c:v>
                </c:pt>
                <c:pt idx="224">
                  <c:v>1.3273999691009521</c:v>
                </c:pt>
                <c:pt idx="225">
                  <c:v>1.319100022315979</c:v>
                </c:pt>
                <c:pt idx="226">
                  <c:v>1.3107000589370728</c:v>
                </c:pt>
                <c:pt idx="227">
                  <c:v>1.3023999929428101</c:v>
                </c:pt>
                <c:pt idx="228">
                  <c:v>1.2941000461578369</c:v>
                </c:pt>
                <c:pt idx="229">
                  <c:v>1.2857999801635742</c:v>
                </c:pt>
                <c:pt idx="230">
                  <c:v>1.277400016784668</c:v>
                </c:pt>
                <c:pt idx="231">
                  <c:v>1.2690000534057617</c:v>
                </c:pt>
                <c:pt idx="232">
                  <c:v>1.260699987411499</c:v>
                </c:pt>
                <c:pt idx="233">
                  <c:v>1.2523000240325928</c:v>
                </c:pt>
                <c:pt idx="234">
                  <c:v>1.243899941444397</c:v>
                </c:pt>
                <c:pt idx="235">
                  <c:v>1.2354999780654907</c:v>
                </c:pt>
                <c:pt idx="236">
                  <c:v>1.2271000146865845</c:v>
                </c:pt>
                <c:pt idx="237">
                  <c:v>1.2187000513076782</c:v>
                </c:pt>
                <c:pt idx="238">
                  <c:v>1.2102999687194824</c:v>
                </c:pt>
                <c:pt idx="239">
                  <c:v>1.2017999887466431</c:v>
                </c:pt>
                <c:pt idx="240">
                  <c:v>1.1934000253677368</c:v>
                </c:pt>
                <c:pt idx="241">
                  <c:v>1.1849000453948975</c:v>
                </c:pt>
                <c:pt idx="242">
                  <c:v>1.1763999462127686</c:v>
                </c:pt>
                <c:pt idx="243">
                  <c:v>1.1679999828338623</c:v>
                </c:pt>
                <c:pt idx="244">
                  <c:v>1.1595000028610229</c:v>
                </c:pt>
                <c:pt idx="245">
                  <c:v>1.1510000228881836</c:v>
                </c:pt>
                <c:pt idx="246">
                  <c:v>1.1425000429153442</c:v>
                </c:pt>
                <c:pt idx="247">
                  <c:v>1.1339999437332153</c:v>
                </c:pt>
                <c:pt idx="248">
                  <c:v>1.1253999471664429</c:v>
                </c:pt>
                <c:pt idx="249">
                  <c:v>1.1168999671936035</c:v>
                </c:pt>
                <c:pt idx="250">
                  <c:v>1.1082999706268311</c:v>
                </c:pt>
                <c:pt idx="251">
                  <c:v>1.0997999906539917</c:v>
                </c:pt>
                <c:pt idx="252">
                  <c:v>1.0911999940872192</c:v>
                </c:pt>
                <c:pt idx="253">
                  <c:v>1.0827000141143799</c:v>
                </c:pt>
                <c:pt idx="254">
                  <c:v>1.0741000175476074</c:v>
                </c:pt>
                <c:pt idx="255">
                  <c:v>1.065500020980835</c:v>
                </c:pt>
                <c:pt idx="256">
                  <c:v>1.0569000244140625</c:v>
                </c:pt>
                <c:pt idx="257">
                  <c:v>1.04830002784729</c:v>
                </c:pt>
                <c:pt idx="258">
                  <c:v>1.0396000146865845</c:v>
                </c:pt>
                <c:pt idx="259">
                  <c:v>1.031000018119812</c:v>
                </c:pt>
                <c:pt idx="260">
                  <c:v>1.0223000049591064</c:v>
                </c:pt>
                <c:pt idx="261">
                  <c:v>1.013700008392334</c:v>
                </c:pt>
                <c:pt idx="262">
                  <c:v>1.0049999952316284</c:v>
                </c:pt>
                <c:pt idx="263">
                  <c:v>0.99639999866485596</c:v>
                </c:pt>
                <c:pt idx="264">
                  <c:v>0.98769998550415039</c:v>
                </c:pt>
                <c:pt idx="265">
                  <c:v>0.97899997234344482</c:v>
                </c:pt>
                <c:pt idx="266">
                  <c:v>0.97030001878738403</c:v>
                </c:pt>
                <c:pt idx="267">
                  <c:v>0.96160000562667847</c:v>
                </c:pt>
                <c:pt idx="268">
                  <c:v>0.95279997587203979</c:v>
                </c:pt>
                <c:pt idx="269">
                  <c:v>0.944100022315979</c:v>
                </c:pt>
                <c:pt idx="270">
                  <c:v>0.93540000915527344</c:v>
                </c:pt>
                <c:pt idx="271">
                  <c:v>0.92659997940063477</c:v>
                </c:pt>
                <c:pt idx="272">
                  <c:v>0.91790002584457397</c:v>
                </c:pt>
                <c:pt idx="273">
                  <c:v>0.9090999960899353</c:v>
                </c:pt>
                <c:pt idx="274">
                  <c:v>0.90030002593994141</c:v>
                </c:pt>
                <c:pt idx="275">
                  <c:v>0.89149999618530273</c:v>
                </c:pt>
                <c:pt idx="276">
                  <c:v>0.88270002603530884</c:v>
                </c:pt>
                <c:pt idx="277">
                  <c:v>0.87389999628067017</c:v>
                </c:pt>
                <c:pt idx="278">
                  <c:v>0.86510002613067627</c:v>
                </c:pt>
                <c:pt idx="279">
                  <c:v>0.85619997978210449</c:v>
                </c:pt>
                <c:pt idx="280">
                  <c:v>0.8474000096321106</c:v>
                </c:pt>
                <c:pt idx="281">
                  <c:v>0.83859997987747192</c:v>
                </c:pt>
                <c:pt idx="282">
                  <c:v>0.82969999313354492</c:v>
                </c:pt>
                <c:pt idx="283">
                  <c:v>0.82080000638961792</c:v>
                </c:pt>
                <c:pt idx="284">
                  <c:v>0.81190001964569092</c:v>
                </c:pt>
                <c:pt idx="285">
                  <c:v>0.80309998989105225</c:v>
                </c:pt>
                <c:pt idx="286">
                  <c:v>0.79420000314712524</c:v>
                </c:pt>
                <c:pt idx="287">
                  <c:v>0.78519999980926514</c:v>
                </c:pt>
                <c:pt idx="288">
                  <c:v>0.77630001306533813</c:v>
                </c:pt>
                <c:pt idx="289">
                  <c:v>0.76740002632141113</c:v>
                </c:pt>
                <c:pt idx="290">
                  <c:v>0.75849997997283936</c:v>
                </c:pt>
                <c:pt idx="291">
                  <c:v>0.74949997663497925</c:v>
                </c:pt>
                <c:pt idx="292">
                  <c:v>0.74059998989105225</c:v>
                </c:pt>
                <c:pt idx="293">
                  <c:v>0.73159998655319214</c:v>
                </c:pt>
                <c:pt idx="294">
                  <c:v>0.72259998321533203</c:v>
                </c:pt>
                <c:pt idx="295">
                  <c:v>0.71359997987747192</c:v>
                </c:pt>
                <c:pt idx="296">
                  <c:v>0.70459997653961182</c:v>
                </c:pt>
                <c:pt idx="297">
                  <c:v>0.69559997320175171</c:v>
                </c:pt>
                <c:pt idx="298">
                  <c:v>0.68660002946853638</c:v>
                </c:pt>
                <c:pt idx="299">
                  <c:v>0.67760002613067627</c:v>
                </c:pt>
                <c:pt idx="300">
                  <c:v>0.66850000619888306</c:v>
                </c:pt>
                <c:pt idx="301">
                  <c:v>0.65950000286102295</c:v>
                </c:pt>
                <c:pt idx="302">
                  <c:v>0.65039998292922974</c:v>
                </c:pt>
                <c:pt idx="303">
                  <c:v>0.64139997959136963</c:v>
                </c:pt>
                <c:pt idx="304">
                  <c:v>0.63230001926422119</c:v>
                </c:pt>
                <c:pt idx="305">
                  <c:v>0.62319999933242798</c:v>
                </c:pt>
                <c:pt idx="306">
                  <c:v>0.61409997940063477</c:v>
                </c:pt>
                <c:pt idx="307">
                  <c:v>0.60500001907348633</c:v>
                </c:pt>
                <c:pt idx="308">
                  <c:v>0.59589999914169312</c:v>
                </c:pt>
                <c:pt idx="309">
                  <c:v>0.5867999792098999</c:v>
                </c:pt>
                <c:pt idx="310">
                  <c:v>0.57760000228881836</c:v>
                </c:pt>
                <c:pt idx="311">
                  <c:v>0.56849998235702515</c:v>
                </c:pt>
                <c:pt idx="312">
                  <c:v>0.5593000054359436</c:v>
                </c:pt>
                <c:pt idx="313">
                  <c:v>0.55019998550415039</c:v>
                </c:pt>
                <c:pt idx="314">
                  <c:v>0.54100000858306885</c:v>
                </c:pt>
                <c:pt idx="315">
                  <c:v>0.53179997205734253</c:v>
                </c:pt>
                <c:pt idx="316">
                  <c:v>0.52259999513626099</c:v>
                </c:pt>
                <c:pt idx="317">
                  <c:v>0.51340001821517944</c:v>
                </c:pt>
                <c:pt idx="318">
                  <c:v>0.50419998168945313</c:v>
                </c:pt>
                <c:pt idx="319">
                  <c:v>0.49500000476837158</c:v>
                </c:pt>
                <c:pt idx="320">
                  <c:v>0.48570001125335693</c:v>
                </c:pt>
                <c:pt idx="321">
                  <c:v>0.476500004529953</c:v>
                </c:pt>
                <c:pt idx="322">
                  <c:v>0.46720001101493835</c:v>
                </c:pt>
                <c:pt idx="323">
                  <c:v>0.45800000429153442</c:v>
                </c:pt>
                <c:pt idx="324">
                  <c:v>0.44870001077651978</c:v>
                </c:pt>
                <c:pt idx="325">
                  <c:v>0.43939998745918274</c:v>
                </c:pt>
                <c:pt idx="326">
                  <c:v>0.43009999394416809</c:v>
                </c:pt>
                <c:pt idx="327">
                  <c:v>0.42080000042915344</c:v>
                </c:pt>
                <c:pt idx="328">
                  <c:v>0.41150000691413879</c:v>
                </c:pt>
                <c:pt idx="329">
                  <c:v>0.40220001339912415</c:v>
                </c:pt>
                <c:pt idx="330">
                  <c:v>0.39289999008178711</c:v>
                </c:pt>
                <c:pt idx="331">
                  <c:v>0.38350000977516174</c:v>
                </c:pt>
                <c:pt idx="332">
                  <c:v>0.37419998645782471</c:v>
                </c:pt>
                <c:pt idx="333">
                  <c:v>0.36480000615119934</c:v>
                </c:pt>
                <c:pt idx="334">
                  <c:v>0.35550001263618469</c:v>
                </c:pt>
                <c:pt idx="335">
                  <c:v>0.34610000252723694</c:v>
                </c:pt>
                <c:pt idx="336">
                  <c:v>0.33669999241828918</c:v>
                </c:pt>
                <c:pt idx="337">
                  <c:v>0.32730001211166382</c:v>
                </c:pt>
                <c:pt idx="338">
                  <c:v>0.31790000200271606</c:v>
                </c:pt>
                <c:pt idx="339">
                  <c:v>0.30849999189376831</c:v>
                </c:pt>
                <c:pt idx="340">
                  <c:v>0.29899999499320984</c:v>
                </c:pt>
                <c:pt idx="341">
                  <c:v>0.28960001468658447</c:v>
                </c:pt>
                <c:pt idx="342">
                  <c:v>0.28009998798370361</c:v>
                </c:pt>
                <c:pt idx="343">
                  <c:v>0.27070000767707825</c:v>
                </c:pt>
                <c:pt idx="344">
                  <c:v>0.26120001077651978</c:v>
                </c:pt>
                <c:pt idx="345">
                  <c:v>0.2517000138759613</c:v>
                </c:pt>
                <c:pt idx="346">
                  <c:v>0.24220000207424164</c:v>
                </c:pt>
                <c:pt idx="347">
                  <c:v>0.23270000517368317</c:v>
                </c:pt>
                <c:pt idx="348">
                  <c:v>0.2231999933719635</c:v>
                </c:pt>
                <c:pt idx="349">
                  <c:v>0.21369999647140503</c:v>
                </c:pt>
                <c:pt idx="350">
                  <c:v>0.20419999957084656</c:v>
                </c:pt>
                <c:pt idx="351">
                  <c:v>0.19470000267028809</c:v>
                </c:pt>
                <c:pt idx="352">
                  <c:v>0.1851000040769577</c:v>
                </c:pt>
                <c:pt idx="353">
                  <c:v>0.14100000262260437</c:v>
                </c:pt>
                <c:pt idx="354">
                  <c:v>0.14759999513626099</c:v>
                </c:pt>
                <c:pt idx="355">
                  <c:v>0.1542000025510788</c:v>
                </c:pt>
                <c:pt idx="356">
                  <c:v>0.16079999506473541</c:v>
                </c:pt>
                <c:pt idx="357">
                  <c:v>0.16740000247955322</c:v>
                </c:pt>
                <c:pt idx="358">
                  <c:v>0.17399999499320984</c:v>
                </c:pt>
                <c:pt idx="359">
                  <c:v>0.18050000071525574</c:v>
                </c:pt>
                <c:pt idx="360">
                  <c:v>0.18709999322891235</c:v>
                </c:pt>
                <c:pt idx="361">
                  <c:v>0.19359999895095825</c:v>
                </c:pt>
                <c:pt idx="362">
                  <c:v>0.20010000467300415</c:v>
                </c:pt>
                <c:pt idx="363">
                  <c:v>0.20659999549388885</c:v>
                </c:pt>
                <c:pt idx="364">
                  <c:v>0.21320000290870667</c:v>
                </c:pt>
                <c:pt idx="365">
                  <c:v>0.21969999372959137</c:v>
                </c:pt>
                <c:pt idx="366">
                  <c:v>0.22609999775886536</c:v>
                </c:pt>
                <c:pt idx="367">
                  <c:v>0.23260000348091125</c:v>
                </c:pt>
                <c:pt idx="368">
                  <c:v>0.23909999430179596</c:v>
                </c:pt>
                <c:pt idx="369">
                  <c:v>0.24549999833106995</c:v>
                </c:pt>
                <c:pt idx="370">
                  <c:v>0.25200000405311584</c:v>
                </c:pt>
                <c:pt idx="371">
                  <c:v>0.25839999318122864</c:v>
                </c:pt>
                <c:pt idx="372">
                  <c:v>0.26489999890327454</c:v>
                </c:pt>
                <c:pt idx="373">
                  <c:v>0.27129998803138733</c:v>
                </c:pt>
                <c:pt idx="374">
                  <c:v>0.27770000696182251</c:v>
                </c:pt>
                <c:pt idx="375">
                  <c:v>0.2840999960899353</c:v>
                </c:pt>
                <c:pt idx="376">
                  <c:v>0.2904999852180481</c:v>
                </c:pt>
                <c:pt idx="377">
                  <c:v>0.29690000414848328</c:v>
                </c:pt>
                <c:pt idx="378">
                  <c:v>0.30320000648498535</c:v>
                </c:pt>
                <c:pt idx="379">
                  <c:v>0.30959999561309814</c:v>
                </c:pt>
                <c:pt idx="380">
                  <c:v>0.31600001454353333</c:v>
                </c:pt>
                <c:pt idx="381">
                  <c:v>0.32229998707771301</c:v>
                </c:pt>
                <c:pt idx="382">
                  <c:v>0.32859998941421509</c:v>
                </c:pt>
                <c:pt idx="383">
                  <c:v>0.33500000834465027</c:v>
                </c:pt>
                <c:pt idx="384">
                  <c:v>0.34130001068115234</c:v>
                </c:pt>
                <c:pt idx="385">
                  <c:v>0.34760001301765442</c:v>
                </c:pt>
                <c:pt idx="386">
                  <c:v>0.35389998555183411</c:v>
                </c:pt>
                <c:pt idx="387">
                  <c:v>0.36010000109672546</c:v>
                </c:pt>
                <c:pt idx="388">
                  <c:v>0.36640000343322754</c:v>
                </c:pt>
                <c:pt idx="389">
                  <c:v>0.37270000576972961</c:v>
                </c:pt>
                <c:pt idx="390">
                  <c:v>0.37889999151229858</c:v>
                </c:pt>
                <c:pt idx="391">
                  <c:v>0.38519999384880066</c:v>
                </c:pt>
                <c:pt idx="392">
                  <c:v>0.39140000939369202</c:v>
                </c:pt>
                <c:pt idx="393">
                  <c:v>0.39759999513626099</c:v>
                </c:pt>
                <c:pt idx="394">
                  <c:v>0.40389999747276306</c:v>
                </c:pt>
                <c:pt idx="395">
                  <c:v>0.41010001301765442</c:v>
                </c:pt>
                <c:pt idx="396">
                  <c:v>0.41629999876022339</c:v>
                </c:pt>
                <c:pt idx="397">
                  <c:v>0.42239999771118164</c:v>
                </c:pt>
                <c:pt idx="398">
                  <c:v>0.428600013256073</c:v>
                </c:pt>
                <c:pt idx="399">
                  <c:v>0.43479999899864197</c:v>
                </c:pt>
                <c:pt idx="400">
                  <c:v>0.44089999794960022</c:v>
                </c:pt>
                <c:pt idx="401">
                  <c:v>0.44710001349449158</c:v>
                </c:pt>
                <c:pt idx="402">
                  <c:v>0.45320001244544983</c:v>
                </c:pt>
                <c:pt idx="403">
                  <c:v>0.45930001139640808</c:v>
                </c:pt>
                <c:pt idx="404">
                  <c:v>0.46549999713897705</c:v>
                </c:pt>
                <c:pt idx="405">
                  <c:v>0.4715999960899353</c:v>
                </c:pt>
                <c:pt idx="406">
                  <c:v>0.47769999504089355</c:v>
                </c:pt>
                <c:pt idx="407">
                  <c:v>0.48379999399185181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B7-4FC8-AEA4-1039CA2849ED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Calc_X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Sheet1!$A$2:$A$409</c:f>
              <c:numCache>
                <c:formatCode>General</c:formatCode>
                <c:ptCount val="40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</c:numCache>
            </c:numRef>
          </c:cat>
          <c:val>
            <c:numRef>
              <c:f>Sheet1!$E$2:$E$409</c:f>
              <c:numCache>
                <c:formatCode>General</c:formatCode>
                <c:ptCount val="408"/>
                <c:pt idx="0">
                  <c:v>-2.9240438104273174</c:v>
                </c:pt>
                <c:pt idx="1">
                  <c:v>-2.9554686541598501</c:v>
                </c:pt>
                <c:pt idx="2">
                  <c:v>-2.989772525489562</c:v>
                </c:pt>
                <c:pt idx="3">
                  <c:v>-3.0198250430801656</c:v>
                </c:pt>
                <c:pt idx="4">
                  <c:v>-3.045777302050388</c:v>
                </c:pt>
                <c:pt idx="5">
                  <c:v>-3.0684140068185357</c:v>
                </c:pt>
                <c:pt idx="6">
                  <c:v>-3.0917230336156587</c:v>
                </c:pt>
                <c:pt idx="7">
                  <c:v>-3.1023447818127354</c:v>
                </c:pt>
                <c:pt idx="8">
                  <c:v>-3.0945447753673432</c:v>
                </c:pt>
                <c:pt idx="9">
                  <c:v>-3.0897282105551529</c:v>
                </c:pt>
                <c:pt idx="10">
                  <c:v>-3.0853712731379437</c:v>
                </c:pt>
                <c:pt idx="11">
                  <c:v>-3.0811667295037304</c:v>
                </c:pt>
                <c:pt idx="12">
                  <c:v>-3.0759097603966001</c:v>
                </c:pt>
                <c:pt idx="13">
                  <c:v>-3.0663088912126848</c:v>
                </c:pt>
                <c:pt idx="14">
                  <c:v>-3.0636896901674726</c:v>
                </c:pt>
                <c:pt idx="15">
                  <c:v>-3.0572745792626503</c:v>
                </c:pt>
                <c:pt idx="16">
                  <c:v>-3.0497955296262318</c:v>
                </c:pt>
                <c:pt idx="17">
                  <c:v>-3.0469644348707674</c:v>
                </c:pt>
                <c:pt idx="18">
                  <c:v>-3.0428777064548633</c:v>
                </c:pt>
                <c:pt idx="19">
                  <c:v>-3.0437841238927086</c:v>
                </c:pt>
                <c:pt idx="20">
                  <c:v>-3.037955222600119</c:v>
                </c:pt>
                <c:pt idx="21">
                  <c:v>-3.0323537884188894</c:v>
                </c:pt>
                <c:pt idx="22">
                  <c:v>-3.0289751344034217</c:v>
                </c:pt>
                <c:pt idx="23">
                  <c:v>-3.0229524530574494</c:v>
                </c:pt>
                <c:pt idx="24">
                  <c:v>-3.0191387865907537</c:v>
                </c:pt>
                <c:pt idx="25">
                  <c:v>-3.0148669052339008</c:v>
                </c:pt>
                <c:pt idx="26">
                  <c:v>-3.0109328359752396</c:v>
                </c:pt>
                <c:pt idx="27">
                  <c:v>-3.0087050056943214</c:v>
                </c:pt>
                <c:pt idx="28">
                  <c:v>-3.0034291886385511</c:v>
                </c:pt>
                <c:pt idx="29">
                  <c:v>-2.9967345098279083</c:v>
                </c:pt>
                <c:pt idx="30">
                  <c:v>-2.9946676707961424</c:v>
                </c:pt>
                <c:pt idx="31">
                  <c:v>-2.9927697846631185</c:v>
                </c:pt>
                <c:pt idx="32">
                  <c:v>-2.9867473714072656</c:v>
                </c:pt>
                <c:pt idx="33">
                  <c:v>-2.9825648411725072</c:v>
                </c:pt>
                <c:pt idx="34">
                  <c:v>-2.9757820789830443</c:v>
                </c:pt>
                <c:pt idx="35">
                  <c:v>-2.9702832854041716</c:v>
                </c:pt>
                <c:pt idx="36">
                  <c:v>-2.9656020033332182</c:v>
                </c:pt>
                <c:pt idx="37">
                  <c:v>-2.9574186009424142</c:v>
                </c:pt>
                <c:pt idx="38">
                  <c:v>-2.9551579195321325</c:v>
                </c:pt>
                <c:pt idx="39">
                  <c:v>-2.9469947903426656</c:v>
                </c:pt>
                <c:pt idx="40">
                  <c:v>-2.9420410131700159</c:v>
                </c:pt>
                <c:pt idx="41">
                  <c:v>-2.9366782958719062</c:v>
                </c:pt>
                <c:pt idx="42">
                  <c:v>-2.9317093504894447</c:v>
                </c:pt>
                <c:pt idx="43">
                  <c:v>-2.9295893895105189</c:v>
                </c:pt>
                <c:pt idx="44">
                  <c:v>-2.9222790567541441</c:v>
                </c:pt>
                <c:pt idx="45">
                  <c:v>-2.9168301961392862</c:v>
                </c:pt>
                <c:pt idx="46">
                  <c:v>-2.9128754420520875</c:v>
                </c:pt>
                <c:pt idx="47">
                  <c:v>-2.9073783794340144</c:v>
                </c:pt>
                <c:pt idx="48">
                  <c:v>-2.9005918824105001</c:v>
                </c:pt>
                <c:pt idx="49">
                  <c:v>-2.8973167560108606</c:v>
                </c:pt>
                <c:pt idx="50">
                  <c:v>-2.8929711312870001</c:v>
                </c:pt>
                <c:pt idx="51">
                  <c:v>-2.889233529185586</c:v>
                </c:pt>
                <c:pt idx="52">
                  <c:v>-2.8858429563211718</c:v>
                </c:pt>
                <c:pt idx="53">
                  <c:v>-2.878199547130381</c:v>
                </c:pt>
                <c:pt idx="54">
                  <c:v>-2.8745235427860614</c:v>
                </c:pt>
                <c:pt idx="55">
                  <c:v>-2.8697643001477613</c:v>
                </c:pt>
                <c:pt idx="56">
                  <c:v>-2.86747111115722</c:v>
                </c:pt>
                <c:pt idx="57">
                  <c:v>-2.8587147887924385</c:v>
                </c:pt>
                <c:pt idx="58">
                  <c:v>-2.8540479423941876</c:v>
                </c:pt>
                <c:pt idx="59">
                  <c:v>-2.8485761214773468</c:v>
                </c:pt>
                <c:pt idx="60">
                  <c:v>-2.8441313178922996</c:v>
                </c:pt>
                <c:pt idx="61">
                  <c:v>-2.8382807518352449</c:v>
                </c:pt>
                <c:pt idx="62">
                  <c:v>-2.8325850268315653</c:v>
                </c:pt>
                <c:pt idx="63">
                  <c:v>-2.8291383934615424</c:v>
                </c:pt>
                <c:pt idx="64">
                  <c:v>-2.8247276946399675</c:v>
                </c:pt>
                <c:pt idx="65">
                  <c:v>-2.8191998834097034</c:v>
                </c:pt>
                <c:pt idx="66">
                  <c:v>-2.8140002164303439</c:v>
                </c:pt>
                <c:pt idx="67">
                  <c:v>-2.8082374589726236</c:v>
                </c:pt>
                <c:pt idx="68">
                  <c:v>-2.8034130778443473</c:v>
                </c:pt>
                <c:pt idx="69">
                  <c:v>-2.7977527049201054</c:v>
                </c:pt>
                <c:pt idx="70">
                  <c:v>-2.7937482426646194</c:v>
                </c:pt>
                <c:pt idx="71">
                  <c:v>-2.7907484975952195</c:v>
                </c:pt>
                <c:pt idx="72">
                  <c:v>-2.7842563529350044</c:v>
                </c:pt>
                <c:pt idx="73">
                  <c:v>-2.7807712162242906</c:v>
                </c:pt>
                <c:pt idx="74">
                  <c:v>-2.7751005558219726</c:v>
                </c:pt>
                <c:pt idx="75">
                  <c:v>-2.7704568657402731</c:v>
                </c:pt>
                <c:pt idx="76">
                  <c:v>-2.7664439804324914</c:v>
                </c:pt>
                <c:pt idx="77">
                  <c:v>-2.7611882898652547</c:v>
                </c:pt>
                <c:pt idx="78">
                  <c:v>-2.754570647800112</c:v>
                </c:pt>
                <c:pt idx="79">
                  <c:v>-2.7497040082584063</c:v>
                </c:pt>
                <c:pt idx="80">
                  <c:v>-2.7433926405976594</c:v>
                </c:pt>
                <c:pt idx="81">
                  <c:v>-2.741333364581735</c:v>
                </c:pt>
                <c:pt idx="82">
                  <c:v>-2.7334796502903393</c:v>
                </c:pt>
                <c:pt idx="83">
                  <c:v>-2.7295737563256517</c:v>
                </c:pt>
                <c:pt idx="84">
                  <c:v>-2.7250257683872192</c:v>
                </c:pt>
                <c:pt idx="85">
                  <c:v>-2.720470066182195</c:v>
                </c:pt>
                <c:pt idx="86">
                  <c:v>-2.7155457424497698</c:v>
                </c:pt>
                <c:pt idx="87">
                  <c:v>-2.7107154334820907</c:v>
                </c:pt>
                <c:pt idx="88">
                  <c:v>-2.7046739135529041</c:v>
                </c:pt>
                <c:pt idx="89">
                  <c:v>-2.7041205797166183</c:v>
                </c:pt>
                <c:pt idx="90">
                  <c:v>-2.6994138214575165</c:v>
                </c:pt>
                <c:pt idx="91">
                  <c:v>-2.6918815659884276</c:v>
                </c:pt>
                <c:pt idx="92">
                  <c:v>-2.6855847544598968</c:v>
                </c:pt>
                <c:pt idx="93">
                  <c:v>-2.6800415297171281</c:v>
                </c:pt>
                <c:pt idx="94">
                  <c:v>-2.6742617390547756</c:v>
                </c:pt>
                <c:pt idx="95">
                  <c:v>-2.6659405346874547</c:v>
                </c:pt>
                <c:pt idx="96">
                  <c:v>-2.6668057702846109</c:v>
                </c:pt>
                <c:pt idx="97">
                  <c:v>-2.6618693550054315</c:v>
                </c:pt>
                <c:pt idx="98">
                  <c:v>-2.6572127074292786</c:v>
                </c:pt>
                <c:pt idx="99">
                  <c:v>-2.6501864433151225</c:v>
                </c:pt>
                <c:pt idx="100">
                  <c:v>-2.6464598740830225</c:v>
                </c:pt>
                <c:pt idx="101">
                  <c:v>-2.6421151257619502</c:v>
                </c:pt>
                <c:pt idx="102">
                  <c:v>-2.6363219857721054</c:v>
                </c:pt>
                <c:pt idx="103">
                  <c:v>-2.6309603839386879</c:v>
                </c:pt>
                <c:pt idx="104">
                  <c:v>-2.6264189463912455</c:v>
                </c:pt>
                <c:pt idx="105">
                  <c:v>-2.6189843527300569</c:v>
                </c:pt>
                <c:pt idx="106">
                  <c:v>-2.6156089580863524</c:v>
                </c:pt>
                <c:pt idx="107">
                  <c:v>-2.6109948283908251</c:v>
                </c:pt>
                <c:pt idx="108">
                  <c:v>-2.6061447100728117</c:v>
                </c:pt>
                <c:pt idx="109">
                  <c:v>-2.602653350156741</c:v>
                </c:pt>
                <c:pt idx="110">
                  <c:v>-2.5979805688647599</c:v>
                </c:pt>
                <c:pt idx="111">
                  <c:v>-2.5971965942874848</c:v>
                </c:pt>
                <c:pt idx="112">
                  <c:v>-2.5871646809965116</c:v>
                </c:pt>
                <c:pt idx="113">
                  <c:v>-2.5811630876847409</c:v>
                </c:pt>
                <c:pt idx="114">
                  <c:v>-2.5781941106062294</c:v>
                </c:pt>
                <c:pt idx="115">
                  <c:v>-2.571469720381776</c:v>
                </c:pt>
                <c:pt idx="116">
                  <c:v>-2.5656535595998826</c:v>
                </c:pt>
                <c:pt idx="117">
                  <c:v>-2.5627559966710178</c:v>
                </c:pt>
                <c:pt idx="118">
                  <c:v>-2.5593012356478173</c:v>
                </c:pt>
                <c:pt idx="119">
                  <c:v>-2.5521622789443148</c:v>
                </c:pt>
                <c:pt idx="120">
                  <c:v>-2.5480049376957288</c:v>
                </c:pt>
                <c:pt idx="121">
                  <c:v>-2.5430275752272391</c:v>
                </c:pt>
                <c:pt idx="122">
                  <c:v>-2.5371815194380178</c:v>
                </c:pt>
                <c:pt idx="123">
                  <c:v>-2.5330700970106794</c:v>
                </c:pt>
                <c:pt idx="124">
                  <c:v>-2.5277559635944713</c:v>
                </c:pt>
                <c:pt idx="125">
                  <c:v>-2.5220143270778403</c:v>
                </c:pt>
                <c:pt idx="126">
                  <c:v>-2.5174794660689792</c:v>
                </c:pt>
                <c:pt idx="127">
                  <c:v>-2.5129647665223911</c:v>
                </c:pt>
                <c:pt idx="128">
                  <c:v>-2.5078234612136363</c:v>
                </c:pt>
                <c:pt idx="129">
                  <c:v>-2.5033204280605332</c:v>
                </c:pt>
                <c:pt idx="130">
                  <c:v>-2.4992850795284305</c:v>
                </c:pt>
                <c:pt idx="131">
                  <c:v>-2.4935602510646717</c:v>
                </c:pt>
                <c:pt idx="132">
                  <c:v>-2.4881437065375236</c:v>
                </c:pt>
                <c:pt idx="133">
                  <c:v>-2.4837234382586657</c:v>
                </c:pt>
                <c:pt idx="134">
                  <c:v>-2.4795316722688288</c:v>
                </c:pt>
                <c:pt idx="135">
                  <c:v>-2.4744487444038126</c:v>
                </c:pt>
                <c:pt idx="136">
                  <c:v>-2.4707623460495585</c:v>
                </c:pt>
                <c:pt idx="137">
                  <c:v>-2.4673102733017895</c:v>
                </c:pt>
                <c:pt idx="138">
                  <c:v>-2.4590335726098638</c:v>
                </c:pt>
                <c:pt idx="139">
                  <c:v>-2.4533235834687837</c:v>
                </c:pt>
                <c:pt idx="140">
                  <c:v>-2.4491733546397714</c:v>
                </c:pt>
                <c:pt idx="141">
                  <c:v>-2.4457964428530108</c:v>
                </c:pt>
                <c:pt idx="142">
                  <c:v>-2.4411293681200412</c:v>
                </c:pt>
                <c:pt idx="143">
                  <c:v>-2.4356734632155965</c:v>
                </c:pt>
                <c:pt idx="144">
                  <c:v>-2.4276922638498259</c:v>
                </c:pt>
                <c:pt idx="145">
                  <c:v>-2.4241351240777473</c:v>
                </c:pt>
                <c:pt idx="146">
                  <c:v>-2.4203132482656673</c:v>
                </c:pt>
                <c:pt idx="147">
                  <c:v>-2.4141261008327835</c:v>
                </c:pt>
                <c:pt idx="148">
                  <c:v>-2.4105680070630231</c:v>
                </c:pt>
                <c:pt idx="149">
                  <c:v>-2.4074549660370756</c:v>
                </c:pt>
                <c:pt idx="150">
                  <c:v>-2.4016066384107546</c:v>
                </c:pt>
                <c:pt idx="151">
                  <c:v>-2.394436045014352</c:v>
                </c:pt>
                <c:pt idx="152">
                  <c:v>-2.3898075014390603</c:v>
                </c:pt>
                <c:pt idx="153">
                  <c:v>-2.3878388755378164</c:v>
                </c:pt>
                <c:pt idx="154">
                  <c:v>-2.3812290154757818</c:v>
                </c:pt>
                <c:pt idx="155">
                  <c:v>-2.3760608239536913</c:v>
                </c:pt>
                <c:pt idx="156">
                  <c:v>-2.370990550200383</c:v>
                </c:pt>
                <c:pt idx="157">
                  <c:v>-2.3677411833534121</c:v>
                </c:pt>
                <c:pt idx="158">
                  <c:v>-2.3617367621748078</c:v>
                </c:pt>
                <c:pt idx="159">
                  <c:v>-2.3569919753536017</c:v>
                </c:pt>
                <c:pt idx="160">
                  <c:v>-2.3519025411620196</c:v>
                </c:pt>
                <c:pt idx="161">
                  <c:v>-2.3456783472346685</c:v>
                </c:pt>
                <c:pt idx="162">
                  <c:v>-2.3401233720605048</c:v>
                </c:pt>
                <c:pt idx="163">
                  <c:v>-2.3369975095074556</c:v>
                </c:pt>
                <c:pt idx="164">
                  <c:v>-2.3306170543961007</c:v>
                </c:pt>
                <c:pt idx="165">
                  <c:v>-2.3241111571163486</c:v>
                </c:pt>
                <c:pt idx="166">
                  <c:v>-2.3214417090452999</c:v>
                </c:pt>
                <c:pt idx="167">
                  <c:v>-2.3166610416822224</c:v>
                </c:pt>
                <c:pt idx="168">
                  <c:v>-2.3165166188676944</c:v>
                </c:pt>
                <c:pt idx="169">
                  <c:v>-2.3110273979748315</c:v>
                </c:pt>
                <c:pt idx="170">
                  <c:v>-2.3034150594204741</c:v>
                </c:pt>
                <c:pt idx="171">
                  <c:v>-2.2981853281002</c:v>
                </c:pt>
                <c:pt idx="172">
                  <c:v>-2.2945440047364967</c:v>
                </c:pt>
                <c:pt idx="173">
                  <c:v>-2.2854092316115531</c:v>
                </c:pt>
                <c:pt idx="174">
                  <c:v>-2.2862224049355242</c:v>
                </c:pt>
                <c:pt idx="175">
                  <c:v>-2.2711799741454799</c:v>
                </c:pt>
                <c:pt idx="176">
                  <c:v>-2.2637874216713678</c:v>
                </c:pt>
                <c:pt idx="177">
                  <c:v>-2.2593582144771847</c:v>
                </c:pt>
                <c:pt idx="178">
                  <c:v>-2.2572292482302938</c:v>
                </c:pt>
                <c:pt idx="179">
                  <c:v>-2.2675944931213494</c:v>
                </c:pt>
                <c:pt idx="180">
                  <c:v>-2.2533594305248328</c:v>
                </c:pt>
                <c:pt idx="181">
                  <c:v>-2.2495732608511241</c:v>
                </c:pt>
                <c:pt idx="182">
                  <c:v>-2.2453778902779846</c:v>
                </c:pt>
                <c:pt idx="183">
                  <c:v>-2.2422657475629828</c:v>
                </c:pt>
                <c:pt idx="184">
                  <c:v>-2.2370497987673144</c:v>
                </c:pt>
                <c:pt idx="185">
                  <c:v>-2.2345211702676697</c:v>
                </c:pt>
                <c:pt idx="186">
                  <c:v>-2.2235247664567033</c:v>
                </c:pt>
                <c:pt idx="187">
                  <c:v>-2.2172277844750932</c:v>
                </c:pt>
                <c:pt idx="188">
                  <c:v>-2.2144205414409526</c:v>
                </c:pt>
                <c:pt idx="189">
                  <c:v>-2.211112827802288</c:v>
                </c:pt>
                <c:pt idx="190">
                  <c:v>-2.2042745314912748</c:v>
                </c:pt>
                <c:pt idx="191">
                  <c:v>-2.1988017829996895</c:v>
                </c:pt>
                <c:pt idx="192">
                  <c:v>-2.1937941024919825</c:v>
                </c:pt>
                <c:pt idx="193">
                  <c:v>-2.1878702372637542</c:v>
                </c:pt>
                <c:pt idx="194">
                  <c:v>-2.1842191451204509</c:v>
                </c:pt>
                <c:pt idx="195">
                  <c:v>-2.1784473101090809</c:v>
                </c:pt>
                <c:pt idx="196">
                  <c:v>-2.1745779209893294</c:v>
                </c:pt>
                <c:pt idx="197">
                  <c:v>-2.169015789024074</c:v>
                </c:pt>
                <c:pt idx="198">
                  <c:v>-2.1647559268684984</c:v>
                </c:pt>
                <c:pt idx="199">
                  <c:v>-2.1596639304418628</c:v>
                </c:pt>
                <c:pt idx="200">
                  <c:v>-2.1521894583393548</c:v>
                </c:pt>
                <c:pt idx="201">
                  <c:v>-2.1481495126920414</c:v>
                </c:pt>
                <c:pt idx="202">
                  <c:v>-2.1431972351209452</c:v>
                </c:pt>
                <c:pt idx="203">
                  <c:v>-2.1408244705940773</c:v>
                </c:pt>
                <c:pt idx="204">
                  <c:v>-2.134367129992345</c:v>
                </c:pt>
                <c:pt idx="205">
                  <c:v>-2.1288732398858579</c:v>
                </c:pt>
                <c:pt idx="206">
                  <c:v>-2.1259172527465395</c:v>
                </c:pt>
                <c:pt idx="207">
                  <c:v>-2.1218981604278135</c:v>
                </c:pt>
                <c:pt idx="208">
                  <c:v>-2.1126596723713829</c:v>
                </c:pt>
                <c:pt idx="209">
                  <c:v>-2.1114636303113232</c:v>
                </c:pt>
                <c:pt idx="210">
                  <c:v>-2.1072930136006569</c:v>
                </c:pt>
                <c:pt idx="211">
                  <c:v>-2.0999123596287834</c:v>
                </c:pt>
                <c:pt idx="212">
                  <c:v>-2.0965817118306092</c:v>
                </c:pt>
                <c:pt idx="213">
                  <c:v>-2.0916750414576764</c:v>
                </c:pt>
                <c:pt idx="214">
                  <c:v>-2.0867330684928298</c:v>
                </c:pt>
                <c:pt idx="215">
                  <c:v>-2.0818377255748404</c:v>
                </c:pt>
                <c:pt idx="216">
                  <c:v>-2.0770947343833219</c:v>
                </c:pt>
                <c:pt idx="217">
                  <c:v>-2.0699820226815726</c:v>
                </c:pt>
                <c:pt idx="218">
                  <c:v>-2.0652225189740236</c:v>
                </c:pt>
                <c:pt idx="219">
                  <c:v>-2.0636841499669911</c:v>
                </c:pt>
                <c:pt idx="220">
                  <c:v>-2.0571644713556112</c:v>
                </c:pt>
                <c:pt idx="221">
                  <c:v>-2.0509022954747587</c:v>
                </c:pt>
                <c:pt idx="222">
                  <c:v>-2.0458827096381751</c:v>
                </c:pt>
                <c:pt idx="223">
                  <c:v>-2.0414007988817784</c:v>
                </c:pt>
                <c:pt idx="224">
                  <c:v>-2.0377207521009053</c:v>
                </c:pt>
                <c:pt idx="225">
                  <c:v>-2.0303373677776917</c:v>
                </c:pt>
                <c:pt idx="226">
                  <c:v>-2.0287781866082897</c:v>
                </c:pt>
                <c:pt idx="227">
                  <c:v>-2.0234097235761914</c:v>
                </c:pt>
                <c:pt idx="228">
                  <c:v>-2.0187957365369598</c:v>
                </c:pt>
                <c:pt idx="229">
                  <c:v>-2.0125090874331293</c:v>
                </c:pt>
                <c:pt idx="230">
                  <c:v>-2.006886285582612</c:v>
                </c:pt>
                <c:pt idx="231">
                  <c:v>-2.003872089096578</c:v>
                </c:pt>
                <c:pt idx="232">
                  <c:v>-1.9967613097429455</c:v>
                </c:pt>
                <c:pt idx="233">
                  <c:v>-1.9927953084319188</c:v>
                </c:pt>
                <c:pt idx="234">
                  <c:v>-1.9873761487739143</c:v>
                </c:pt>
                <c:pt idx="235">
                  <c:v>-1.9829211434978771</c:v>
                </c:pt>
                <c:pt idx="236">
                  <c:v>-1.9799969182537449</c:v>
                </c:pt>
                <c:pt idx="237">
                  <c:v>-1.9735674311224558</c:v>
                </c:pt>
                <c:pt idx="238">
                  <c:v>-1.9682402901702722</c:v>
                </c:pt>
                <c:pt idx="239">
                  <c:v>-1.9643670248833534</c:v>
                </c:pt>
                <c:pt idx="240">
                  <c:v>-1.9596889476380521</c:v>
                </c:pt>
                <c:pt idx="241">
                  <c:v>-1.9534089345276699</c:v>
                </c:pt>
                <c:pt idx="242">
                  <c:v>-1.9466279761188663</c:v>
                </c:pt>
                <c:pt idx="243">
                  <c:v>-1.9451860145727342</c:v>
                </c:pt>
                <c:pt idx="244">
                  <c:v>-1.9388531522530572</c:v>
                </c:pt>
                <c:pt idx="245">
                  <c:v>-1.9322777245202458</c:v>
                </c:pt>
                <c:pt idx="246">
                  <c:v>-1.9291558181417878</c:v>
                </c:pt>
                <c:pt idx="247">
                  <c:v>-1.9242339563289423</c:v>
                </c:pt>
                <c:pt idx="248">
                  <c:v>-1.9204662314923377</c:v>
                </c:pt>
                <c:pt idx="249">
                  <c:v>-1.9142237333102701</c:v>
                </c:pt>
                <c:pt idx="250">
                  <c:v>-1.9062622028772831</c:v>
                </c:pt>
                <c:pt idx="251">
                  <c:v>-1.9024997973467086</c:v>
                </c:pt>
                <c:pt idx="252">
                  <c:v>-1.8966418893962826</c:v>
                </c:pt>
                <c:pt idx="253">
                  <c:v>-1.8915736173792321</c:v>
                </c:pt>
                <c:pt idx="254">
                  <c:v>-1.8881567735184304</c:v>
                </c:pt>
                <c:pt idx="255">
                  <c:v>-1.8821321969989186</c:v>
                </c:pt>
                <c:pt idx="256">
                  <c:v>-1.8795611771678289</c:v>
                </c:pt>
                <c:pt idx="257">
                  <c:v>-1.8754114591574544</c:v>
                </c:pt>
                <c:pt idx="258">
                  <c:v>-1.8697371233545435</c:v>
                </c:pt>
                <c:pt idx="259">
                  <c:v>-1.8685429815869494</c:v>
                </c:pt>
                <c:pt idx="260">
                  <c:v>-1.8636219335824125</c:v>
                </c:pt>
                <c:pt idx="261">
                  <c:v>-1.855968429927964</c:v>
                </c:pt>
                <c:pt idx="262">
                  <c:v>-1.8487522564814256</c:v>
                </c:pt>
                <c:pt idx="263">
                  <c:v>-1.8453031683313323</c:v>
                </c:pt>
                <c:pt idx="264">
                  <c:v>-1.8421663979134157</c:v>
                </c:pt>
                <c:pt idx="265">
                  <c:v>-1.8339217751452681</c:v>
                </c:pt>
                <c:pt idx="266">
                  <c:v>-1.8259953957327539</c:v>
                </c:pt>
                <c:pt idx="267">
                  <c:v>-1.8144576271619082</c:v>
                </c:pt>
                <c:pt idx="268">
                  <c:v>-1.8175401284851742</c:v>
                </c:pt>
                <c:pt idx="269">
                  <c:v>-1.8149592646730448</c:v>
                </c:pt>
                <c:pt idx="270">
                  <c:v>-1.8124888073856316</c:v>
                </c:pt>
                <c:pt idx="271">
                  <c:v>-1.8082261121581003</c:v>
                </c:pt>
                <c:pt idx="272">
                  <c:v>-1.806688726928255</c:v>
                </c:pt>
                <c:pt idx="273">
                  <c:v>-1.7968070429985168</c:v>
                </c:pt>
                <c:pt idx="274">
                  <c:v>-1.7913022797730851</c:v>
                </c:pt>
                <c:pt idx="275">
                  <c:v>-1.7856633949340082</c:v>
                </c:pt>
                <c:pt idx="276">
                  <c:v>-1.7817409937204722</c:v>
                </c:pt>
                <c:pt idx="277">
                  <c:v>-1.776251354371696</c:v>
                </c:pt>
                <c:pt idx="278">
                  <c:v>-1.7692595865917775</c:v>
                </c:pt>
                <c:pt idx="279">
                  <c:v>-1.7654398069332482</c:v>
                </c:pt>
                <c:pt idx="280">
                  <c:v>-1.7577095817711037</c:v>
                </c:pt>
                <c:pt idx="281">
                  <c:v>-1.7544563426770106</c:v>
                </c:pt>
                <c:pt idx="282">
                  <c:v>-1.7498065976235324</c:v>
                </c:pt>
                <c:pt idx="283">
                  <c:v>-1.7445806359925549</c:v>
                </c:pt>
                <c:pt idx="284">
                  <c:v>-1.741915419717678</c:v>
                </c:pt>
                <c:pt idx="285">
                  <c:v>-1.7369267251267837</c:v>
                </c:pt>
                <c:pt idx="286">
                  <c:v>-1.7342413881694536</c:v>
                </c:pt>
                <c:pt idx="287">
                  <c:v>-1.7281234196514696</c:v>
                </c:pt>
                <c:pt idx="288">
                  <c:v>-1.7212222152169945</c:v>
                </c:pt>
                <c:pt idx="289">
                  <c:v>-1.7179009628974742</c:v>
                </c:pt>
                <c:pt idx="290">
                  <c:v>-1.7112695354329506</c:v>
                </c:pt>
                <c:pt idx="291">
                  <c:v>-1.7082825426690924</c:v>
                </c:pt>
                <c:pt idx="292">
                  <c:v>-1.7057161720994418</c:v>
                </c:pt>
                <c:pt idx="293">
                  <c:v>-1.6969549572244671</c:v>
                </c:pt>
                <c:pt idx="294">
                  <c:v>-1.6937932828247715</c:v>
                </c:pt>
                <c:pt idx="295">
                  <c:v>-1.6908737278900776</c:v>
                </c:pt>
                <c:pt idx="296">
                  <c:v>-1.6846943469372468</c:v>
                </c:pt>
                <c:pt idx="297">
                  <c:v>-1.680384635593309</c:v>
                </c:pt>
                <c:pt idx="298">
                  <c:v>-1.6744015060791615</c:v>
                </c:pt>
                <c:pt idx="299">
                  <c:v>-1.6678717618045835</c:v>
                </c:pt>
                <c:pt idx="300">
                  <c:v>-1.6625589588800793</c:v>
                </c:pt>
                <c:pt idx="301">
                  <c:v>-1.6585850785477321</c:v>
                </c:pt>
                <c:pt idx="302">
                  <c:v>-1.6521076987919951</c:v>
                </c:pt>
                <c:pt idx="303">
                  <c:v>-1.6470802485842484</c:v>
                </c:pt>
                <c:pt idx="304">
                  <c:v>-1.6417188968912726</c:v>
                </c:pt>
                <c:pt idx="305">
                  <c:v>-1.6384340797695929</c:v>
                </c:pt>
                <c:pt idx="306">
                  <c:v>-1.6340961478383871</c:v>
                </c:pt>
                <c:pt idx="307">
                  <c:v>-1.6253196752204513</c:v>
                </c:pt>
                <c:pt idx="308">
                  <c:v>-1.6223802591050211</c:v>
                </c:pt>
                <c:pt idx="309">
                  <c:v>-1.6181791938409731</c:v>
                </c:pt>
                <c:pt idx="310">
                  <c:v>-1.615273558977552</c:v>
                </c:pt>
                <c:pt idx="311">
                  <c:v>-1.6046555513748724</c:v>
                </c:pt>
                <c:pt idx="312">
                  <c:v>-1.602815897286255</c:v>
                </c:pt>
                <c:pt idx="313">
                  <c:v>-1.5994853790499115</c:v>
                </c:pt>
                <c:pt idx="314">
                  <c:v>-1.5942284374677054</c:v>
                </c:pt>
                <c:pt idx="315">
                  <c:v>-1.5891847246063631</c:v>
                </c:pt>
                <c:pt idx="316">
                  <c:v>-1.5843874813112304</c:v>
                </c:pt>
                <c:pt idx="317">
                  <c:v>-1.5806227589835034</c:v>
                </c:pt>
                <c:pt idx="318">
                  <c:v>-1.5738079030499872</c:v>
                </c:pt>
                <c:pt idx="319">
                  <c:v>-1.5693832719808642</c:v>
                </c:pt>
                <c:pt idx="320">
                  <c:v>-1.566241779951653</c:v>
                </c:pt>
                <c:pt idx="321">
                  <c:v>-1.5632929421196828</c:v>
                </c:pt>
                <c:pt idx="322">
                  <c:v>-1.5546507925389208</c:v>
                </c:pt>
                <c:pt idx="323">
                  <c:v>-1.5488767771789542</c:v>
                </c:pt>
                <c:pt idx="324">
                  <c:v>-1.5460817427651152</c:v>
                </c:pt>
                <c:pt idx="325">
                  <c:v>-1.5385678228723707</c:v>
                </c:pt>
                <c:pt idx="326">
                  <c:v>-1.537131869650977</c:v>
                </c:pt>
                <c:pt idx="327">
                  <c:v>-1.5340588634667354</c:v>
                </c:pt>
                <c:pt idx="328">
                  <c:v>-1.5260551091613539</c:v>
                </c:pt>
                <c:pt idx="329">
                  <c:v>-1.5253454479429365</c:v>
                </c:pt>
                <c:pt idx="330">
                  <c:v>-1.5202379422013859</c:v>
                </c:pt>
                <c:pt idx="331">
                  <c:v>-1.5153378531218724</c:v>
                </c:pt>
                <c:pt idx="332">
                  <c:v>-1.5107209704841917</c:v>
                </c:pt>
                <c:pt idx="333">
                  <c:v>-1.5056540253430108</c:v>
                </c:pt>
                <c:pt idx="334">
                  <c:v>-1.5012841728466997</c:v>
                </c:pt>
                <c:pt idx="335">
                  <c:v>-1.4998018033227634</c:v>
                </c:pt>
                <c:pt idx="336">
                  <c:v>-1.4957763686522703</c:v>
                </c:pt>
                <c:pt idx="337">
                  <c:v>-1.4893009450824104</c:v>
                </c:pt>
                <c:pt idx="338">
                  <c:v>-1.4845257314093365</c:v>
                </c:pt>
                <c:pt idx="339">
                  <c:v>-1.4758765964287619</c:v>
                </c:pt>
                <c:pt idx="340">
                  <c:v>-1.4772101283872565</c:v>
                </c:pt>
                <c:pt idx="341">
                  <c:v>-1.4677863396358659</c:v>
                </c:pt>
                <c:pt idx="342">
                  <c:v>-1.4667124619773555</c:v>
                </c:pt>
                <c:pt idx="343">
                  <c:v>-1.4576186019523121</c:v>
                </c:pt>
                <c:pt idx="344">
                  <c:v>-1.4501903578342097</c:v>
                </c:pt>
                <c:pt idx="345">
                  <c:v>-1.4441607815395894</c:v>
                </c:pt>
                <c:pt idx="346">
                  <c:v>-1.4405571559778421</c:v>
                </c:pt>
                <c:pt idx="347">
                  <c:v>-1.4368708941953714</c:v>
                </c:pt>
                <c:pt idx="348">
                  <c:v>-1.4296670332224999</c:v>
                </c:pt>
                <c:pt idx="349">
                  <c:v>-1.4250379557996677</c:v>
                </c:pt>
                <c:pt idx="350">
                  <c:v>-1.416497346680609</c:v>
                </c:pt>
                <c:pt idx="351">
                  <c:v>-1.414229077421139</c:v>
                </c:pt>
                <c:pt idx="352">
                  <c:v>-1.4093303264034394</c:v>
                </c:pt>
                <c:pt idx="353">
                  <c:v>-1.2798233753899217</c:v>
                </c:pt>
                <c:pt idx="354">
                  <c:v>-1.2718558690865769</c:v>
                </c:pt>
                <c:pt idx="355">
                  <c:v>-1.2603380930889032</c:v>
                </c:pt>
                <c:pt idx="356">
                  <c:v>-1.2626616161563726</c:v>
                </c:pt>
                <c:pt idx="357">
                  <c:v>-1.2543063836967072</c:v>
                </c:pt>
                <c:pt idx="358">
                  <c:v>-1.2246369983995327</c:v>
                </c:pt>
                <c:pt idx="359">
                  <c:v>-1.1987223146061725</c:v>
                </c:pt>
                <c:pt idx="360">
                  <c:v>-1.1738803506238309</c:v>
                </c:pt>
                <c:pt idx="361">
                  <c:v>-1.1619183126107198</c:v>
                </c:pt>
                <c:pt idx="362">
                  <c:v>-1.1610332283380143</c:v>
                </c:pt>
                <c:pt idx="363">
                  <c:v>-1.1553906274032963</c:v>
                </c:pt>
                <c:pt idx="364">
                  <c:v>-1.1474522268117819</c:v>
                </c:pt>
                <c:pt idx="365">
                  <c:v>-1.1476477757720764</c:v>
                </c:pt>
                <c:pt idx="366">
                  <c:v>-1.1420588886340879</c:v>
                </c:pt>
                <c:pt idx="367">
                  <c:v>-1.1355540756602769</c:v>
                </c:pt>
                <c:pt idx="368">
                  <c:v>-1.1279967785167961</c:v>
                </c:pt>
                <c:pt idx="369">
                  <c:v>-1.1286223606129546</c:v>
                </c:pt>
                <c:pt idx="370">
                  <c:v>-1.1160430770332208</c:v>
                </c:pt>
                <c:pt idx="371">
                  <c:v>-1.1156299405139607</c:v>
                </c:pt>
                <c:pt idx="372">
                  <c:v>-1.1081635692715088</c:v>
                </c:pt>
                <c:pt idx="373">
                  <c:v>-1.1053743412803092</c:v>
                </c:pt>
                <c:pt idx="374">
                  <c:v>-1.1031972364580254</c:v>
                </c:pt>
                <c:pt idx="375">
                  <c:v>-1.0974908635424774</c:v>
                </c:pt>
                <c:pt idx="376">
                  <c:v>-1.0904921428511258</c:v>
                </c:pt>
                <c:pt idx="377">
                  <c:v>-1.0805947462835235</c:v>
                </c:pt>
                <c:pt idx="378">
                  <c:v>-1.0833599749020775</c:v>
                </c:pt>
                <c:pt idx="379">
                  <c:v>-1.0735521968209085</c:v>
                </c:pt>
                <c:pt idx="380">
                  <c:v>-1.0706582304673635</c:v>
                </c:pt>
                <c:pt idx="381">
                  <c:v>-1.0673390338299464</c:v>
                </c:pt>
                <c:pt idx="382">
                  <c:v>-1.0603496090249538</c:v>
                </c:pt>
                <c:pt idx="383">
                  <c:v>-1.0595787706233912</c:v>
                </c:pt>
                <c:pt idx="384">
                  <c:v>-1.0514312268496986</c:v>
                </c:pt>
                <c:pt idx="385">
                  <c:v>-1.0466675925218714</c:v>
                </c:pt>
                <c:pt idx="386">
                  <c:v>-1.0403866366622019</c:v>
                </c:pt>
                <c:pt idx="387">
                  <c:v>-1.0382785844617959</c:v>
                </c:pt>
                <c:pt idx="388">
                  <c:v>-1.0320901555842732</c:v>
                </c:pt>
                <c:pt idx="389">
                  <c:v>-1.0262846173404958</c:v>
                </c:pt>
                <c:pt idx="390">
                  <c:v>-1.0231351599299143</c:v>
                </c:pt>
                <c:pt idx="391">
                  <c:v>-1.0141496606183191</c:v>
                </c:pt>
                <c:pt idx="392">
                  <c:v>-1.0163228471082026</c:v>
                </c:pt>
                <c:pt idx="393">
                  <c:v>-1.0063198263892388</c:v>
                </c:pt>
                <c:pt idx="394">
                  <c:v>-0.99666066001227849</c:v>
                </c:pt>
                <c:pt idx="395">
                  <c:v>-0.99057962911074104</c:v>
                </c:pt>
                <c:pt idx="396">
                  <c:v>-0.99356627567736089</c:v>
                </c:pt>
                <c:pt idx="397">
                  <c:v>-0.98956141007958698</c:v>
                </c:pt>
                <c:pt idx="398">
                  <c:v>-0.97986769038663812</c:v>
                </c:pt>
                <c:pt idx="399">
                  <c:v>-0.9748108922281824</c:v>
                </c:pt>
                <c:pt idx="400">
                  <c:v>-0.9500242403959982</c:v>
                </c:pt>
                <c:pt idx="401">
                  <c:v>-0.91523998125854511</c:v>
                </c:pt>
                <c:pt idx="402">
                  <c:v>-0.87533742367385148</c:v>
                </c:pt>
                <c:pt idx="403">
                  <c:v>-0.83049164653222574</c:v>
                </c:pt>
                <c:pt idx="404">
                  <c:v>-0.78028065113314138</c:v>
                </c:pt>
                <c:pt idx="405">
                  <c:v>-0.73157477169219043</c:v>
                </c:pt>
                <c:pt idx="406">
                  <c:v>-0.68460800071174244</c:v>
                </c:pt>
                <c:pt idx="407">
                  <c:v>-0.631998608989219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9B7-4FC8-AEA4-1039CA2849ED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Calc_Y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Sheet1!$A$2:$A$409</c:f>
              <c:numCache>
                <c:formatCode>General</c:formatCode>
                <c:ptCount val="40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</c:numCache>
            </c:numRef>
          </c:cat>
          <c:val>
            <c:numRef>
              <c:f>Sheet1!$F$2:$F$409</c:f>
              <c:numCache>
                <c:formatCode>General</c:formatCode>
                <c:ptCount val="408"/>
                <c:pt idx="0">
                  <c:v>-11.126076673980149</c:v>
                </c:pt>
                <c:pt idx="1">
                  <c:v>-10.989604868830595</c:v>
                </c:pt>
                <c:pt idx="2">
                  <c:v>-10.848004345008023</c:v>
                </c:pt>
                <c:pt idx="3">
                  <c:v>-10.714150691438098</c:v>
                </c:pt>
                <c:pt idx="4">
                  <c:v>-10.592069760986998</c:v>
                </c:pt>
                <c:pt idx="5">
                  <c:v>-10.476340232724217</c:v>
                </c:pt>
                <c:pt idx="6">
                  <c:v>-10.361168982022086</c:v>
                </c:pt>
                <c:pt idx="7">
                  <c:v>-10.272469685291</c:v>
                </c:pt>
                <c:pt idx="8">
                  <c:v>-10.220744723327952</c:v>
                </c:pt>
                <c:pt idx="9">
                  <c:v>-10.160869063055291</c:v>
                </c:pt>
                <c:pt idx="10">
                  <c:v>-10.0985814107495</c:v>
                </c:pt>
                <c:pt idx="11">
                  <c:v>-10.035848944844265</c:v>
                </c:pt>
                <c:pt idx="12">
                  <c:v>-9.9770653395643691</c:v>
                </c:pt>
                <c:pt idx="13">
                  <c:v>-9.9284254757583295</c:v>
                </c:pt>
                <c:pt idx="14">
                  <c:v>-9.8658415130859201</c:v>
                </c:pt>
                <c:pt idx="15">
                  <c:v>-9.8082831833151261</c:v>
                </c:pt>
                <c:pt idx="16">
                  <c:v>-9.7537346369998819</c:v>
                </c:pt>
                <c:pt idx="17">
                  <c:v>-9.6889855559598104</c:v>
                </c:pt>
                <c:pt idx="18">
                  <c:v>-9.6282507785416058</c:v>
                </c:pt>
                <c:pt idx="19">
                  <c:v>-9.5539407982914195</c:v>
                </c:pt>
                <c:pt idx="20">
                  <c:v>-9.4936215208976549</c:v>
                </c:pt>
                <c:pt idx="21">
                  <c:v>-9.4345575925074741</c:v>
                </c:pt>
                <c:pt idx="22">
                  <c:v>-9.3708211250964037</c:v>
                </c:pt>
                <c:pt idx="23">
                  <c:v>-9.3123479708668864</c:v>
                </c:pt>
                <c:pt idx="24">
                  <c:v>-9.2523718058063533</c:v>
                </c:pt>
                <c:pt idx="25">
                  <c:v>-9.1908457481651418</c:v>
                </c:pt>
                <c:pt idx="26">
                  <c:v>-9.1313328683047441</c:v>
                </c:pt>
                <c:pt idx="27">
                  <c:v>-9.0664426388649435</c:v>
                </c:pt>
                <c:pt idx="28">
                  <c:v>-9.009726776066076</c:v>
                </c:pt>
                <c:pt idx="29">
                  <c:v>-8.9530590970089055</c:v>
                </c:pt>
                <c:pt idx="30">
                  <c:v>-8.8858443939464973</c:v>
                </c:pt>
                <c:pt idx="31">
                  <c:v>-8.8205444812692253</c:v>
                </c:pt>
                <c:pt idx="32">
                  <c:v>-8.7633715228425935</c:v>
                </c:pt>
                <c:pt idx="33">
                  <c:v>-8.7026401993498723</c:v>
                </c:pt>
                <c:pt idx="34">
                  <c:v>-8.6445935702857781</c:v>
                </c:pt>
                <c:pt idx="35">
                  <c:v>-8.5858847169684722</c:v>
                </c:pt>
                <c:pt idx="36">
                  <c:v>-8.5254770741612713</c:v>
                </c:pt>
                <c:pt idx="37">
                  <c:v>-8.4727204490211179</c:v>
                </c:pt>
                <c:pt idx="38">
                  <c:v>-8.4081487337448273</c:v>
                </c:pt>
                <c:pt idx="39">
                  <c:v>-8.3542562098307993</c:v>
                </c:pt>
                <c:pt idx="40">
                  <c:v>-8.2950677252045448</c:v>
                </c:pt>
                <c:pt idx="41">
                  <c:v>-8.2358120176005727</c:v>
                </c:pt>
                <c:pt idx="42">
                  <c:v>-8.1751814947134562</c:v>
                </c:pt>
                <c:pt idx="43">
                  <c:v>-8.1097378261716813</c:v>
                </c:pt>
                <c:pt idx="44">
                  <c:v>-8.0550968252194775</c:v>
                </c:pt>
                <c:pt idx="45">
                  <c:v>-7.994220873533652</c:v>
                </c:pt>
                <c:pt idx="46">
                  <c:v>-7.9299689725336115</c:v>
                </c:pt>
                <c:pt idx="47">
                  <c:v>-7.8734232642970712</c:v>
                </c:pt>
                <c:pt idx="48">
                  <c:v>-7.8142327425476887</c:v>
                </c:pt>
                <c:pt idx="49">
                  <c:v>-7.7541412676893744</c:v>
                </c:pt>
                <c:pt idx="50">
                  <c:v>-7.6933575016704916</c:v>
                </c:pt>
                <c:pt idx="51">
                  <c:v>-7.6313030004339142</c:v>
                </c:pt>
                <c:pt idx="52">
                  <c:v>-7.5695321495149051</c:v>
                </c:pt>
                <c:pt idx="53">
                  <c:v>-7.5147828349146746</c:v>
                </c:pt>
                <c:pt idx="54">
                  <c:v>-7.4517370713945521</c:v>
                </c:pt>
                <c:pt idx="55">
                  <c:v>-7.3915844784586797</c:v>
                </c:pt>
                <c:pt idx="56">
                  <c:v>-7.3275491785408065</c:v>
                </c:pt>
                <c:pt idx="57">
                  <c:v>-7.2732915484878946</c:v>
                </c:pt>
                <c:pt idx="58">
                  <c:v>-7.2131110186911229</c:v>
                </c:pt>
                <c:pt idx="59">
                  <c:v>-7.1540735882771065</c:v>
                </c:pt>
                <c:pt idx="60">
                  <c:v>-7.0922842828119697</c:v>
                </c:pt>
                <c:pt idx="61">
                  <c:v>-7.0344486957831602</c:v>
                </c:pt>
                <c:pt idx="62">
                  <c:v>-6.9756887405571071</c:v>
                </c:pt>
                <c:pt idx="63">
                  <c:v>-6.9120435071469721</c:v>
                </c:pt>
                <c:pt idx="64">
                  <c:v>-6.8529468519964212</c:v>
                </c:pt>
                <c:pt idx="65">
                  <c:v>-6.7924611360525757</c:v>
                </c:pt>
                <c:pt idx="66">
                  <c:v>-6.7327385461814551</c:v>
                </c:pt>
                <c:pt idx="67">
                  <c:v>-6.6745271149873293</c:v>
                </c:pt>
                <c:pt idx="68">
                  <c:v>-6.6138097898814774</c:v>
                </c:pt>
                <c:pt idx="69">
                  <c:v>-6.5548450377299554</c:v>
                </c:pt>
                <c:pt idx="70">
                  <c:v>-6.4938235770824644</c:v>
                </c:pt>
                <c:pt idx="71">
                  <c:v>-6.4309763073432809</c:v>
                </c:pt>
                <c:pt idx="72">
                  <c:v>-6.3740923673531951</c:v>
                </c:pt>
                <c:pt idx="73">
                  <c:v>-6.3117292228569983</c:v>
                </c:pt>
                <c:pt idx="74">
                  <c:v>-6.2534282218185302</c:v>
                </c:pt>
                <c:pt idx="75">
                  <c:v>-6.1931128612476201</c:v>
                </c:pt>
                <c:pt idx="76">
                  <c:v>-6.1323097588956275</c:v>
                </c:pt>
                <c:pt idx="77">
                  <c:v>-6.0729251995114693</c:v>
                </c:pt>
                <c:pt idx="78">
                  <c:v>-6.0135721926429362</c:v>
                </c:pt>
                <c:pt idx="79">
                  <c:v>-5.953290914221447</c:v>
                </c:pt>
                <c:pt idx="80">
                  <c:v>-5.8931812785784787</c:v>
                </c:pt>
                <c:pt idx="81">
                  <c:v>-5.8316260949085885</c:v>
                </c:pt>
                <c:pt idx="82">
                  <c:v>-5.7759072515135497</c:v>
                </c:pt>
                <c:pt idx="83">
                  <c:v>-5.712567594044061</c:v>
                </c:pt>
                <c:pt idx="84">
                  <c:v>-5.6537413148045372</c:v>
                </c:pt>
                <c:pt idx="85">
                  <c:v>-5.5934017920263868</c:v>
                </c:pt>
                <c:pt idx="86">
                  <c:v>-5.5334096913948194</c:v>
                </c:pt>
                <c:pt idx="87">
                  <c:v>-5.473691160960418</c:v>
                </c:pt>
                <c:pt idx="88">
                  <c:v>-5.4139829044206884</c:v>
                </c:pt>
                <c:pt idx="89">
                  <c:v>-5.3476208327051467</c:v>
                </c:pt>
                <c:pt idx="90">
                  <c:v>-5.2890200219032222</c:v>
                </c:pt>
                <c:pt idx="91">
                  <c:v>-5.2312623711194739</c:v>
                </c:pt>
                <c:pt idx="92">
                  <c:v>-5.1735096570567052</c:v>
                </c:pt>
                <c:pt idx="93">
                  <c:v>-5.1145711466276298</c:v>
                </c:pt>
                <c:pt idx="94">
                  <c:v>-5.0564942365996801</c:v>
                </c:pt>
                <c:pt idx="95">
                  <c:v>-5.0011887535409905</c:v>
                </c:pt>
                <c:pt idx="96">
                  <c:v>-4.9345425642822214</c:v>
                </c:pt>
                <c:pt idx="97">
                  <c:v>-4.8717874158436185</c:v>
                </c:pt>
                <c:pt idx="98">
                  <c:v>-4.8123236777230431</c:v>
                </c:pt>
                <c:pt idx="99">
                  <c:v>-4.7541684370671167</c:v>
                </c:pt>
                <c:pt idx="100">
                  <c:v>-4.6944141389214291</c:v>
                </c:pt>
                <c:pt idx="101">
                  <c:v>-4.6323863356350587</c:v>
                </c:pt>
                <c:pt idx="102">
                  <c:v>-4.573184239723342</c:v>
                </c:pt>
                <c:pt idx="103">
                  <c:v>-4.5142323338662527</c:v>
                </c:pt>
                <c:pt idx="104">
                  <c:v>-4.453848438963667</c:v>
                </c:pt>
                <c:pt idx="105">
                  <c:v>-4.3951152239552664</c:v>
                </c:pt>
                <c:pt idx="106">
                  <c:v>-4.3339863770696541</c:v>
                </c:pt>
                <c:pt idx="107">
                  <c:v>-4.2735109983136699</c:v>
                </c:pt>
                <c:pt idx="108">
                  <c:v>-4.213562796540276</c:v>
                </c:pt>
                <c:pt idx="109">
                  <c:v>-4.1519953823312177</c:v>
                </c:pt>
                <c:pt idx="110">
                  <c:v>-4.0915849225340635</c:v>
                </c:pt>
                <c:pt idx="111">
                  <c:v>-4.0300491477787705</c:v>
                </c:pt>
                <c:pt idx="112">
                  <c:v>-3.9728375348604095</c:v>
                </c:pt>
                <c:pt idx="113">
                  <c:v>-3.9145020168315661</c:v>
                </c:pt>
                <c:pt idx="114">
                  <c:v>-3.8542814665250051</c:v>
                </c:pt>
                <c:pt idx="115">
                  <c:v>-3.7947585435475339</c:v>
                </c:pt>
                <c:pt idx="116">
                  <c:v>-3.735560787997787</c:v>
                </c:pt>
                <c:pt idx="117">
                  <c:v>-3.6742218619714899</c:v>
                </c:pt>
                <c:pt idx="118">
                  <c:v>-3.6135499940829736</c:v>
                </c:pt>
                <c:pt idx="119">
                  <c:v>-3.5541509241526352</c:v>
                </c:pt>
                <c:pt idx="120">
                  <c:v>-3.4947624407092528</c:v>
                </c:pt>
                <c:pt idx="121">
                  <c:v>-3.4345996010157869</c:v>
                </c:pt>
                <c:pt idx="122">
                  <c:v>-3.3742228498503453</c:v>
                </c:pt>
                <c:pt idx="123">
                  <c:v>-3.3136898854211569</c:v>
                </c:pt>
                <c:pt idx="124">
                  <c:v>-3.2533571324964798</c:v>
                </c:pt>
                <c:pt idx="125">
                  <c:v>-3.1931419408191011</c:v>
                </c:pt>
                <c:pt idx="126">
                  <c:v>-3.1334582700255291</c:v>
                </c:pt>
                <c:pt idx="127">
                  <c:v>-3.073424251315954</c:v>
                </c:pt>
                <c:pt idx="128">
                  <c:v>-3.0133785072378818</c:v>
                </c:pt>
                <c:pt idx="129">
                  <c:v>-2.9527890216981532</c:v>
                </c:pt>
                <c:pt idx="130">
                  <c:v>-2.8931827240031107</c:v>
                </c:pt>
                <c:pt idx="131">
                  <c:v>-2.8334052688246101</c:v>
                </c:pt>
                <c:pt idx="132">
                  <c:v>-2.7730378020280249</c:v>
                </c:pt>
                <c:pt idx="133">
                  <c:v>-2.7132429302909129</c:v>
                </c:pt>
                <c:pt idx="134">
                  <c:v>-2.6539823061803975</c:v>
                </c:pt>
                <c:pt idx="135">
                  <c:v>-2.5927193654596459</c:v>
                </c:pt>
                <c:pt idx="136">
                  <c:v>-2.5321887503498717</c:v>
                </c:pt>
                <c:pt idx="137">
                  <c:v>-2.471982801577056</c:v>
                </c:pt>
                <c:pt idx="138">
                  <c:v>-2.4126499812467328</c:v>
                </c:pt>
                <c:pt idx="139">
                  <c:v>-2.353051624841664</c:v>
                </c:pt>
                <c:pt idx="140">
                  <c:v>-2.2931001754309057</c:v>
                </c:pt>
                <c:pt idx="141">
                  <c:v>-2.2333393203224281</c:v>
                </c:pt>
                <c:pt idx="142">
                  <c:v>-2.1725206109848672</c:v>
                </c:pt>
                <c:pt idx="143">
                  <c:v>-2.1122993803799868</c:v>
                </c:pt>
                <c:pt idx="144">
                  <c:v>-2.0537945310051358</c:v>
                </c:pt>
                <c:pt idx="145">
                  <c:v>-1.9930725782426968</c:v>
                </c:pt>
                <c:pt idx="146">
                  <c:v>-1.9334455660663517</c:v>
                </c:pt>
                <c:pt idx="147">
                  <c:v>-1.873391605708419</c:v>
                </c:pt>
                <c:pt idx="148">
                  <c:v>-1.8125017474166265</c:v>
                </c:pt>
                <c:pt idx="149">
                  <c:v>-1.7515588794875163</c:v>
                </c:pt>
                <c:pt idx="150">
                  <c:v>-1.6926545826684127</c:v>
                </c:pt>
                <c:pt idx="151">
                  <c:v>-1.6338926308807644</c:v>
                </c:pt>
                <c:pt idx="152">
                  <c:v>-1.5731937180391424</c:v>
                </c:pt>
                <c:pt idx="153">
                  <c:v>-1.5116753717409293</c:v>
                </c:pt>
                <c:pt idx="154">
                  <c:v>-1.452731393554229</c:v>
                </c:pt>
                <c:pt idx="155">
                  <c:v>-1.3940348995955107</c:v>
                </c:pt>
                <c:pt idx="156">
                  <c:v>-1.3339111330793516</c:v>
                </c:pt>
                <c:pt idx="157">
                  <c:v>-1.2718207174859608</c:v>
                </c:pt>
                <c:pt idx="158">
                  <c:v>-1.2130675743700738</c:v>
                </c:pt>
                <c:pt idx="159">
                  <c:v>-1.1530564177762128</c:v>
                </c:pt>
                <c:pt idx="160">
                  <c:v>-1.0928557957073781</c:v>
                </c:pt>
                <c:pt idx="161">
                  <c:v>-1.0328908792920193</c:v>
                </c:pt>
                <c:pt idx="162">
                  <c:v>-0.97295016854116301</c:v>
                </c:pt>
                <c:pt idx="163">
                  <c:v>-0.91236511678330845</c:v>
                </c:pt>
                <c:pt idx="164">
                  <c:v>-0.85273104106616882</c:v>
                </c:pt>
                <c:pt idx="165">
                  <c:v>-0.79340180618497702</c:v>
                </c:pt>
                <c:pt idx="166">
                  <c:v>-0.73204095250091428</c:v>
                </c:pt>
                <c:pt idx="167">
                  <c:v>-0.67337499368357012</c:v>
                </c:pt>
                <c:pt idx="168">
                  <c:v>-0.60925003521589394</c:v>
                </c:pt>
                <c:pt idx="169">
                  <c:v>-0.55034627395600033</c:v>
                </c:pt>
                <c:pt idx="170">
                  <c:v>-0.49123055221754303</c:v>
                </c:pt>
                <c:pt idx="171">
                  <c:v>-0.43167583373159024</c:v>
                </c:pt>
                <c:pt idx="172">
                  <c:v>-0.37096928701069493</c:v>
                </c:pt>
                <c:pt idx="173">
                  <c:v>-0.31338858262071562</c:v>
                </c:pt>
                <c:pt idx="174">
                  <c:v>-0.25344031263708772</c:v>
                </c:pt>
                <c:pt idx="175">
                  <c:v>-0.19432804530048184</c:v>
                </c:pt>
                <c:pt idx="176">
                  <c:v>-0.13272743355585348</c:v>
                </c:pt>
                <c:pt idx="177">
                  <c:v>-7.2701156423027533E-2</c:v>
                </c:pt>
                <c:pt idx="178">
                  <c:v>-1.2175965713044159E-2</c:v>
                </c:pt>
                <c:pt idx="179">
                  <c:v>5.1629853308046959E-2</c:v>
                </c:pt>
                <c:pt idx="180">
                  <c:v>0.11008311401637193</c:v>
                </c:pt>
                <c:pt idx="181">
                  <c:v>0.16824368456437483</c:v>
                </c:pt>
                <c:pt idx="182">
                  <c:v>0.22665209173922962</c:v>
                </c:pt>
                <c:pt idx="183">
                  <c:v>0.28514717542747736</c:v>
                </c:pt>
                <c:pt idx="184">
                  <c:v>0.34566875166207855</c:v>
                </c:pt>
                <c:pt idx="185">
                  <c:v>0.40421694240489231</c:v>
                </c:pt>
                <c:pt idx="186">
                  <c:v>0.46772060203946542</c:v>
                </c:pt>
                <c:pt idx="187">
                  <c:v>0.52837568861407425</c:v>
                </c:pt>
                <c:pt idx="188">
                  <c:v>0.58742320643289037</c:v>
                </c:pt>
                <c:pt idx="189">
                  <c:v>0.64688986385320035</c:v>
                </c:pt>
                <c:pt idx="190">
                  <c:v>0.70691818569788478</c:v>
                </c:pt>
                <c:pt idx="191">
                  <c:v>0.76692942032471423</c:v>
                </c:pt>
                <c:pt idx="192">
                  <c:v>0.82741991541796756</c:v>
                </c:pt>
                <c:pt idx="193">
                  <c:v>0.88806134980795615</c:v>
                </c:pt>
                <c:pt idx="194">
                  <c:v>0.94737709202039821</c:v>
                </c:pt>
                <c:pt idx="195">
                  <c:v>1.0070092053414557</c:v>
                </c:pt>
                <c:pt idx="196">
                  <c:v>1.0668499603956128</c:v>
                </c:pt>
                <c:pt idx="197">
                  <c:v>1.1281477036060712</c:v>
                </c:pt>
                <c:pt idx="198">
                  <c:v>1.187993097955627</c:v>
                </c:pt>
                <c:pt idx="199">
                  <c:v>1.2469791913466859</c:v>
                </c:pt>
                <c:pt idx="200">
                  <c:v>1.3077774197801306</c:v>
                </c:pt>
                <c:pt idx="201">
                  <c:v>1.367982895676396</c:v>
                </c:pt>
                <c:pt idx="202">
                  <c:v>1.4272748617500093</c:v>
                </c:pt>
                <c:pt idx="203">
                  <c:v>1.4874838914935449</c:v>
                </c:pt>
                <c:pt idx="204">
                  <c:v>1.5475597545619157</c:v>
                </c:pt>
                <c:pt idx="205">
                  <c:v>1.6070101152730554</c:v>
                </c:pt>
                <c:pt idx="206">
                  <c:v>1.6674675496103457</c:v>
                </c:pt>
                <c:pt idx="207">
                  <c:v>1.726778132115897</c:v>
                </c:pt>
                <c:pt idx="208">
                  <c:v>1.7877482650996988</c:v>
                </c:pt>
                <c:pt idx="209">
                  <c:v>1.8471765530384974</c:v>
                </c:pt>
                <c:pt idx="210">
                  <c:v>1.9072969691478068</c:v>
                </c:pt>
                <c:pt idx="211">
                  <c:v>1.9673878852841882</c:v>
                </c:pt>
                <c:pt idx="212">
                  <c:v>2.0265047234067546</c:v>
                </c:pt>
                <c:pt idx="213">
                  <c:v>2.0880716450424179</c:v>
                </c:pt>
                <c:pt idx="214">
                  <c:v>2.1467706627150278</c:v>
                </c:pt>
                <c:pt idx="215">
                  <c:v>2.2076226881345731</c:v>
                </c:pt>
                <c:pt idx="216">
                  <c:v>2.2681431432212809</c:v>
                </c:pt>
                <c:pt idx="217">
                  <c:v>2.3269847977266496</c:v>
                </c:pt>
                <c:pt idx="218">
                  <c:v>2.3883282575620441</c:v>
                </c:pt>
                <c:pt idx="219">
                  <c:v>2.4464685216188062</c:v>
                </c:pt>
                <c:pt idx="220">
                  <c:v>2.5074106380338095</c:v>
                </c:pt>
                <c:pt idx="221">
                  <c:v>2.5676864749832569</c:v>
                </c:pt>
                <c:pt idx="222">
                  <c:v>2.6274701125089668</c:v>
                </c:pt>
                <c:pt idx="223">
                  <c:v>2.6881153108280826</c:v>
                </c:pt>
                <c:pt idx="224">
                  <c:v>2.7467896920209633</c:v>
                </c:pt>
                <c:pt idx="225">
                  <c:v>2.8083337552507635</c:v>
                </c:pt>
                <c:pt idx="226">
                  <c:v>2.8665382390713927</c:v>
                </c:pt>
                <c:pt idx="227">
                  <c:v>2.9270777471432607</c:v>
                </c:pt>
                <c:pt idx="228">
                  <c:v>2.9865182212147223</c:v>
                </c:pt>
                <c:pt idx="229">
                  <c:v>3.0475880453646398</c:v>
                </c:pt>
                <c:pt idx="230">
                  <c:v>3.107981388144351</c:v>
                </c:pt>
                <c:pt idx="231">
                  <c:v>3.1672454112659501</c:v>
                </c:pt>
                <c:pt idx="232">
                  <c:v>3.228138676282406</c:v>
                </c:pt>
                <c:pt idx="233">
                  <c:v>3.2869268538872021</c:v>
                </c:pt>
                <c:pt idx="234">
                  <c:v>3.347178672588806</c:v>
                </c:pt>
                <c:pt idx="235">
                  <c:v>3.4065962400574845</c:v>
                </c:pt>
                <c:pt idx="236">
                  <c:v>3.4660943200493541</c:v>
                </c:pt>
                <c:pt idx="237">
                  <c:v>3.5267450475226991</c:v>
                </c:pt>
                <c:pt idx="238">
                  <c:v>3.5874759444694448</c:v>
                </c:pt>
                <c:pt idx="239">
                  <c:v>3.6464256775915755</c:v>
                </c:pt>
                <c:pt idx="240">
                  <c:v>3.7065582347420682</c:v>
                </c:pt>
                <c:pt idx="241">
                  <c:v>3.7679442782726515</c:v>
                </c:pt>
                <c:pt idx="242">
                  <c:v>3.8282628355325725</c:v>
                </c:pt>
                <c:pt idx="243">
                  <c:v>3.8863590072681005</c:v>
                </c:pt>
                <c:pt idx="244">
                  <c:v>3.9461949919748194</c:v>
                </c:pt>
                <c:pt idx="245">
                  <c:v>4.0089138339405785</c:v>
                </c:pt>
                <c:pt idx="246">
                  <c:v>4.0667000407305185</c:v>
                </c:pt>
                <c:pt idx="247">
                  <c:v>4.127409746186423</c:v>
                </c:pt>
                <c:pt idx="248">
                  <c:v>4.1873011312157118</c:v>
                </c:pt>
                <c:pt idx="249">
                  <c:v>4.2463830914989833</c:v>
                </c:pt>
                <c:pt idx="250">
                  <c:v>4.3093211240971314</c:v>
                </c:pt>
                <c:pt idx="251">
                  <c:v>4.3683251829856298</c:v>
                </c:pt>
                <c:pt idx="252">
                  <c:v>4.4279963065773114</c:v>
                </c:pt>
                <c:pt idx="253">
                  <c:v>4.4884892950178941</c:v>
                </c:pt>
                <c:pt idx="254">
                  <c:v>4.5468675314729943</c:v>
                </c:pt>
                <c:pt idx="255">
                  <c:v>4.608657587511356</c:v>
                </c:pt>
                <c:pt idx="256">
                  <c:v>4.6669221823962728</c:v>
                </c:pt>
                <c:pt idx="257">
                  <c:v>4.726039273144524</c:v>
                </c:pt>
                <c:pt idx="258">
                  <c:v>4.786618327914411</c:v>
                </c:pt>
                <c:pt idx="259">
                  <c:v>4.8448645635220053</c:v>
                </c:pt>
                <c:pt idx="260">
                  <c:v>4.9047528824800297</c:v>
                </c:pt>
                <c:pt idx="261">
                  <c:v>4.9660118313269024</c:v>
                </c:pt>
                <c:pt idx="262">
                  <c:v>5.0281652781989177</c:v>
                </c:pt>
                <c:pt idx="263">
                  <c:v>5.086902022771036</c:v>
                </c:pt>
                <c:pt idx="264">
                  <c:v>5.1440077748103255</c:v>
                </c:pt>
                <c:pt idx="265">
                  <c:v>5.2086887024690869</c:v>
                </c:pt>
                <c:pt idx="266">
                  <c:v>5.2709948035557845</c:v>
                </c:pt>
                <c:pt idx="267">
                  <c:v>5.3385751239775274</c:v>
                </c:pt>
                <c:pt idx="268">
                  <c:v>5.3897406566455883</c:v>
                </c:pt>
                <c:pt idx="269">
                  <c:v>5.4486395737219349</c:v>
                </c:pt>
                <c:pt idx="270">
                  <c:v>5.5053730427241483</c:v>
                </c:pt>
                <c:pt idx="271">
                  <c:v>5.5636091646913979</c:v>
                </c:pt>
                <c:pt idx="272">
                  <c:v>5.6184094738585522</c:v>
                </c:pt>
                <c:pt idx="273">
                  <c:v>5.6858199341675508</c:v>
                </c:pt>
                <c:pt idx="274">
                  <c:v>5.7468023845351892</c:v>
                </c:pt>
                <c:pt idx="275">
                  <c:v>5.8070302852335409</c:v>
                </c:pt>
                <c:pt idx="276">
                  <c:v>5.8663902807505535</c:v>
                </c:pt>
                <c:pt idx="277">
                  <c:v>5.9271056945315248</c:v>
                </c:pt>
                <c:pt idx="278">
                  <c:v>5.9890474510811611</c:v>
                </c:pt>
                <c:pt idx="279">
                  <c:v>6.0474109055416232</c:v>
                </c:pt>
                <c:pt idx="280">
                  <c:v>6.1091691547711688</c:v>
                </c:pt>
                <c:pt idx="281">
                  <c:v>6.1674635670994169</c:v>
                </c:pt>
                <c:pt idx="282">
                  <c:v>6.2281425648328552</c:v>
                </c:pt>
                <c:pt idx="283">
                  <c:v>6.2888650443113834</c:v>
                </c:pt>
                <c:pt idx="284">
                  <c:v>6.3464205174629997</c:v>
                </c:pt>
                <c:pt idx="285">
                  <c:v>6.4060298052027314</c:v>
                </c:pt>
                <c:pt idx="286">
                  <c:v>6.4636066100006788</c:v>
                </c:pt>
                <c:pt idx="287">
                  <c:v>6.524784407550821</c:v>
                </c:pt>
                <c:pt idx="288">
                  <c:v>6.5884133517950723</c:v>
                </c:pt>
                <c:pt idx="289">
                  <c:v>6.6470024836921286</c:v>
                </c:pt>
                <c:pt idx="290">
                  <c:v>6.7078029112884705</c:v>
                </c:pt>
                <c:pt idx="291">
                  <c:v>6.766370174111108</c:v>
                </c:pt>
                <c:pt idx="292">
                  <c:v>6.8232078130489944</c:v>
                </c:pt>
                <c:pt idx="293">
                  <c:v>6.8880342250387532</c:v>
                </c:pt>
                <c:pt idx="294">
                  <c:v>6.9446004438543127</c:v>
                </c:pt>
                <c:pt idx="295">
                  <c:v>7.004281433659588</c:v>
                </c:pt>
                <c:pt idx="296">
                  <c:v>7.0644061256462836</c:v>
                </c:pt>
                <c:pt idx="297">
                  <c:v>7.1233529638452016</c:v>
                </c:pt>
                <c:pt idx="298">
                  <c:v>7.185423119286253</c:v>
                </c:pt>
                <c:pt idx="299">
                  <c:v>7.2477147602423795</c:v>
                </c:pt>
                <c:pt idx="300">
                  <c:v>7.3091148453136432</c:v>
                </c:pt>
                <c:pt idx="301">
                  <c:v>7.3678282931542745</c:v>
                </c:pt>
                <c:pt idx="302">
                  <c:v>7.4280388831772193</c:v>
                </c:pt>
                <c:pt idx="303">
                  <c:v>7.4884450142595433</c:v>
                </c:pt>
                <c:pt idx="304">
                  <c:v>7.5500878519454737</c:v>
                </c:pt>
                <c:pt idx="305">
                  <c:v>7.6077198726377802</c:v>
                </c:pt>
                <c:pt idx="306">
                  <c:v>7.667437145859326</c:v>
                </c:pt>
                <c:pt idx="307">
                  <c:v>7.7307198358334661</c:v>
                </c:pt>
                <c:pt idx="308">
                  <c:v>7.7886144730930091</c:v>
                </c:pt>
                <c:pt idx="309">
                  <c:v>7.8474006343479683</c:v>
                </c:pt>
                <c:pt idx="310">
                  <c:v>7.9044271489369837</c:v>
                </c:pt>
                <c:pt idx="311">
                  <c:v>7.9720057929243806</c:v>
                </c:pt>
                <c:pt idx="312">
                  <c:v>8.0277635137193872</c:v>
                </c:pt>
                <c:pt idx="313">
                  <c:v>8.0862910326901769</c:v>
                </c:pt>
                <c:pt idx="314">
                  <c:v>8.1470768230070068</c:v>
                </c:pt>
                <c:pt idx="315">
                  <c:v>8.2077341300457132</c:v>
                </c:pt>
                <c:pt idx="316">
                  <c:v>8.2680450488892632</c:v>
                </c:pt>
                <c:pt idx="317">
                  <c:v>8.3263848869174968</c:v>
                </c:pt>
                <c:pt idx="318">
                  <c:v>8.3887557033373881</c:v>
                </c:pt>
                <c:pt idx="319">
                  <c:v>8.4482789417755271</c:v>
                </c:pt>
                <c:pt idx="320">
                  <c:v>8.5051824152410536</c:v>
                </c:pt>
                <c:pt idx="321">
                  <c:v>8.5613154622650978</c:v>
                </c:pt>
                <c:pt idx="322">
                  <c:v>8.6262207537807356</c:v>
                </c:pt>
                <c:pt idx="323">
                  <c:v>8.688181370304056</c:v>
                </c:pt>
                <c:pt idx="324">
                  <c:v>8.7466159701875021</c:v>
                </c:pt>
                <c:pt idx="325">
                  <c:v>8.8093463007084409</c:v>
                </c:pt>
                <c:pt idx="326">
                  <c:v>8.8630567350852711</c:v>
                </c:pt>
                <c:pt idx="327">
                  <c:v>8.9210623492537309</c:v>
                </c:pt>
                <c:pt idx="328">
                  <c:v>8.9857582106549785</c:v>
                </c:pt>
                <c:pt idx="329">
                  <c:v>9.0410709948143442</c:v>
                </c:pt>
                <c:pt idx="330">
                  <c:v>9.1019942406176693</c:v>
                </c:pt>
                <c:pt idx="331">
                  <c:v>9.1612139055043826</c:v>
                </c:pt>
                <c:pt idx="332">
                  <c:v>9.2231591933553183</c:v>
                </c:pt>
                <c:pt idx="333">
                  <c:v>9.2812046888517941</c:v>
                </c:pt>
                <c:pt idx="334">
                  <c:v>9.3402738647097578</c:v>
                </c:pt>
                <c:pt idx="335">
                  <c:v>9.3950181468629257</c:v>
                </c:pt>
                <c:pt idx="336">
                  <c:v>9.4543221905383934</c:v>
                </c:pt>
                <c:pt idx="337">
                  <c:v>9.5170568666238271</c:v>
                </c:pt>
                <c:pt idx="338">
                  <c:v>9.5775993729982449</c:v>
                </c:pt>
                <c:pt idx="339">
                  <c:v>9.6418034265841897</c:v>
                </c:pt>
                <c:pt idx="340">
                  <c:v>9.6909133434121575</c:v>
                </c:pt>
                <c:pt idx="341">
                  <c:v>9.7596415704852664</c:v>
                </c:pt>
                <c:pt idx="342">
                  <c:v>9.8115759366969346</c:v>
                </c:pt>
                <c:pt idx="343">
                  <c:v>9.8745373321289556</c:v>
                </c:pt>
                <c:pt idx="344">
                  <c:v>9.9429259684095896</c:v>
                </c:pt>
                <c:pt idx="345">
                  <c:v>10.00227860503122</c:v>
                </c:pt>
                <c:pt idx="346">
                  <c:v>10.060562813650801</c:v>
                </c:pt>
                <c:pt idx="347">
                  <c:v>10.11647723623598</c:v>
                </c:pt>
                <c:pt idx="348">
                  <c:v>10.182336265948301</c:v>
                </c:pt>
                <c:pt idx="349">
                  <c:v>10.241774029914607</c:v>
                </c:pt>
                <c:pt idx="350">
                  <c:v>10.304487455571103</c:v>
                </c:pt>
                <c:pt idx="351">
                  <c:v>10.36830016335953</c:v>
                </c:pt>
                <c:pt idx="352">
                  <c:v>10.431110410791277</c:v>
                </c:pt>
                <c:pt idx="353">
                  <c:v>12.735938273256361</c:v>
                </c:pt>
                <c:pt idx="354">
                  <c:v>12.790784035863496</c:v>
                </c:pt>
                <c:pt idx="355">
                  <c:v>12.843956689631872</c:v>
                </c:pt>
                <c:pt idx="356">
                  <c:v>12.884474503634261</c:v>
                </c:pt>
                <c:pt idx="357">
                  <c:v>12.940690458554956</c:v>
                </c:pt>
                <c:pt idx="358">
                  <c:v>13.051411326858958</c:v>
                </c:pt>
                <c:pt idx="359">
                  <c:v>13.154848331593763</c:v>
                </c:pt>
                <c:pt idx="360">
                  <c:v>13.256088890242118</c:v>
                </c:pt>
                <c:pt idx="361">
                  <c:v>13.329004718698155</c:v>
                </c:pt>
                <c:pt idx="362">
                  <c:v>13.380831192602621</c:v>
                </c:pt>
                <c:pt idx="363">
                  <c:v>13.439423824564114</c:v>
                </c:pt>
                <c:pt idx="364">
                  <c:v>13.509050102203027</c:v>
                </c:pt>
                <c:pt idx="365">
                  <c:v>13.557237301183372</c:v>
                </c:pt>
                <c:pt idx="366">
                  <c:v>13.617012974826123</c:v>
                </c:pt>
                <c:pt idx="367">
                  <c:v>13.682043991802006</c:v>
                </c:pt>
                <c:pt idx="368">
                  <c:v>13.747338937618959</c:v>
                </c:pt>
                <c:pt idx="369">
                  <c:v>13.794061285855793</c:v>
                </c:pt>
                <c:pt idx="370">
                  <c:v>13.870225281933747</c:v>
                </c:pt>
                <c:pt idx="371">
                  <c:v>13.919007929961733</c:v>
                </c:pt>
                <c:pt idx="372">
                  <c:v>13.984486344142974</c:v>
                </c:pt>
                <c:pt idx="373">
                  <c:v>14.043522574843719</c:v>
                </c:pt>
                <c:pt idx="374">
                  <c:v>14.096668584406874</c:v>
                </c:pt>
                <c:pt idx="375">
                  <c:v>14.157334149696197</c:v>
                </c:pt>
                <c:pt idx="376">
                  <c:v>14.221072065577591</c:v>
                </c:pt>
                <c:pt idx="377">
                  <c:v>14.292099996065259</c:v>
                </c:pt>
                <c:pt idx="378">
                  <c:v>14.337029009312047</c:v>
                </c:pt>
                <c:pt idx="379">
                  <c:v>14.404131529688538</c:v>
                </c:pt>
                <c:pt idx="380">
                  <c:v>14.461449385866155</c:v>
                </c:pt>
                <c:pt idx="381">
                  <c:v>14.51636485670149</c:v>
                </c:pt>
                <c:pt idx="382">
                  <c:v>14.580544693126868</c:v>
                </c:pt>
                <c:pt idx="383">
                  <c:v>14.630731367799367</c:v>
                </c:pt>
                <c:pt idx="384">
                  <c:v>14.701630467751324</c:v>
                </c:pt>
                <c:pt idx="385">
                  <c:v>14.755701368812836</c:v>
                </c:pt>
                <c:pt idx="386">
                  <c:v>14.823326471591901</c:v>
                </c:pt>
                <c:pt idx="387">
                  <c:v>14.872886811476164</c:v>
                </c:pt>
                <c:pt idx="388">
                  <c:v>14.937714425570681</c:v>
                </c:pt>
                <c:pt idx="389">
                  <c:v>14.999379478897664</c:v>
                </c:pt>
                <c:pt idx="390">
                  <c:v>15.056109882503419</c:v>
                </c:pt>
                <c:pt idx="391">
                  <c:v>15.122532076288238</c:v>
                </c:pt>
                <c:pt idx="392">
                  <c:v>15.166637278992265</c:v>
                </c:pt>
                <c:pt idx="393">
                  <c:v>15.235791427876707</c:v>
                </c:pt>
                <c:pt idx="394">
                  <c:v>15.311687668794752</c:v>
                </c:pt>
                <c:pt idx="395">
                  <c:v>15.368688140594921</c:v>
                </c:pt>
                <c:pt idx="396">
                  <c:v>15.411697755947779</c:v>
                </c:pt>
                <c:pt idx="397">
                  <c:v>15.470506430067271</c:v>
                </c:pt>
                <c:pt idx="398">
                  <c:v>15.542002911464126</c:v>
                </c:pt>
                <c:pt idx="399">
                  <c:v>15.605071850983645</c:v>
                </c:pt>
                <c:pt idx="400">
                  <c:v>15.703250492195428</c:v>
                </c:pt>
                <c:pt idx="401">
                  <c:v>15.829822893129656</c:v>
                </c:pt>
                <c:pt idx="402">
                  <c:v>15.963990945419432</c:v>
                </c:pt>
                <c:pt idx="403">
                  <c:v>16.114913407400955</c:v>
                </c:pt>
                <c:pt idx="404">
                  <c:v>16.273634718217849</c:v>
                </c:pt>
                <c:pt idx="405">
                  <c:v>16.429927277256798</c:v>
                </c:pt>
                <c:pt idx="406">
                  <c:v>16.584382628976176</c:v>
                </c:pt>
                <c:pt idx="407">
                  <c:v>16.752450154482336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9B7-4FC8-AEA4-1039CA2849ED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Calc_Z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Sheet1!$A$2:$A$409</c:f>
              <c:numCache>
                <c:formatCode>General</c:formatCode>
                <c:ptCount val="40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</c:numCache>
            </c:numRef>
          </c:cat>
          <c:val>
            <c:numRef>
              <c:f>Sheet1!$G$2:$G$409</c:f>
              <c:numCache>
                <c:formatCode>General</c:formatCode>
                <c:ptCount val="408"/>
                <c:pt idx="0">
                  <c:v>2.6584987125108186</c:v>
                </c:pt>
                <c:pt idx="1">
                  <c:v>2.7147773761219347</c:v>
                </c:pt>
                <c:pt idx="2">
                  <c:v>2.7735125043111934</c:v>
                </c:pt>
                <c:pt idx="3">
                  <c:v>2.8283329681390228</c:v>
                </c:pt>
                <c:pt idx="4">
                  <c:v>2.8751550662481509</c:v>
                </c:pt>
                <c:pt idx="5">
                  <c:v>2.9178701059024705</c:v>
                </c:pt>
                <c:pt idx="6">
                  <c:v>2.9581459862731561</c:v>
                </c:pt>
                <c:pt idx="7">
                  <c:v>2.9784742933235751</c:v>
                </c:pt>
                <c:pt idx="8">
                  <c:v>2.9677963965643941</c:v>
                </c:pt>
                <c:pt idx="9">
                  <c:v>2.9599267394216784</c:v>
                </c:pt>
                <c:pt idx="10">
                  <c:v>2.9565363580128881</c:v>
                </c:pt>
                <c:pt idx="11">
                  <c:v>2.9522723374014026</c:v>
                </c:pt>
                <c:pt idx="12">
                  <c:v>2.9443054445352828</c:v>
                </c:pt>
                <c:pt idx="13">
                  <c:v>2.9323000897364082</c:v>
                </c:pt>
                <c:pt idx="14">
                  <c:v>2.9280194603416683</c:v>
                </c:pt>
                <c:pt idx="15">
                  <c:v>2.9210333716661387</c:v>
                </c:pt>
                <c:pt idx="16">
                  <c:v>2.9104141336198253</c:v>
                </c:pt>
                <c:pt idx="17">
                  <c:v>2.9071365019534681</c:v>
                </c:pt>
                <c:pt idx="18">
                  <c:v>2.900767608649605</c:v>
                </c:pt>
                <c:pt idx="19">
                  <c:v>2.9043295285314099</c:v>
                </c:pt>
                <c:pt idx="20">
                  <c:v>2.8969903975402373</c:v>
                </c:pt>
                <c:pt idx="21">
                  <c:v>2.8900642661106639</c:v>
                </c:pt>
                <c:pt idx="22">
                  <c:v>2.8861920153602942</c:v>
                </c:pt>
                <c:pt idx="23">
                  <c:v>2.8789888582573639</c:v>
                </c:pt>
                <c:pt idx="24">
                  <c:v>2.8737002538977969</c:v>
                </c:pt>
                <c:pt idx="25">
                  <c:v>2.8682715310676175</c:v>
                </c:pt>
                <c:pt idx="26">
                  <c:v>2.8613068776252928</c:v>
                </c:pt>
                <c:pt idx="27">
                  <c:v>2.859394060165982</c:v>
                </c:pt>
                <c:pt idx="28">
                  <c:v>2.8499775060249624</c:v>
                </c:pt>
                <c:pt idx="29">
                  <c:v>2.8402367889985571</c:v>
                </c:pt>
                <c:pt idx="30">
                  <c:v>2.8413085645922074</c:v>
                </c:pt>
                <c:pt idx="31">
                  <c:v>2.8396691817119915</c:v>
                </c:pt>
                <c:pt idx="32">
                  <c:v>2.8329584104941281</c:v>
                </c:pt>
                <c:pt idx="33">
                  <c:v>2.8281658601864272</c:v>
                </c:pt>
                <c:pt idx="34">
                  <c:v>2.8210774313618039</c:v>
                </c:pt>
                <c:pt idx="35">
                  <c:v>2.8142238273724298</c:v>
                </c:pt>
                <c:pt idx="36">
                  <c:v>2.8089113764470039</c:v>
                </c:pt>
                <c:pt idx="37">
                  <c:v>2.7966004711376384</c:v>
                </c:pt>
                <c:pt idx="38">
                  <c:v>2.7908437315693848</c:v>
                </c:pt>
                <c:pt idx="39">
                  <c:v>2.7758251005583383</c:v>
                </c:pt>
                <c:pt idx="40">
                  <c:v>2.7692369934230747</c:v>
                </c:pt>
                <c:pt idx="41">
                  <c:v>2.7616929521794722</c:v>
                </c:pt>
                <c:pt idx="42">
                  <c:v>2.75622204497629</c:v>
                </c:pt>
                <c:pt idx="43">
                  <c:v>2.7535438339419143</c:v>
                </c:pt>
                <c:pt idx="44">
                  <c:v>2.7437867701952259</c:v>
                </c:pt>
                <c:pt idx="45">
                  <c:v>2.7378163000600106</c:v>
                </c:pt>
                <c:pt idx="46">
                  <c:v>2.7342049452931669</c:v>
                </c:pt>
                <c:pt idx="47">
                  <c:v>2.7253914582145509</c:v>
                </c:pt>
                <c:pt idx="48">
                  <c:v>2.7160995752017429</c:v>
                </c:pt>
                <c:pt idx="49">
                  <c:v>2.7109751583875394</c:v>
                </c:pt>
                <c:pt idx="50">
                  <c:v>2.7063430848198902</c:v>
                </c:pt>
                <c:pt idx="51">
                  <c:v>2.7016030454351347</c:v>
                </c:pt>
                <c:pt idx="52">
                  <c:v>2.6970351723810015</c:v>
                </c:pt>
                <c:pt idx="53">
                  <c:v>2.6859365452672441</c:v>
                </c:pt>
                <c:pt idx="54">
                  <c:v>2.6823393873620183</c:v>
                </c:pt>
                <c:pt idx="55">
                  <c:v>2.6775313981701432</c:v>
                </c:pt>
                <c:pt idx="56">
                  <c:v>2.6755620094729409</c:v>
                </c:pt>
                <c:pt idx="57">
                  <c:v>2.6604797357318506</c:v>
                </c:pt>
                <c:pt idx="58">
                  <c:v>2.6539615971960284</c:v>
                </c:pt>
                <c:pt idx="59">
                  <c:v>2.6463318457176381</c:v>
                </c:pt>
                <c:pt idx="60">
                  <c:v>2.6414934338290386</c:v>
                </c:pt>
                <c:pt idx="61">
                  <c:v>2.6325917616168542</c:v>
                </c:pt>
                <c:pt idx="62">
                  <c:v>2.6255204207750138</c:v>
                </c:pt>
                <c:pt idx="63">
                  <c:v>2.6214106209480783</c:v>
                </c:pt>
                <c:pt idx="64">
                  <c:v>2.6151022700677906</c:v>
                </c:pt>
                <c:pt idx="65">
                  <c:v>2.6088074828022965</c:v>
                </c:pt>
                <c:pt idx="66">
                  <c:v>2.601746505397458</c:v>
                </c:pt>
                <c:pt idx="67">
                  <c:v>2.5938276087873713</c:v>
                </c:pt>
                <c:pt idx="68">
                  <c:v>2.5875307764402442</c:v>
                </c:pt>
                <c:pt idx="69">
                  <c:v>2.5789736462613631</c:v>
                </c:pt>
                <c:pt idx="70">
                  <c:v>2.5725320823763647</c:v>
                </c:pt>
                <c:pt idx="71">
                  <c:v>2.5703502821111925</c:v>
                </c:pt>
                <c:pt idx="72">
                  <c:v>2.5590768980437399</c:v>
                </c:pt>
                <c:pt idx="73">
                  <c:v>2.55553803782183</c:v>
                </c:pt>
                <c:pt idx="74">
                  <c:v>2.5471570446565157</c:v>
                </c:pt>
                <c:pt idx="75">
                  <c:v>2.5396168960641452</c:v>
                </c:pt>
                <c:pt idx="76">
                  <c:v>2.5350598096017474</c:v>
                </c:pt>
                <c:pt idx="77">
                  <c:v>2.5274454181338122</c:v>
                </c:pt>
                <c:pt idx="78">
                  <c:v>2.5201474174751972</c:v>
                </c:pt>
                <c:pt idx="79">
                  <c:v>2.5135039904894638</c:v>
                </c:pt>
                <c:pt idx="80">
                  <c:v>2.5063731391527191</c:v>
                </c:pt>
                <c:pt idx="81">
                  <c:v>2.5029021358953529</c:v>
                </c:pt>
                <c:pt idx="82">
                  <c:v>2.4909424639922846</c:v>
                </c:pt>
                <c:pt idx="83">
                  <c:v>2.4864594390255621</c:v>
                </c:pt>
                <c:pt idx="84">
                  <c:v>2.4793419487618222</c:v>
                </c:pt>
                <c:pt idx="85">
                  <c:v>2.4720591411092192</c:v>
                </c:pt>
                <c:pt idx="86">
                  <c:v>2.465663634516897</c:v>
                </c:pt>
                <c:pt idx="87">
                  <c:v>2.4588334996205012</c:v>
                </c:pt>
                <c:pt idx="88">
                  <c:v>2.4514039836371326</c:v>
                </c:pt>
                <c:pt idx="89">
                  <c:v>2.4498212140930824</c:v>
                </c:pt>
                <c:pt idx="90">
                  <c:v>2.4434844387633126</c:v>
                </c:pt>
                <c:pt idx="91">
                  <c:v>2.4330409287731114</c:v>
                </c:pt>
                <c:pt idx="92">
                  <c:v>2.4243782794247806</c:v>
                </c:pt>
                <c:pt idx="93">
                  <c:v>2.4169565157052979</c:v>
                </c:pt>
                <c:pt idx="94">
                  <c:v>2.4080128552711431</c:v>
                </c:pt>
                <c:pt idx="95">
                  <c:v>2.3947286740724056</c:v>
                </c:pt>
                <c:pt idx="96">
                  <c:v>2.3965442102270944</c:v>
                </c:pt>
                <c:pt idx="97">
                  <c:v>2.3904219539162153</c:v>
                </c:pt>
                <c:pt idx="98">
                  <c:v>2.3841463884335772</c:v>
                </c:pt>
                <c:pt idx="99">
                  <c:v>2.3739841472725582</c:v>
                </c:pt>
                <c:pt idx="100">
                  <c:v>2.3681279348290785</c:v>
                </c:pt>
                <c:pt idx="101">
                  <c:v>2.3634711083553999</c:v>
                </c:pt>
                <c:pt idx="102">
                  <c:v>2.3548554778838353</c:v>
                </c:pt>
                <c:pt idx="103">
                  <c:v>2.346606393719791</c:v>
                </c:pt>
                <c:pt idx="104">
                  <c:v>2.3395135660250137</c:v>
                </c:pt>
                <c:pt idx="105">
                  <c:v>2.3277582307316975</c:v>
                </c:pt>
                <c:pt idx="106">
                  <c:v>2.3242035633139344</c:v>
                </c:pt>
                <c:pt idx="107">
                  <c:v>2.3190060949078481</c:v>
                </c:pt>
                <c:pt idx="108">
                  <c:v>2.3123173843823821</c:v>
                </c:pt>
                <c:pt idx="109">
                  <c:v>2.308001554722833</c:v>
                </c:pt>
                <c:pt idx="110">
                  <c:v>2.3021680861423164</c:v>
                </c:pt>
                <c:pt idx="111">
                  <c:v>2.3019189335938917</c:v>
                </c:pt>
                <c:pt idx="112">
                  <c:v>2.2842637127127849</c:v>
                </c:pt>
                <c:pt idx="113">
                  <c:v>2.2743995007298383</c:v>
                </c:pt>
                <c:pt idx="114">
                  <c:v>2.270656735034835</c:v>
                </c:pt>
                <c:pt idx="115">
                  <c:v>2.2598830853278646</c:v>
                </c:pt>
                <c:pt idx="116">
                  <c:v>2.251073335052042</c:v>
                </c:pt>
                <c:pt idx="117">
                  <c:v>2.2475637569523088</c:v>
                </c:pt>
                <c:pt idx="118">
                  <c:v>2.2427944853933277</c:v>
                </c:pt>
                <c:pt idx="119">
                  <c:v>2.2310614534813009</c:v>
                </c:pt>
                <c:pt idx="120">
                  <c:v>2.2253113537295444</c:v>
                </c:pt>
                <c:pt idx="121">
                  <c:v>2.2185578538459998</c:v>
                </c:pt>
                <c:pt idx="122">
                  <c:v>2.2104334690788598</c:v>
                </c:pt>
                <c:pt idx="123">
                  <c:v>2.2050233946729279</c:v>
                </c:pt>
                <c:pt idx="124">
                  <c:v>2.1991694396117811</c:v>
                </c:pt>
                <c:pt idx="125">
                  <c:v>2.1908448548310413</c:v>
                </c:pt>
                <c:pt idx="126">
                  <c:v>2.1846785036070506</c:v>
                </c:pt>
                <c:pt idx="127">
                  <c:v>2.1771781091988474</c:v>
                </c:pt>
                <c:pt idx="128">
                  <c:v>2.1687826230353635</c:v>
                </c:pt>
                <c:pt idx="129">
                  <c:v>2.1611842181273677</c:v>
                </c:pt>
                <c:pt idx="130">
                  <c:v>2.1564575100529488</c:v>
                </c:pt>
                <c:pt idx="131">
                  <c:v>2.1477019438372795</c:v>
                </c:pt>
                <c:pt idx="132">
                  <c:v>2.1403386901879267</c:v>
                </c:pt>
                <c:pt idx="133">
                  <c:v>2.1325969011075943</c:v>
                </c:pt>
                <c:pt idx="134">
                  <c:v>2.1254138322867351</c:v>
                </c:pt>
                <c:pt idx="135">
                  <c:v>2.1184173813899978</c:v>
                </c:pt>
                <c:pt idx="136">
                  <c:v>2.1143080194184725</c:v>
                </c:pt>
                <c:pt idx="137">
                  <c:v>2.1078299576120885</c:v>
                </c:pt>
                <c:pt idx="138">
                  <c:v>2.0953816415106048</c:v>
                </c:pt>
                <c:pt idx="139">
                  <c:v>2.0865975892328734</c:v>
                </c:pt>
                <c:pt idx="140">
                  <c:v>2.0805044325050259</c:v>
                </c:pt>
                <c:pt idx="141">
                  <c:v>2.0764162668717367</c:v>
                </c:pt>
                <c:pt idx="142">
                  <c:v>2.0695576073417197</c:v>
                </c:pt>
                <c:pt idx="143">
                  <c:v>2.0612389470307408</c:v>
                </c:pt>
                <c:pt idx="144">
                  <c:v>2.0498850434741169</c:v>
                </c:pt>
                <c:pt idx="145">
                  <c:v>2.04482045997444</c:v>
                </c:pt>
                <c:pt idx="146">
                  <c:v>2.0385408053579495</c:v>
                </c:pt>
                <c:pt idx="147">
                  <c:v>2.0288175104806911</c:v>
                </c:pt>
                <c:pt idx="148">
                  <c:v>2.0240783060896668</c:v>
                </c:pt>
                <c:pt idx="149">
                  <c:v>2.0187346391701171</c:v>
                </c:pt>
                <c:pt idx="150">
                  <c:v>2.0076552625553825</c:v>
                </c:pt>
                <c:pt idx="151">
                  <c:v>1.996885722181279</c:v>
                </c:pt>
                <c:pt idx="152">
                  <c:v>1.9889547058017061</c:v>
                </c:pt>
                <c:pt idx="153">
                  <c:v>1.9865903802328164</c:v>
                </c:pt>
                <c:pt idx="154">
                  <c:v>1.9768798810946346</c:v>
                </c:pt>
                <c:pt idx="155">
                  <c:v>1.9681257065113595</c:v>
                </c:pt>
                <c:pt idx="156">
                  <c:v>1.9603826069891599</c:v>
                </c:pt>
                <c:pt idx="157">
                  <c:v>1.957229287787289</c:v>
                </c:pt>
                <c:pt idx="158">
                  <c:v>1.9481408668665321</c:v>
                </c:pt>
                <c:pt idx="159">
                  <c:v>1.9404833382048297</c:v>
                </c:pt>
                <c:pt idx="160">
                  <c:v>1.9329949355914731</c:v>
                </c:pt>
                <c:pt idx="161">
                  <c:v>1.9238212632311278</c:v>
                </c:pt>
                <c:pt idx="162">
                  <c:v>1.915052407621576</c:v>
                </c:pt>
                <c:pt idx="163">
                  <c:v>1.9107150332895995</c:v>
                </c:pt>
                <c:pt idx="164">
                  <c:v>1.9010138352582979</c:v>
                </c:pt>
                <c:pt idx="165">
                  <c:v>1.8922172146704932</c:v>
                </c:pt>
                <c:pt idx="166">
                  <c:v>1.8883311180782891</c:v>
                </c:pt>
                <c:pt idx="167">
                  <c:v>1.8811531186731922</c:v>
                </c:pt>
                <c:pt idx="168">
                  <c:v>1.8833174914820783</c:v>
                </c:pt>
                <c:pt idx="169">
                  <c:v>1.8746518968929262</c:v>
                </c:pt>
                <c:pt idx="170">
                  <c:v>1.8620094817604391</c:v>
                </c:pt>
                <c:pt idx="171">
                  <c:v>1.8529462777871188</c:v>
                </c:pt>
                <c:pt idx="172">
                  <c:v>1.8461730387205775</c:v>
                </c:pt>
                <c:pt idx="173">
                  <c:v>1.8313388245825566</c:v>
                </c:pt>
                <c:pt idx="174">
                  <c:v>1.8363314864106621</c:v>
                </c:pt>
                <c:pt idx="175">
                  <c:v>1.8117312710521032</c:v>
                </c:pt>
                <c:pt idx="176">
                  <c:v>1.8006149602635297</c:v>
                </c:pt>
                <c:pt idx="177">
                  <c:v>1.7965879226599863</c:v>
                </c:pt>
                <c:pt idx="178">
                  <c:v>1.7907436547590259</c:v>
                </c:pt>
                <c:pt idx="179">
                  <c:v>1.8075753440595532</c:v>
                </c:pt>
                <c:pt idx="180">
                  <c:v>1.7795980233096902</c:v>
                </c:pt>
                <c:pt idx="181">
                  <c:v>1.7747997425054998</c:v>
                </c:pt>
                <c:pt idx="182">
                  <c:v>1.7679716672369286</c:v>
                </c:pt>
                <c:pt idx="183">
                  <c:v>1.7624917250483516</c:v>
                </c:pt>
                <c:pt idx="184">
                  <c:v>1.7550812762943377</c:v>
                </c:pt>
                <c:pt idx="185">
                  <c:v>1.7512085618614281</c:v>
                </c:pt>
                <c:pt idx="186">
                  <c:v>1.7333286894893258</c:v>
                </c:pt>
                <c:pt idx="187">
                  <c:v>1.7222121695722366</c:v>
                </c:pt>
                <c:pt idx="188">
                  <c:v>1.7170149938444872</c:v>
                </c:pt>
                <c:pt idx="189">
                  <c:v>1.7112762276396833</c:v>
                </c:pt>
                <c:pt idx="190">
                  <c:v>1.7010061848083347</c:v>
                </c:pt>
                <c:pt idx="191">
                  <c:v>1.6928194795377849</c:v>
                </c:pt>
                <c:pt idx="192">
                  <c:v>1.6845951877824821</c:v>
                </c:pt>
                <c:pt idx="193">
                  <c:v>1.6735800066841167</c:v>
                </c:pt>
                <c:pt idx="194">
                  <c:v>1.668686960162562</c:v>
                </c:pt>
                <c:pt idx="195">
                  <c:v>1.6620214916202574</c:v>
                </c:pt>
                <c:pt idx="196">
                  <c:v>1.6541462620849365</c:v>
                </c:pt>
                <c:pt idx="197">
                  <c:v>1.6449933228169669</c:v>
                </c:pt>
                <c:pt idx="198">
                  <c:v>1.6397773162024547</c:v>
                </c:pt>
                <c:pt idx="199">
                  <c:v>1.6319644723366131</c:v>
                </c:pt>
                <c:pt idx="200">
                  <c:v>1.619750687434377</c:v>
                </c:pt>
                <c:pt idx="201">
                  <c:v>1.6112412007576244</c:v>
                </c:pt>
                <c:pt idx="202">
                  <c:v>1.6055006323460186</c:v>
                </c:pt>
                <c:pt idx="203">
                  <c:v>1.5988838886599634</c:v>
                </c:pt>
                <c:pt idx="204">
                  <c:v>1.588867067917102</c:v>
                </c:pt>
                <c:pt idx="205">
                  <c:v>1.5816287797854671</c:v>
                </c:pt>
                <c:pt idx="206">
                  <c:v>1.5752805129105374</c:v>
                </c:pt>
                <c:pt idx="207">
                  <c:v>1.5672053886706629</c:v>
                </c:pt>
                <c:pt idx="208">
                  <c:v>1.5550031575002432</c:v>
                </c:pt>
                <c:pt idx="209">
                  <c:v>1.551177000509472</c:v>
                </c:pt>
                <c:pt idx="210">
                  <c:v>1.5445493778281119</c:v>
                </c:pt>
                <c:pt idx="211">
                  <c:v>1.5326610650000909</c:v>
                </c:pt>
                <c:pt idx="212">
                  <c:v>1.5267922019132929</c:v>
                </c:pt>
                <c:pt idx="213">
                  <c:v>1.5184571327594456</c:v>
                </c:pt>
                <c:pt idx="214">
                  <c:v>1.5109489891069978</c:v>
                </c:pt>
                <c:pt idx="215">
                  <c:v>1.5001032161649708</c:v>
                </c:pt>
                <c:pt idx="216">
                  <c:v>1.4938971305628028</c:v>
                </c:pt>
                <c:pt idx="217">
                  <c:v>1.4827435223345335</c:v>
                </c:pt>
                <c:pt idx="218">
                  <c:v>1.4738093246291628</c:v>
                </c:pt>
                <c:pt idx="219">
                  <c:v>1.4717503435235111</c:v>
                </c:pt>
                <c:pt idx="220">
                  <c:v>1.4593616973220693</c:v>
                </c:pt>
                <c:pt idx="221">
                  <c:v>1.4519286124077357</c:v>
                </c:pt>
                <c:pt idx="222">
                  <c:v>1.4416844309601031</c:v>
                </c:pt>
                <c:pt idx="223">
                  <c:v>1.4350034202422803</c:v>
                </c:pt>
                <c:pt idx="224">
                  <c:v>1.4287300983443492</c:v>
                </c:pt>
                <c:pt idx="225">
                  <c:v>1.4170765402928616</c:v>
                </c:pt>
                <c:pt idx="226">
                  <c:v>1.4130576720375727</c:v>
                </c:pt>
                <c:pt idx="227">
                  <c:v>1.4042281340993328</c:v>
                </c:pt>
                <c:pt idx="228">
                  <c:v>1.3974953583010956</c:v>
                </c:pt>
                <c:pt idx="229">
                  <c:v>1.3861519975702219</c:v>
                </c:pt>
                <c:pt idx="230">
                  <c:v>1.3764983254731489</c:v>
                </c:pt>
                <c:pt idx="231">
                  <c:v>1.3707461814568249</c:v>
                </c:pt>
                <c:pt idx="232">
                  <c:v>1.3589146844793278</c:v>
                </c:pt>
                <c:pt idx="233">
                  <c:v>1.3540111474596801</c:v>
                </c:pt>
                <c:pt idx="234">
                  <c:v>1.3444145486838723</c:v>
                </c:pt>
                <c:pt idx="235">
                  <c:v>1.3375320936929156</c:v>
                </c:pt>
                <c:pt idx="236">
                  <c:v>1.3299482666658022</c:v>
                </c:pt>
                <c:pt idx="237">
                  <c:v>1.3197334945717023</c:v>
                </c:pt>
                <c:pt idx="238">
                  <c:v>1.3098858715967807</c:v>
                </c:pt>
                <c:pt idx="239">
                  <c:v>1.3060706681670231</c:v>
                </c:pt>
                <c:pt idx="240">
                  <c:v>1.2964387962907962</c:v>
                </c:pt>
                <c:pt idx="241">
                  <c:v>1.2872088194294076</c:v>
                </c:pt>
                <c:pt idx="242">
                  <c:v>1.2759031991942091</c:v>
                </c:pt>
                <c:pt idx="243">
                  <c:v>1.2707740359265611</c:v>
                </c:pt>
                <c:pt idx="244">
                  <c:v>1.2624585657716696</c:v>
                </c:pt>
                <c:pt idx="245">
                  <c:v>1.2502165460937709</c:v>
                </c:pt>
                <c:pt idx="246">
                  <c:v>1.2457206689856573</c:v>
                </c:pt>
                <c:pt idx="247">
                  <c:v>1.2380339361672485</c:v>
                </c:pt>
                <c:pt idx="248">
                  <c:v>1.2296752064245597</c:v>
                </c:pt>
                <c:pt idx="249">
                  <c:v>1.2216125619291087</c:v>
                </c:pt>
                <c:pt idx="250">
                  <c:v>1.207457441752803</c:v>
                </c:pt>
                <c:pt idx="251">
                  <c:v>1.2001597263452515</c:v>
                </c:pt>
                <c:pt idx="252">
                  <c:v>1.1910942381885798</c:v>
                </c:pt>
                <c:pt idx="253">
                  <c:v>1.1827991820651778</c:v>
                </c:pt>
                <c:pt idx="254">
                  <c:v>1.1759537387846684</c:v>
                </c:pt>
                <c:pt idx="255">
                  <c:v>1.1660362348762339</c:v>
                </c:pt>
                <c:pt idx="256">
                  <c:v>1.1622739926647314</c:v>
                </c:pt>
                <c:pt idx="257">
                  <c:v>1.1553546121566551</c:v>
                </c:pt>
                <c:pt idx="258">
                  <c:v>1.1459665570269051</c:v>
                </c:pt>
                <c:pt idx="259">
                  <c:v>1.1445924180419287</c:v>
                </c:pt>
                <c:pt idx="260">
                  <c:v>1.1366194953987465</c:v>
                </c:pt>
                <c:pt idx="261">
                  <c:v>1.1225667810645663</c:v>
                </c:pt>
                <c:pt idx="262">
                  <c:v>1.1101237164282258</c:v>
                </c:pt>
                <c:pt idx="263">
                  <c:v>1.1026297559512941</c:v>
                </c:pt>
                <c:pt idx="264">
                  <c:v>1.0960071132438272</c:v>
                </c:pt>
                <c:pt idx="265">
                  <c:v>1.081284215733018</c:v>
                </c:pt>
                <c:pt idx="266">
                  <c:v>1.0694358114974318</c:v>
                </c:pt>
                <c:pt idx="267">
                  <c:v>1.04945958837611</c:v>
                </c:pt>
                <c:pt idx="268">
                  <c:v>1.0535417192530219</c:v>
                </c:pt>
                <c:pt idx="269">
                  <c:v>1.0490491879766914</c:v>
                </c:pt>
                <c:pt idx="270">
                  <c:v>1.0445851469755043</c:v>
                </c:pt>
                <c:pt idx="271">
                  <c:v>1.037201566352288</c:v>
                </c:pt>
                <c:pt idx="272">
                  <c:v>1.0335185360510486</c:v>
                </c:pt>
                <c:pt idx="273">
                  <c:v>1.016316644730904</c:v>
                </c:pt>
                <c:pt idx="274">
                  <c:v>1.0072673613862162</c:v>
                </c:pt>
                <c:pt idx="275">
                  <c:v>0.99738432639654073</c:v>
                </c:pt>
                <c:pt idx="276">
                  <c:v>0.98963840283739846</c:v>
                </c:pt>
                <c:pt idx="277">
                  <c:v>0.97965325346541032</c:v>
                </c:pt>
                <c:pt idx="278">
                  <c:v>0.96897161421989619</c:v>
                </c:pt>
                <c:pt idx="279">
                  <c:v>0.96112992956291199</c:v>
                </c:pt>
                <c:pt idx="280">
                  <c:v>0.94918403694262665</c:v>
                </c:pt>
                <c:pt idx="281">
                  <c:v>0.94328051273622882</c:v>
                </c:pt>
                <c:pt idx="282">
                  <c:v>0.93404433700717426</c:v>
                </c:pt>
                <c:pt idx="283">
                  <c:v>0.92395226398940489</c:v>
                </c:pt>
                <c:pt idx="284">
                  <c:v>0.91876462165502304</c:v>
                </c:pt>
                <c:pt idx="285">
                  <c:v>0.91070423247679211</c:v>
                </c:pt>
                <c:pt idx="286">
                  <c:v>0.90560807760812212</c:v>
                </c:pt>
                <c:pt idx="287">
                  <c:v>0.89333396486299921</c:v>
                </c:pt>
                <c:pt idx="288">
                  <c:v>0.8803769217835884</c:v>
                </c:pt>
                <c:pt idx="289">
                  <c:v>0.87478341463361298</c:v>
                </c:pt>
                <c:pt idx="290">
                  <c:v>0.86295115532459776</c:v>
                </c:pt>
                <c:pt idx="291">
                  <c:v>0.8559365659047502</c:v>
                </c:pt>
                <c:pt idx="292">
                  <c:v>0.85222613505510436</c:v>
                </c:pt>
                <c:pt idx="293">
                  <c:v>0.83598366869435203</c:v>
                </c:pt>
                <c:pt idx="294">
                  <c:v>0.83089447997300925</c:v>
                </c:pt>
                <c:pt idx="295">
                  <c:v>0.82442455999289299</c:v>
                </c:pt>
                <c:pt idx="296">
                  <c:v>0.81358087389051525</c:v>
                </c:pt>
                <c:pt idx="297">
                  <c:v>0.8061970659008173</c:v>
                </c:pt>
                <c:pt idx="298">
                  <c:v>0.79426059150936401</c:v>
                </c:pt>
                <c:pt idx="299">
                  <c:v>0.78312148207920418</c:v>
                </c:pt>
                <c:pt idx="300">
                  <c:v>0.77303080612433739</c:v>
                </c:pt>
                <c:pt idx="301">
                  <c:v>0.76608496851335872</c:v>
                </c:pt>
                <c:pt idx="302">
                  <c:v>0.7554551260975475</c:v>
                </c:pt>
                <c:pt idx="303">
                  <c:v>0.74528551164352386</c:v>
                </c:pt>
                <c:pt idx="304">
                  <c:v>0.73446118911064673</c:v>
                </c:pt>
                <c:pt idx="305">
                  <c:v>0.72911629514228937</c:v>
                </c:pt>
                <c:pt idx="306">
                  <c:v>0.72100508825823828</c:v>
                </c:pt>
                <c:pt idx="307">
                  <c:v>0.70573453160937327</c:v>
                </c:pt>
                <c:pt idx="308">
                  <c:v>0.70010737135078693</c:v>
                </c:pt>
                <c:pt idx="309">
                  <c:v>0.69340045729251054</c:v>
                </c:pt>
                <c:pt idx="310">
                  <c:v>0.68690986605497184</c:v>
                </c:pt>
                <c:pt idx="311">
                  <c:v>0.66778047828739429</c:v>
                </c:pt>
                <c:pt idx="312">
                  <c:v>0.66424378390572492</c:v>
                </c:pt>
                <c:pt idx="313">
                  <c:v>0.65786103099908333</c:v>
                </c:pt>
                <c:pt idx="314">
                  <c:v>0.64537180967156194</c:v>
                </c:pt>
                <c:pt idx="315">
                  <c:v>0.63588768343763857</c:v>
                </c:pt>
                <c:pt idx="316">
                  <c:v>0.62756557806549351</c:v>
                </c:pt>
                <c:pt idx="317">
                  <c:v>0.62002658562317814</c:v>
                </c:pt>
                <c:pt idx="318">
                  <c:v>0.60757415763519085</c:v>
                </c:pt>
                <c:pt idx="319">
                  <c:v>0.59885725540581969</c:v>
                </c:pt>
                <c:pt idx="320">
                  <c:v>0.59209777393892349</c:v>
                </c:pt>
                <c:pt idx="321">
                  <c:v>0.58646419081761525</c:v>
                </c:pt>
                <c:pt idx="322">
                  <c:v>0.57217133282846366</c:v>
                </c:pt>
                <c:pt idx="323">
                  <c:v>0.56125622901454819</c:v>
                </c:pt>
                <c:pt idx="324">
                  <c:v>0.55435571171163245</c:v>
                </c:pt>
                <c:pt idx="325">
                  <c:v>0.54126381450804606</c:v>
                </c:pt>
                <c:pt idx="326">
                  <c:v>0.53903876104900328</c:v>
                </c:pt>
                <c:pt idx="327">
                  <c:v>0.53240458326458462</c:v>
                </c:pt>
                <c:pt idx="328">
                  <c:v>0.51919178202087124</c:v>
                </c:pt>
                <c:pt idx="329">
                  <c:v>0.51673489139651829</c:v>
                </c:pt>
                <c:pt idx="330">
                  <c:v>0.50834411110915168</c:v>
                </c:pt>
                <c:pt idx="331">
                  <c:v>0.5018222291714366</c:v>
                </c:pt>
                <c:pt idx="332">
                  <c:v>0.49365686925155972</c:v>
                </c:pt>
                <c:pt idx="333">
                  <c:v>0.48959054262851731</c:v>
                </c:pt>
                <c:pt idx="334">
                  <c:v>0.48610919161572325</c:v>
                </c:pt>
                <c:pt idx="335">
                  <c:v>0.48517372992140828</c:v>
                </c:pt>
                <c:pt idx="336">
                  <c:v>0.47955257942267016</c:v>
                </c:pt>
                <c:pt idx="337">
                  <c:v>0.47168537050328546</c:v>
                </c:pt>
                <c:pt idx="338">
                  <c:v>0.46805842122238439</c:v>
                </c:pt>
                <c:pt idx="339">
                  <c:v>0.45972644893391518</c:v>
                </c:pt>
                <c:pt idx="340">
                  <c:v>0.46486316582070414</c:v>
                </c:pt>
                <c:pt idx="341">
                  <c:v>0.45210175253954343</c:v>
                </c:pt>
                <c:pt idx="342">
                  <c:v>0.45462570489502552</c:v>
                </c:pt>
                <c:pt idx="343">
                  <c:v>0.4490336356816525</c:v>
                </c:pt>
                <c:pt idx="344">
                  <c:v>0.43845725046865736</c:v>
                </c:pt>
                <c:pt idx="345">
                  <c:v>0.43707873643055684</c:v>
                </c:pt>
                <c:pt idx="346">
                  <c:v>0.4354947419072126</c:v>
                </c:pt>
                <c:pt idx="347">
                  <c:v>0.43808667121068634</c:v>
                </c:pt>
                <c:pt idx="348">
                  <c:v>0.42991089455361708</c:v>
                </c:pt>
                <c:pt idx="349">
                  <c:v>0.43253653919868779</c:v>
                </c:pt>
                <c:pt idx="350">
                  <c:v>0.42490474240173259</c:v>
                </c:pt>
                <c:pt idx="351">
                  <c:v>0.42404372697327541</c:v>
                </c:pt>
                <c:pt idx="352">
                  <c:v>0.42968303920574952</c:v>
                </c:pt>
                <c:pt idx="353">
                  <c:v>0.46429560290041805</c:v>
                </c:pt>
                <c:pt idx="354">
                  <c:v>0.44316096776768565</c:v>
                </c:pt>
                <c:pt idx="355">
                  <c:v>0.42993029556909235</c:v>
                </c:pt>
                <c:pt idx="356">
                  <c:v>0.43063239990239549</c:v>
                </c:pt>
                <c:pt idx="357">
                  <c:v>0.41825687955550744</c:v>
                </c:pt>
                <c:pt idx="358">
                  <c:v>0.37532055072147996</c:v>
                </c:pt>
                <c:pt idx="359">
                  <c:v>0.34079088139783287</c:v>
                </c:pt>
                <c:pt idx="360">
                  <c:v>0.30834800991147554</c:v>
                </c:pt>
                <c:pt idx="361">
                  <c:v>0.30358244151082231</c:v>
                </c:pt>
                <c:pt idx="362">
                  <c:v>0.31541450671423371</c:v>
                </c:pt>
                <c:pt idx="363">
                  <c:v>0.32258404296399756</c:v>
                </c:pt>
                <c:pt idx="364">
                  <c:v>0.32356538278358643</c:v>
                </c:pt>
                <c:pt idx="365">
                  <c:v>0.33753485382431664</c:v>
                </c:pt>
                <c:pt idx="366">
                  <c:v>0.34286876651691928</c:v>
                </c:pt>
                <c:pt idx="367">
                  <c:v>0.34599860021423445</c:v>
                </c:pt>
                <c:pt idx="368">
                  <c:v>0.34808321285560284</c:v>
                </c:pt>
                <c:pt idx="369">
                  <c:v>0.36268884157011894</c:v>
                </c:pt>
                <c:pt idx="370">
                  <c:v>0.35883422616782051</c:v>
                </c:pt>
                <c:pt idx="371">
                  <c:v>0.37285174024487866</c:v>
                </c:pt>
                <c:pt idx="372">
                  <c:v>0.37675357071192045</c:v>
                </c:pt>
                <c:pt idx="373">
                  <c:v>0.38199751506135049</c:v>
                </c:pt>
                <c:pt idx="374">
                  <c:v>0.39327494739023272</c:v>
                </c:pt>
                <c:pt idx="375">
                  <c:v>0.39980525208828049</c:v>
                </c:pt>
                <c:pt idx="376">
                  <c:v>0.40411698060570045</c:v>
                </c:pt>
                <c:pt idx="377">
                  <c:v>0.40316259010486444</c:v>
                </c:pt>
                <c:pt idx="378">
                  <c:v>0.41965451152662614</c:v>
                </c:pt>
                <c:pt idx="379">
                  <c:v>0.42013225321374326</c:v>
                </c:pt>
                <c:pt idx="380">
                  <c:v>0.42900367186229599</c:v>
                </c:pt>
                <c:pt idx="381">
                  <c:v>0.43987394959072729</c:v>
                </c:pt>
                <c:pt idx="382">
                  <c:v>0.44196522804903987</c:v>
                </c:pt>
                <c:pt idx="383">
                  <c:v>0.45583745816581783</c:v>
                </c:pt>
                <c:pt idx="384">
                  <c:v>0.4549165008323991</c:v>
                </c:pt>
                <c:pt idx="385">
                  <c:v>0.46408156992080091</c:v>
                </c:pt>
                <c:pt idx="386">
                  <c:v>0.46670998761556842</c:v>
                </c:pt>
                <c:pt idx="387">
                  <c:v>0.47724363538282588</c:v>
                </c:pt>
                <c:pt idx="388">
                  <c:v>0.48235648787123575</c:v>
                </c:pt>
                <c:pt idx="389">
                  <c:v>0.48707828353276622</c:v>
                </c:pt>
                <c:pt idx="390">
                  <c:v>0.49502611055462842</c:v>
                </c:pt>
                <c:pt idx="391">
                  <c:v>0.49792883278993888</c:v>
                </c:pt>
                <c:pt idx="392">
                  <c:v>0.51278657170381081</c:v>
                </c:pt>
                <c:pt idx="393">
                  <c:v>0.51461760128977496</c:v>
                </c:pt>
                <c:pt idx="394">
                  <c:v>0.51113699489645859</c:v>
                </c:pt>
                <c:pt idx="395">
                  <c:v>0.51810387504268629</c:v>
                </c:pt>
                <c:pt idx="396">
                  <c:v>0.53594636566663623</c:v>
                </c:pt>
                <c:pt idx="397">
                  <c:v>0.54136470266586501</c:v>
                </c:pt>
                <c:pt idx="398">
                  <c:v>0.54248151248776</c:v>
                </c:pt>
                <c:pt idx="399">
                  <c:v>0.54618149932234028</c:v>
                </c:pt>
                <c:pt idx="400">
                  <c:v>0.52405812644755922</c:v>
                </c:pt>
                <c:pt idx="401">
                  <c:v>0.48421739770386546</c:v>
                </c:pt>
                <c:pt idx="402">
                  <c:v>0.43717592866207894</c:v>
                </c:pt>
                <c:pt idx="403">
                  <c:v>0.38116664431380265</c:v>
                </c:pt>
                <c:pt idx="404">
                  <c:v>0.31943106133500043</c:v>
                </c:pt>
                <c:pt idx="405">
                  <c:v>0.25963812764903416</c:v>
                </c:pt>
                <c:pt idx="406">
                  <c:v>0.20034584354061064</c:v>
                </c:pt>
                <c:pt idx="407">
                  <c:v>0.13271968690814553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9B7-4FC8-AEA4-1039CA2849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4839487"/>
        <c:axId val="1264851007"/>
      </c:lineChart>
      <c:catAx>
        <c:axId val="126483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4851007"/>
        <c:crosses val="autoZero"/>
        <c:auto val="1"/>
        <c:lblAlgn val="ctr"/>
        <c:lblOffset val="100"/>
        <c:noMultiLvlLbl val="0"/>
      </c:catAx>
      <c:valAx>
        <c:axId val="1264851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4839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PctErr_X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Sheet1!$A$2:$A$409</c:f>
              <c:numCache>
                <c:formatCode>General</c:formatCode>
                <c:ptCount val="40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</c:numCache>
            </c:numRef>
          </c:cat>
          <c:val>
            <c:numRef>
              <c:f>Sheet1!$H$2:$H$409</c:f>
              <c:numCache>
                <c:formatCode>General</c:formatCode>
                <c:ptCount val="408"/>
                <c:pt idx="0">
                  <c:v>4.5988986675899062</c:v>
                </c:pt>
                <c:pt idx="1">
                  <c:v>3.4160552475285444</c:v>
                </c:pt>
                <c:pt idx="2">
                  <c:v>2.1351076871457293</c:v>
                </c:pt>
                <c:pt idx="3">
                  <c:v>0.98934130189748315</c:v>
                </c:pt>
                <c:pt idx="4">
                  <c:v>2.5524654744463471E-2</c:v>
                </c:pt>
                <c:pt idx="5">
                  <c:v>0.93467254348873841</c:v>
                </c:pt>
                <c:pt idx="6">
                  <c:v>1.8689603354474036</c:v>
                </c:pt>
                <c:pt idx="7">
                  <c:v>2.3876175282530618</c:v>
                </c:pt>
                <c:pt idx="8">
                  <c:v>2.2989976134683161</c:v>
                </c:pt>
                <c:pt idx="9">
                  <c:v>2.3088817903650161</c:v>
                </c:pt>
                <c:pt idx="10">
                  <c:v>2.3340353494284694</c:v>
                </c:pt>
                <c:pt idx="11">
                  <c:v>2.3643434972078046</c:v>
                </c:pt>
                <c:pt idx="12">
                  <c:v>2.3597219053309404</c:v>
                </c:pt>
                <c:pt idx="13">
                  <c:v>2.2102963737561598</c:v>
                </c:pt>
                <c:pt idx="14">
                  <c:v>2.2934827122895909</c:v>
                </c:pt>
                <c:pt idx="15">
                  <c:v>2.2499856023856797</c:v>
                </c:pt>
                <c:pt idx="16">
                  <c:v>2.1707081007561144</c:v>
                </c:pt>
                <c:pt idx="17">
                  <c:v>2.2471280325058864</c:v>
                </c:pt>
                <c:pt idx="18">
                  <c:v>2.2816068570825152</c:v>
                </c:pt>
                <c:pt idx="19">
                  <c:v>2.4843129485424731</c:v>
                </c:pt>
                <c:pt idx="20">
                  <c:v>2.4605501026210637</c:v>
                </c:pt>
                <c:pt idx="21">
                  <c:v>2.4443834236303523</c:v>
                </c:pt>
                <c:pt idx="22">
                  <c:v>2.5033912895872419</c:v>
                </c:pt>
                <c:pt idx="23">
                  <c:v>2.4729628540519668</c:v>
                </c:pt>
                <c:pt idx="24">
                  <c:v>2.5174483880656706</c:v>
                </c:pt>
                <c:pt idx="25">
                  <c:v>2.5464913794669299</c:v>
                </c:pt>
                <c:pt idx="26">
                  <c:v>2.5871514370043798</c:v>
                </c:pt>
                <c:pt idx="27">
                  <c:v>2.6861753291434738</c:v>
                </c:pt>
                <c:pt idx="28">
                  <c:v>2.6813414564386391</c:v>
                </c:pt>
                <c:pt idx="29">
                  <c:v>2.6278914907205801</c:v>
                </c:pt>
                <c:pt idx="30">
                  <c:v>2.7330260715499741</c:v>
                </c:pt>
                <c:pt idx="31">
                  <c:v>2.8443194636127505</c:v>
                </c:pt>
                <c:pt idx="32">
                  <c:v>2.8140241247020277</c:v>
                </c:pt>
                <c:pt idx="33">
                  <c:v>2.847060106548533</c:v>
                </c:pt>
                <c:pt idx="34">
                  <c:v>2.7904006420986964</c:v>
                </c:pt>
                <c:pt idx="35">
                  <c:v>2.7779646223458814</c:v>
                </c:pt>
                <c:pt idx="36">
                  <c:v>2.793830611313755</c:v>
                </c:pt>
                <c:pt idx="37">
                  <c:v>2.6881417855959047</c:v>
                </c:pt>
                <c:pt idx="38">
                  <c:v>2.7881015489437382</c:v>
                </c:pt>
                <c:pt idx="39">
                  <c:v>2.68274940256957</c:v>
                </c:pt>
                <c:pt idx="40">
                  <c:v>2.6890402574808325</c:v>
                </c:pt>
                <c:pt idx="41">
                  <c:v>2.6810630625394438</c:v>
                </c:pt>
                <c:pt idx="42">
                  <c:v>2.6868417129066193</c:v>
                </c:pt>
                <c:pt idx="43">
                  <c:v>2.7926135979366475</c:v>
                </c:pt>
                <c:pt idx="44">
                  <c:v>2.7163102765121976</c:v>
                </c:pt>
                <c:pt idx="45">
                  <c:v>2.7052917004206036</c:v>
                </c:pt>
                <c:pt idx="46">
                  <c:v>2.7469277903790137</c:v>
                </c:pt>
                <c:pt idx="47">
                  <c:v>2.7342211241697854</c:v>
                </c:pt>
                <c:pt idx="48">
                  <c:v>2.6758171133046122</c:v>
                </c:pt>
                <c:pt idx="49">
                  <c:v>2.7417313687363789</c:v>
                </c:pt>
                <c:pt idx="50">
                  <c:v>2.7698427169315956</c:v>
                </c:pt>
                <c:pt idx="51">
                  <c:v>2.8197006412630103</c:v>
                </c:pt>
                <c:pt idx="52">
                  <c:v>2.8820993811037705</c:v>
                </c:pt>
                <c:pt idx="53">
                  <c:v>2.7928427194938559</c:v>
                </c:pt>
                <c:pt idx="54">
                  <c:v>2.845204447992749</c:v>
                </c:pt>
                <c:pt idx="55">
                  <c:v>2.8589368955316066</c:v>
                </c:pt>
                <c:pt idx="56">
                  <c:v>2.9612575506234742</c:v>
                </c:pt>
                <c:pt idx="57">
                  <c:v>2.8314682810344434</c:v>
                </c:pt>
                <c:pt idx="58">
                  <c:v>2.848570966131422</c:v>
                </c:pt>
                <c:pt idx="59">
                  <c:v>2.8366837939309626</c:v>
                </c:pt>
                <c:pt idx="60">
                  <c:v>2.8618882454207779</c:v>
                </c:pt>
                <c:pt idx="61">
                  <c:v>2.836259479799812</c:v>
                </c:pt>
                <c:pt idx="62">
                  <c:v>2.8161491530969296</c:v>
                </c:pt>
                <c:pt idx="63">
                  <c:v>2.877759762237905</c:v>
                </c:pt>
                <c:pt idx="64">
                  <c:v>2.9044740402474409</c:v>
                </c:pt>
                <c:pt idx="65">
                  <c:v>2.8905063356678857</c:v>
                </c:pt>
                <c:pt idx="66">
                  <c:v>2.8884944923096909</c:v>
                </c:pt>
                <c:pt idx="67">
                  <c:v>2.8658402693231348</c:v>
                </c:pt>
                <c:pt idx="68">
                  <c:v>2.8775477415054076</c:v>
                </c:pt>
                <c:pt idx="69">
                  <c:v>2.858554246030772</c:v>
                </c:pt>
                <c:pt idx="70">
                  <c:v>2.9004910123322021</c:v>
                </c:pt>
                <c:pt idx="71">
                  <c:v>2.9796479081771716</c:v>
                </c:pt>
                <c:pt idx="72">
                  <c:v>2.9299974663349491</c:v>
                </c:pt>
                <c:pt idx="73">
                  <c:v>2.9915247079298006</c:v>
                </c:pt>
                <c:pt idx="74">
                  <c:v>2.9721938613479844</c:v>
                </c:pt>
                <c:pt idx="75">
                  <c:v>2.9909593609060741</c:v>
                </c:pt>
                <c:pt idx="76">
                  <c:v>3.0332975563730789</c:v>
                </c:pt>
                <c:pt idx="77">
                  <c:v>3.0294112345411319</c:v>
                </c:pt>
                <c:pt idx="78">
                  <c:v>2.9746054916721572</c:v>
                </c:pt>
                <c:pt idx="79">
                  <c:v>2.9851659058786582</c:v>
                </c:pt>
                <c:pt idx="80">
                  <c:v>2.9415639724859166</c:v>
                </c:pt>
                <c:pt idx="81">
                  <c:v>3.0576419596485498</c:v>
                </c:pt>
                <c:pt idx="82">
                  <c:v>2.9559201411022364</c:v>
                </c:pt>
                <c:pt idx="83">
                  <c:v>3.0027795507375967</c:v>
                </c:pt>
                <c:pt idx="84">
                  <c:v>3.0255496422602399</c:v>
                </c:pt>
                <c:pt idx="85">
                  <c:v>3.0481044727436117</c:v>
                </c:pt>
                <c:pt idx="86">
                  <c:v>3.0567647923350565</c:v>
                </c:pt>
                <c:pt idx="87">
                  <c:v>3.0690234041427424</c:v>
                </c:pt>
                <c:pt idx="88">
                  <c:v>3.0351967067772989</c:v>
                </c:pt>
                <c:pt idx="89">
                  <c:v>3.2107136577063549</c:v>
                </c:pt>
                <c:pt idx="90">
                  <c:v>3.228061629557224</c:v>
                </c:pt>
                <c:pt idx="91">
                  <c:v>3.1372288959266874</c:v>
                </c:pt>
                <c:pt idx="92">
                  <c:v>3.09346390773048</c:v>
                </c:pt>
                <c:pt idx="93">
                  <c:v>3.0785241546334277</c:v>
                </c:pt>
                <c:pt idx="94">
                  <c:v>3.0544011395250457</c:v>
                </c:pt>
                <c:pt idx="95">
                  <c:v>2.9320703874424483</c:v>
                </c:pt>
                <c:pt idx="96">
                  <c:v>3.1646317574633263</c:v>
                </c:pt>
                <c:pt idx="97">
                  <c:v>3.173233865130316</c:v>
                </c:pt>
                <c:pt idx="98">
                  <c:v>3.192724591190411</c:v>
                </c:pt>
                <c:pt idx="99">
                  <c:v>3.1200977492301423</c:v>
                </c:pt>
                <c:pt idx="100">
                  <c:v>3.1758212493311517</c:v>
                </c:pt>
                <c:pt idx="101">
                  <c:v>3.2076244069463504</c:v>
                </c:pt>
                <c:pt idx="102">
                  <c:v>3.1828538900242291</c:v>
                </c:pt>
                <c:pt idx="103">
                  <c:v>3.1749189465224732</c:v>
                </c:pt>
                <c:pt idx="104">
                  <c:v>3.1991696525158138</c:v>
                </c:pt>
                <c:pt idx="105">
                  <c:v>3.1096217347738633</c:v>
                </c:pt>
                <c:pt idx="106">
                  <c:v>3.1798370621849266</c:v>
                </c:pt>
                <c:pt idx="107">
                  <c:v>3.2013777832796881</c:v>
                </c:pt>
                <c:pt idx="108">
                  <c:v>3.2136479857665936</c:v>
                </c:pt>
                <c:pt idx="109">
                  <c:v>3.2798956291991197</c:v>
                </c:pt>
                <c:pt idx="110">
                  <c:v>3.2994218886422986</c:v>
                </c:pt>
                <c:pt idx="111">
                  <c:v>3.4739682930490612</c:v>
                </c:pt>
                <c:pt idx="112">
                  <c:v>3.2800224671419502</c:v>
                </c:pt>
                <c:pt idx="113">
                  <c:v>3.2465235073896359</c:v>
                </c:pt>
                <c:pt idx="114">
                  <c:v>3.3344380305855248</c:v>
                </c:pt>
                <c:pt idx="115">
                  <c:v>3.2718759250201788</c:v>
                </c:pt>
                <c:pt idx="116">
                  <c:v>3.2456204389878778</c:v>
                </c:pt>
                <c:pt idx="117">
                  <c:v>3.3369345548815219</c:v>
                </c:pt>
                <c:pt idx="118">
                  <c:v>3.4061145156999144</c:v>
                </c:pt>
                <c:pt idx="119">
                  <c:v>3.3264068575867478</c:v>
                </c:pt>
                <c:pt idx="120">
                  <c:v>3.3673438708572689</c:v>
                </c:pt>
                <c:pt idx="121">
                  <c:v>3.3751030810067801</c:v>
                </c:pt>
                <c:pt idx="122">
                  <c:v>3.3475192784487855</c:v>
                </c:pt>
                <c:pt idx="123">
                  <c:v>3.3906141922527659</c:v>
                </c:pt>
                <c:pt idx="124">
                  <c:v>3.3847048102743429</c:v>
                </c:pt>
                <c:pt idx="125">
                  <c:v>3.3612404891009886</c:v>
                </c:pt>
                <c:pt idx="126">
                  <c:v>3.3872494960015564</c:v>
                </c:pt>
                <c:pt idx="127">
                  <c:v>3.414185081727346</c:v>
                </c:pt>
                <c:pt idx="128">
                  <c:v>3.4154024959151732</c:v>
                </c:pt>
                <c:pt idx="129">
                  <c:v>3.4429896338758383</c:v>
                </c:pt>
                <c:pt idx="130">
                  <c:v>3.490067039617311</c:v>
                </c:pt>
                <c:pt idx="131">
                  <c:v>3.4672266497111508</c:v>
                </c:pt>
                <c:pt idx="132">
                  <c:v>3.4571200056899398</c:v>
                </c:pt>
                <c:pt idx="133">
                  <c:v>3.4884724818486439</c:v>
                </c:pt>
                <c:pt idx="134">
                  <c:v>3.5295069735079379</c:v>
                </c:pt>
                <c:pt idx="135">
                  <c:v>3.5334157235538561</c:v>
                </c:pt>
                <c:pt idx="136">
                  <c:v>3.5959059089825551</c:v>
                </c:pt>
                <c:pt idx="137">
                  <c:v>3.668493893387121</c:v>
                </c:pt>
                <c:pt idx="138">
                  <c:v>3.5382556888363692</c:v>
                </c:pt>
                <c:pt idx="139">
                  <c:v>3.5157680140581777</c:v>
                </c:pt>
                <c:pt idx="140">
                  <c:v>3.5591266284821752</c:v>
                </c:pt>
                <c:pt idx="141">
                  <c:v>3.6354471004627702</c:v>
                </c:pt>
                <c:pt idx="142">
                  <c:v>3.6572971698081025</c:v>
                </c:pt>
                <c:pt idx="143">
                  <c:v>3.6456834919073566</c:v>
                </c:pt>
                <c:pt idx="144">
                  <c:v>3.5263212891559848</c:v>
                </c:pt>
                <c:pt idx="145">
                  <c:v>3.5955219228417539</c:v>
                </c:pt>
                <c:pt idx="146">
                  <c:v>3.6536706092047071</c:v>
                </c:pt>
                <c:pt idx="147">
                  <c:v>3.6105656601447103</c:v>
                </c:pt>
                <c:pt idx="148">
                  <c:v>3.680342263414337</c:v>
                </c:pt>
                <c:pt idx="149">
                  <c:v>3.7696135909813089</c:v>
                </c:pt>
                <c:pt idx="150">
                  <c:v>3.741104926549383</c:v>
                </c:pt>
                <c:pt idx="151">
                  <c:v>3.6552426115306327</c:v>
                </c:pt>
                <c:pt idx="152">
                  <c:v>3.6792812245411253</c:v>
                </c:pt>
                <c:pt idx="153">
                  <c:v>3.8190836975049223</c:v>
                </c:pt>
                <c:pt idx="154">
                  <c:v>3.7572521270274777</c:v>
                </c:pt>
                <c:pt idx="155">
                  <c:v>3.7581163115402445</c:v>
                </c:pt>
                <c:pt idx="156">
                  <c:v>3.7632586932019096</c:v>
                </c:pt>
                <c:pt idx="157">
                  <c:v>3.8482988186249441</c:v>
                </c:pt>
                <c:pt idx="158">
                  <c:v>3.8126005789624999</c:v>
                </c:pt>
                <c:pt idx="159">
                  <c:v>3.8322464827326459</c:v>
                </c:pt>
                <c:pt idx="160">
                  <c:v>3.8367519749638754</c:v>
                </c:pt>
                <c:pt idx="161">
                  <c:v>3.7910777492458858</c:v>
                </c:pt>
                <c:pt idx="162">
                  <c:v>3.7748671086294574</c:v>
                </c:pt>
                <c:pt idx="163">
                  <c:v>3.8665559781091354</c:v>
                </c:pt>
                <c:pt idx="164">
                  <c:v>3.8136825479479715</c:v>
                </c:pt>
                <c:pt idx="165">
                  <c:v>3.7549619295314463</c:v>
                </c:pt>
                <c:pt idx="166">
                  <c:v>3.8676428638386366</c:v>
                </c:pt>
                <c:pt idx="167">
                  <c:v>3.8861444783638053</c:v>
                </c:pt>
                <c:pt idx="168">
                  <c:v>4.1131109284357006</c:v>
                </c:pt>
                <c:pt idx="169">
                  <c:v>4.1003319005174603</c:v>
                </c:pt>
                <c:pt idx="170">
                  <c:v>3.9916545678206394</c:v>
                </c:pt>
                <c:pt idx="171">
                  <c:v>3.9902845443916122</c:v>
                </c:pt>
                <c:pt idx="172">
                  <c:v>4.0609561963131826</c:v>
                </c:pt>
                <c:pt idx="173">
                  <c:v>3.882235548938322</c:v>
                </c:pt>
                <c:pt idx="174">
                  <c:v>4.1559213880229242</c:v>
                </c:pt>
                <c:pt idx="175">
                  <c:v>3.70684542483776</c:v>
                </c:pt>
                <c:pt idx="176">
                  <c:v>3.6058343686545435</c:v>
                </c:pt>
                <c:pt idx="177">
                  <c:v>3.6402818940289983</c:v>
                </c:pt>
                <c:pt idx="178">
                  <c:v>3.7806573662881626</c:v>
                </c:pt>
                <c:pt idx="179">
                  <c:v>4.4974384053516552</c:v>
                </c:pt>
                <c:pt idx="180">
                  <c:v>4.0812688327337616</c:v>
                </c:pt>
                <c:pt idx="181">
                  <c:v>4.1469060861628497</c:v>
                </c:pt>
                <c:pt idx="182">
                  <c:v>4.193871001767528</c:v>
                </c:pt>
                <c:pt idx="183">
                  <c:v>4.2914254931594833</c:v>
                </c:pt>
                <c:pt idx="184">
                  <c:v>4.2913668372640537</c:v>
                </c:pt>
                <c:pt idx="185">
                  <c:v>4.4168719967295234</c:v>
                </c:pt>
                <c:pt idx="186">
                  <c:v>4.1463595498301684</c:v>
                </c:pt>
                <c:pt idx="187">
                  <c:v>4.0951955562251552</c:v>
                </c:pt>
                <c:pt idx="188">
                  <c:v>4.2080254795742391</c:v>
                </c:pt>
                <c:pt idx="189">
                  <c:v>4.2977805264917679</c:v>
                </c:pt>
                <c:pt idx="190">
                  <c:v>4.2210175674696959</c:v>
                </c:pt>
                <c:pt idx="191">
                  <c:v>4.2086204890465844</c:v>
                </c:pt>
                <c:pt idx="192">
                  <c:v>4.2182462049372704</c:v>
                </c:pt>
                <c:pt idx="193">
                  <c:v>4.1843017438879491</c:v>
                </c:pt>
                <c:pt idx="194">
                  <c:v>4.2586689876757253</c:v>
                </c:pt>
                <c:pt idx="195">
                  <c:v>4.2319329938787842</c:v>
                </c:pt>
                <c:pt idx="196">
                  <c:v>4.296301256760092</c:v>
                </c:pt>
                <c:pt idx="197">
                  <c:v>4.2796090664952837</c:v>
                </c:pt>
                <c:pt idx="198">
                  <c:v>4.3255844396232854</c:v>
                </c:pt>
                <c:pt idx="199">
                  <c:v>4.3315942072809674</c:v>
                </c:pt>
                <c:pt idx="200">
                  <c:v>4.2222469105523865</c:v>
                </c:pt>
                <c:pt idx="201">
                  <c:v>4.2791054544186462</c:v>
                </c:pt>
                <c:pt idx="202">
                  <c:v>4.291832870979829</c:v>
                </c:pt>
                <c:pt idx="203">
                  <c:v>4.4304644092879606</c:v>
                </c:pt>
                <c:pt idx="204">
                  <c:v>4.3700269126813573</c:v>
                </c:pt>
                <c:pt idx="205">
                  <c:v>4.3565333183684354</c:v>
                </c:pt>
                <c:pt idx="206">
                  <c:v>4.4676738614848066</c:v>
                </c:pt>
                <c:pt idx="207">
                  <c:v>4.527004449912778</c:v>
                </c:pt>
                <c:pt idx="208">
                  <c:v>4.3288677963269722</c:v>
                </c:pt>
                <c:pt idx="209">
                  <c:v>4.5279034776454754</c:v>
                </c:pt>
                <c:pt idx="210">
                  <c:v>4.5802929970999271</c:v>
                </c:pt>
                <c:pt idx="211">
                  <c:v>4.4732522185138883</c:v>
                </c:pt>
                <c:pt idx="212">
                  <c:v>4.5676604569784853</c:v>
                </c:pt>
                <c:pt idx="213">
                  <c:v>4.5837520728838177</c:v>
                </c:pt>
                <c:pt idx="214">
                  <c:v>4.5981485466266374</c:v>
                </c:pt>
                <c:pt idx="215">
                  <c:v>4.6149605828130786</c:v>
                </c:pt>
                <c:pt idx="216">
                  <c:v>4.6395324642073925</c:v>
                </c:pt>
                <c:pt idx="217">
                  <c:v>4.5445455929940906</c:v>
                </c:pt>
                <c:pt idx="218">
                  <c:v>4.5682275464817934</c:v>
                </c:pt>
                <c:pt idx="219">
                  <c:v>4.7555390861010656</c:v>
                </c:pt>
                <c:pt idx="220">
                  <c:v>4.690302107453074</c:v>
                </c:pt>
                <c:pt idx="221">
                  <c:v>4.6378701815601495</c:v>
                </c:pt>
                <c:pt idx="222">
                  <c:v>4.6487296535965479</c:v>
                </c:pt>
                <c:pt idx="223">
                  <c:v>4.6872178955396366</c:v>
                </c:pt>
                <c:pt idx="224">
                  <c:v>4.7671309587844837</c:v>
                </c:pt>
                <c:pt idx="225">
                  <c:v>4.6565622625116703</c:v>
                </c:pt>
                <c:pt idx="226">
                  <c:v>4.8464210130177268</c:v>
                </c:pt>
                <c:pt idx="227">
                  <c:v>4.8398848998393511</c:v>
                </c:pt>
                <c:pt idx="228">
                  <c:v>4.8725083918996699</c:v>
                </c:pt>
                <c:pt idx="229">
                  <c:v>4.8181839800111339</c:v>
                </c:pt>
                <c:pt idx="230">
                  <c:v>4.7982415436014882</c:v>
                </c:pt>
                <c:pt idx="231">
                  <c:v>4.9147708961078971</c:v>
                </c:pt>
                <c:pt idx="232">
                  <c:v>4.816868227364413</c:v>
                </c:pt>
                <c:pt idx="233">
                  <c:v>4.8839649178002444</c:v>
                </c:pt>
                <c:pt idx="234">
                  <c:v>4.874731861592716</c:v>
                </c:pt>
                <c:pt idx="235">
                  <c:v>4.9164634130316163</c:v>
                </c:pt>
                <c:pt idx="236">
                  <c:v>5.03962484196839</c:v>
                </c:pt>
                <c:pt idx="237">
                  <c:v>4.9769912834121719</c:v>
                </c:pt>
                <c:pt idx="238">
                  <c:v>4.9728154757478533</c:v>
                </c:pt>
                <c:pt idx="239">
                  <c:v>5.0463646991632274</c:v>
                </c:pt>
                <c:pt idx="240">
                  <c:v>5.0771548320168236</c:v>
                </c:pt>
                <c:pt idx="241">
                  <c:v>5.0219849195781991</c:v>
                </c:pt>
                <c:pt idx="242">
                  <c:v>4.9395124583958339</c:v>
                </c:pt>
                <c:pt idx="243">
                  <c:v>5.1451886218469047</c:v>
                </c:pt>
                <c:pt idx="244">
                  <c:v>5.0868900914610728</c:v>
                </c:pt>
                <c:pt idx="245">
                  <c:v>5.0150918188955025</c:v>
                </c:pt>
                <c:pt idx="246">
                  <c:v>5.1311050701609764</c:v>
                </c:pt>
                <c:pt idx="247">
                  <c:v>5.1493940548479733</c:v>
                </c:pt>
                <c:pt idx="248">
                  <c:v>5.2310236336589302</c:v>
                </c:pt>
                <c:pt idx="249">
                  <c:v>5.1771251726743106</c:v>
                </c:pt>
                <c:pt idx="250">
                  <c:v>5.0282172330388502</c:v>
                </c:pt>
                <c:pt idx="251">
                  <c:v>5.1104893641664662</c:v>
                </c:pt>
                <c:pt idx="252">
                  <c:v>5.0771160394140384</c:v>
                </c:pt>
                <c:pt idx="253">
                  <c:v>5.0874259716012054</c:v>
                </c:pt>
                <c:pt idx="254">
                  <c:v>5.1897949114759303</c:v>
                </c:pt>
                <c:pt idx="255">
                  <c:v>5.1470523524768694</c:v>
                </c:pt>
                <c:pt idx="256">
                  <c:v>5.2975469083852662</c:v>
                </c:pt>
                <c:pt idx="257">
                  <c:v>5.3601960281600176</c:v>
                </c:pt>
                <c:pt idx="258">
                  <c:v>5.3373041390937361</c:v>
                </c:pt>
                <c:pt idx="259">
                  <c:v>5.5674012272504667</c:v>
                </c:pt>
                <c:pt idx="260">
                  <c:v>5.5876458179516346</c:v>
                </c:pt>
                <c:pt idx="261">
                  <c:v>5.452752271859211</c:v>
                </c:pt>
                <c:pt idx="262">
                  <c:v>5.3420092025369819</c:v>
                </c:pt>
                <c:pt idx="263">
                  <c:v>5.4458953332189912</c:v>
                </c:pt>
                <c:pt idx="264">
                  <c:v>5.5682746635832743</c:v>
                </c:pt>
                <c:pt idx="265">
                  <c:v>5.3978025915948491</c:v>
                </c:pt>
                <c:pt idx="266">
                  <c:v>5.2446905289556307</c:v>
                </c:pt>
                <c:pt idx="267">
                  <c:v>4.8819426102465426</c:v>
                </c:pt>
                <c:pt idx="268">
                  <c:v>5.3646436732919174</c:v>
                </c:pt>
                <c:pt idx="269">
                  <c:v>5.5208857257719322</c:v>
                </c:pt>
                <c:pt idx="270">
                  <c:v>5.6844765078502473</c:v>
                </c:pt>
                <c:pt idx="271">
                  <c:v>5.7442147263089804</c:v>
                </c:pt>
                <c:pt idx="272">
                  <c:v>5.9641455397875163</c:v>
                </c:pt>
                <c:pt idx="273">
                  <c:v>5.6945289764375273</c:v>
                </c:pt>
                <c:pt idx="274">
                  <c:v>5.6815471587556114</c:v>
                </c:pt>
                <c:pt idx="275">
                  <c:v>5.6605523357724943</c:v>
                </c:pt>
                <c:pt idx="276">
                  <c:v>5.7413088561504155</c:v>
                </c:pt>
                <c:pt idx="277">
                  <c:v>5.7292505850532693</c:v>
                </c:pt>
                <c:pt idx="278">
                  <c:v>5.6274410124696308</c:v>
                </c:pt>
                <c:pt idx="279">
                  <c:v>5.7149612156399829</c:v>
                </c:pt>
                <c:pt idx="280">
                  <c:v>5.5681454679973141</c:v>
                </c:pt>
                <c:pt idx="281">
                  <c:v>5.690143250295292</c:v>
                </c:pt>
                <c:pt idx="282">
                  <c:v>5.7284971524288872</c:v>
                </c:pt>
                <c:pt idx="283">
                  <c:v>5.732161284913122</c:v>
                </c:pt>
                <c:pt idx="284">
                  <c:v>5.8915161042481392</c:v>
                </c:pt>
                <c:pt idx="285">
                  <c:v>5.9101670900825996</c:v>
                </c:pt>
                <c:pt idx="286">
                  <c:v>6.0698102926641591</c:v>
                </c:pt>
                <c:pt idx="287">
                  <c:v>6.0198420065576483</c:v>
                </c:pt>
                <c:pt idx="288">
                  <c:v>5.9213670902765836</c:v>
                </c:pt>
                <c:pt idx="289">
                  <c:v>6.04326900252698</c:v>
                </c:pt>
                <c:pt idx="290">
                  <c:v>5.9675238659533099</c:v>
                </c:pt>
                <c:pt idx="291">
                  <c:v>6.1110966580397958</c:v>
                </c:pt>
                <c:pt idx="292">
                  <c:v>6.2817726627284385</c:v>
                </c:pt>
                <c:pt idx="293">
                  <c:v>6.0663134906469436</c:v>
                </c:pt>
                <c:pt idx="294">
                  <c:v>6.20059377160909</c:v>
                </c:pt>
                <c:pt idx="295">
                  <c:v>6.3509472318651641</c:v>
                </c:pt>
                <c:pt idx="296">
                  <c:v>6.2965691227904133</c:v>
                </c:pt>
                <c:pt idx="297">
                  <c:v>6.3601878345342513</c:v>
                </c:pt>
                <c:pt idx="298">
                  <c:v>6.3179549828649622</c:v>
                </c:pt>
                <c:pt idx="299">
                  <c:v>6.2406346715493228</c:v>
                </c:pt>
                <c:pt idx="300">
                  <c:v>6.2405850673027361</c:v>
                </c:pt>
                <c:pt idx="301">
                  <c:v>6.3263690160257644</c:v>
                </c:pt>
                <c:pt idx="302">
                  <c:v>6.2516975685040981</c:v>
                </c:pt>
                <c:pt idx="303">
                  <c:v>6.2700942130680781</c:v>
                </c:pt>
                <c:pt idx="304">
                  <c:v>6.2670049925561075</c:v>
                </c:pt>
                <c:pt idx="305">
                  <c:v>6.3987361525569693</c:v>
                </c:pt>
                <c:pt idx="306">
                  <c:v>6.4627142511240701</c:v>
                </c:pt>
                <c:pt idx="307">
                  <c:v>6.2369908650234249</c:v>
                </c:pt>
                <c:pt idx="308">
                  <c:v>6.3925701439896692</c:v>
                </c:pt>
                <c:pt idx="309">
                  <c:v>6.4661643407267899</c:v>
                </c:pt>
                <c:pt idx="310">
                  <c:v>6.6257569426295886</c:v>
                </c:pt>
                <c:pt idx="311">
                  <c:v>6.2756195208563783</c:v>
                </c:pt>
                <c:pt idx="312">
                  <c:v>6.506473522393005</c:v>
                </c:pt>
                <c:pt idx="313">
                  <c:v>6.6394690809783095</c:v>
                </c:pt>
                <c:pt idx="314">
                  <c:v>6.6444879308993849</c:v>
                </c:pt>
                <c:pt idx="315">
                  <c:v>6.6638520795914955</c:v>
                </c:pt>
                <c:pt idx="316">
                  <c:v>6.6999450301972088</c:v>
                </c:pt>
                <c:pt idx="317">
                  <c:v>6.8060515126150731</c:v>
                </c:pt>
                <c:pt idx="318">
                  <c:v>6.706074670554691</c:v>
                </c:pt>
                <c:pt idx="319">
                  <c:v>6.7680290598885247</c:v>
                </c:pt>
                <c:pt idx="320">
                  <c:v>6.9179986351165246</c:v>
                </c:pt>
                <c:pt idx="321">
                  <c:v>7.0821918652110192</c:v>
                </c:pt>
                <c:pt idx="322">
                  <c:v>6.8561938561318785</c:v>
                </c:pt>
                <c:pt idx="323">
                  <c:v>6.8264531324120323</c:v>
                </c:pt>
                <c:pt idx="324">
                  <c:v>7.002678690285113</c:v>
                </c:pt>
                <c:pt idx="325">
                  <c:v>6.8524049907598261</c:v>
                </c:pt>
                <c:pt idx="326">
                  <c:v>7.1246652046724588</c:v>
                </c:pt>
                <c:pt idx="327">
                  <c:v>7.2843422371775741</c:v>
                </c:pt>
                <c:pt idx="328">
                  <c:v>7.0990982054924672</c:v>
                </c:pt>
                <c:pt idx="329">
                  <c:v>7.4262632489280529</c:v>
                </c:pt>
                <c:pt idx="330">
                  <c:v>7.4449078392608392</c:v>
                </c:pt>
                <c:pt idx="331">
                  <c:v>7.4783961154373113</c:v>
                </c:pt>
                <c:pt idx="332">
                  <c:v>7.5322812366189051</c:v>
                </c:pt>
                <c:pt idx="333">
                  <c:v>7.5544016596531138</c:v>
                </c:pt>
                <c:pt idx="334">
                  <c:v>7.6266550458348386</c:v>
                </c:pt>
                <c:pt idx="335">
                  <c:v>7.9071758158898673</c:v>
                </c:pt>
                <c:pt idx="336">
                  <c:v>8.0060940771891875</c:v>
                </c:pt>
                <c:pt idx="337">
                  <c:v>7.9281808926992721</c:v>
                </c:pt>
                <c:pt idx="338">
                  <c:v>7.9733616500373783</c:v>
                </c:pt>
                <c:pt idx="339">
                  <c:v>7.7360835950915208</c:v>
                </c:pt>
                <c:pt idx="340">
                  <c:v>8.2284516100186043</c:v>
                </c:pt>
                <c:pt idx="341">
                  <c:v>7.9334026109467937</c:v>
                </c:pt>
                <c:pt idx="342">
                  <c:v>8.2524510512346563</c:v>
                </c:pt>
                <c:pt idx="343">
                  <c:v>7.9797462127580756</c:v>
                </c:pt>
                <c:pt idx="344">
                  <c:v>7.8288605009423904</c:v>
                </c:pt>
                <c:pt idx="345">
                  <c:v>7.7812346778764843</c:v>
                </c:pt>
                <c:pt idx="346">
                  <c:v>7.9149848467213051</c:v>
                </c:pt>
                <c:pt idx="347">
                  <c:v>8.0435270138198689</c:v>
                </c:pt>
                <c:pt idx="348">
                  <c:v>7.9075401671280927</c:v>
                </c:pt>
                <c:pt idx="349">
                  <c:v>7.9655971729068344</c:v>
                </c:pt>
                <c:pt idx="350">
                  <c:v>7.7266182154556686</c:v>
                </c:pt>
                <c:pt idx="351">
                  <c:v>7.9646559592865218</c:v>
                </c:pt>
                <c:pt idx="352">
                  <c:v>8.0029329623448167</c:v>
                </c:pt>
                <c:pt idx="353">
                  <c:v>15.926033283611334</c:v>
                </c:pt>
                <c:pt idx="354">
                  <c:v>15.728470934915542</c:v>
                </c:pt>
                <c:pt idx="355">
                  <c:v>15.20458080107465</c:v>
                </c:pt>
                <c:pt idx="356">
                  <c:v>15.946889957479575</c:v>
                </c:pt>
                <c:pt idx="357">
                  <c:v>15.710921921425765</c:v>
                </c:pt>
                <c:pt idx="358">
                  <c:v>13.497405257563955</c:v>
                </c:pt>
                <c:pt idx="359">
                  <c:v>11.612878355842565</c:v>
                </c:pt>
                <c:pt idx="360">
                  <c:v>9.8110705650506116</c:v>
                </c:pt>
                <c:pt idx="361">
                  <c:v>9.2028478529027353</c:v>
                </c:pt>
                <c:pt idx="362">
                  <c:v>9.634864174604493</c:v>
                </c:pt>
                <c:pt idx="363">
                  <c:v>9.619602035066654</c:v>
                </c:pt>
                <c:pt idx="364">
                  <c:v>9.3853383879032517</c:v>
                </c:pt>
                <c:pt idx="365">
                  <c:v>9.9279447579582936</c:v>
                </c:pt>
                <c:pt idx="366">
                  <c:v>9.9190424346852293</c:v>
                </c:pt>
                <c:pt idx="367">
                  <c:v>9.8214731836915252</c:v>
                </c:pt>
                <c:pt idx="368">
                  <c:v>9.6206735109118124</c:v>
                </c:pt>
                <c:pt idx="369">
                  <c:v>10.217022168581206</c:v>
                </c:pt>
                <c:pt idx="370">
                  <c:v>9.5233580511714617</c:v>
                </c:pt>
                <c:pt idx="371">
                  <c:v>10.022670267182034</c:v>
                </c:pt>
                <c:pt idx="372">
                  <c:v>9.8279118997169004</c:v>
                </c:pt>
                <c:pt idx="373">
                  <c:v>10.097051591488409</c:v>
                </c:pt>
                <c:pt idx="374">
                  <c:v>10.43015237643457</c:v>
                </c:pt>
                <c:pt idx="375">
                  <c:v>10.411553728631258</c:v>
                </c:pt>
                <c:pt idx="376">
                  <c:v>10.262094857422221</c:v>
                </c:pt>
                <c:pt idx="377">
                  <c:v>9.8165362231401012</c:v>
                </c:pt>
                <c:pt idx="378">
                  <c:v>10.659857559426152</c:v>
                </c:pt>
                <c:pt idx="379">
                  <c:v>10.22096735610738</c:v>
                </c:pt>
                <c:pt idx="380">
                  <c:v>10.491047521995213</c:v>
                </c:pt>
                <c:pt idx="381">
                  <c:v>10.719818320812969</c:v>
                </c:pt>
                <c:pt idx="382">
                  <c:v>10.568260533378906</c:v>
                </c:pt>
                <c:pt idx="383">
                  <c:v>11.06695753252195</c:v>
                </c:pt>
                <c:pt idx="384">
                  <c:v>10.79359597398193</c:v>
                </c:pt>
                <c:pt idx="385">
                  <c:v>10.875803620498621</c:v>
                </c:pt>
                <c:pt idx="386">
                  <c:v>10.797297661246304</c:v>
                </c:pt>
                <c:pt idx="387">
                  <c:v>11.164728854325952</c:v>
                </c:pt>
                <c:pt idx="388">
                  <c:v>11.096892716331542</c:v>
                </c:pt>
                <c:pt idx="389">
                  <c:v>11.069760800882843</c:v>
                </c:pt>
                <c:pt idx="390">
                  <c:v>11.331352232428776</c:v>
                </c:pt>
                <c:pt idx="391">
                  <c:v>10.957296352281938</c:v>
                </c:pt>
                <c:pt idx="392">
                  <c:v>11.806696373272301</c:v>
                </c:pt>
                <c:pt idx="393">
                  <c:v>11.318566803751368</c:v>
                </c:pt>
                <c:pt idx="394">
                  <c:v>10.863256081305238</c:v>
                </c:pt>
                <c:pt idx="395">
                  <c:v>10.8030912728518</c:v>
                </c:pt>
                <c:pt idx="396">
                  <c:v>11.762235914075646</c:v>
                </c:pt>
                <c:pt idx="397">
                  <c:v>11.941335559178935</c:v>
                </c:pt>
                <c:pt idx="398">
                  <c:v>11.475276604117624</c:v>
                </c:pt>
                <c:pt idx="399">
                  <c:v>11.534425385419638</c:v>
                </c:pt>
                <c:pt idx="400">
                  <c:v>9.3238459272749772</c:v>
                </c:pt>
                <c:pt idx="401">
                  <c:v>5.930550638666948</c:v>
                </c:pt>
                <c:pt idx="402">
                  <c:v>1.9019087284284086</c:v>
                </c:pt>
                <c:pt idx="403">
                  <c:v>2.7527314487739791</c:v>
                </c:pt>
                <c:pt idx="404">
                  <c:v>8.0941493323060989</c:v>
                </c:pt>
                <c:pt idx="405">
                  <c:v>13.320522820100861</c:v>
                </c:pt>
                <c:pt idx="406">
                  <c:v>18.401905648836305</c:v>
                </c:pt>
                <c:pt idx="407">
                  <c:v>24.220789509184552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D3-4752-A1D2-B231B6923F09}"/>
            </c:ext>
          </c:extLst>
        </c:ser>
        <c:ser>
          <c:idx val="1"/>
          <c:order val="1"/>
          <c:tx>
            <c:strRef>
              <c:f>Sheet1!$I$1</c:f>
              <c:strCache>
                <c:ptCount val="1"/>
                <c:pt idx="0">
                  <c:v>PctErr_Y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Sheet1!$A$2:$A$409</c:f>
              <c:numCache>
                <c:formatCode>General</c:formatCode>
                <c:ptCount val="40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</c:numCache>
            </c:numRef>
          </c:cat>
          <c:val>
            <c:numRef>
              <c:f>Sheet1!$I$2:$I$409</c:f>
              <c:numCache>
                <c:formatCode>General</c:formatCode>
                <c:ptCount val="408"/>
                <c:pt idx="0">
                  <c:v>4.1279947313214302</c:v>
                </c:pt>
                <c:pt idx="1">
                  <c:v>3.4315752360526584</c:v>
                </c:pt>
                <c:pt idx="2">
                  <c:v>2.6787011440132513</c:v>
                </c:pt>
                <c:pt idx="3">
                  <c:v>1.9909621581980448</c:v>
                </c:pt>
                <c:pt idx="4">
                  <c:v>1.4080427999979428</c:v>
                </c:pt>
                <c:pt idx="5">
                  <c:v>0.87953781251111207</c:v>
                </c:pt>
                <c:pt idx="6">
                  <c:v>0.3503067644078105</c:v>
                </c:pt>
                <c:pt idx="7">
                  <c:v>7.276514094911668E-2</c:v>
                </c:pt>
                <c:pt idx="8">
                  <c:v>0.15428515178449359</c:v>
                </c:pt>
                <c:pt idx="9">
                  <c:v>0.1564179849738207</c:v>
                </c:pt>
                <c:pt idx="10">
                  <c:v>0.13466903868274405</c:v>
                </c:pt>
                <c:pt idx="11">
                  <c:v>0.10822271049205134</c:v>
                </c:pt>
                <c:pt idx="12">
                  <c:v>0.12107563263152796</c:v>
                </c:pt>
                <c:pt idx="13">
                  <c:v>0.23650422431774318</c:v>
                </c:pt>
                <c:pt idx="14">
                  <c:v>0.21169370738271487</c:v>
                </c:pt>
                <c:pt idx="15">
                  <c:v>0.23897507787940828</c:v>
                </c:pt>
                <c:pt idx="16">
                  <c:v>0.29650063861813691</c:v>
                </c:pt>
                <c:pt idx="17">
                  <c:v>0.24920827265159454</c:v>
                </c:pt>
                <c:pt idx="18">
                  <c:v>0.24310942913230593</c:v>
                </c:pt>
                <c:pt idx="19">
                  <c:v>9.4719251716242153E-2</c:v>
                </c:pt>
                <c:pt idx="20">
                  <c:v>9.1946630043372363E-2</c:v>
                </c:pt>
                <c:pt idx="21">
                  <c:v>0.10246832878381623</c:v>
                </c:pt>
                <c:pt idx="22">
                  <c:v>6.3230680648540677E-2</c:v>
                </c:pt>
                <c:pt idx="23">
                  <c:v>8.0041713062570047E-2</c:v>
                </c:pt>
                <c:pt idx="24">
                  <c:v>8.0823548689008443E-2</c:v>
                </c:pt>
                <c:pt idx="25">
                  <c:v>6.4730853552573492E-2</c:v>
                </c:pt>
                <c:pt idx="26">
                  <c:v>7.0499448801710593E-2</c:v>
                </c:pt>
                <c:pt idx="27">
                  <c:v>1.7013321082335976E-2</c:v>
                </c:pt>
                <c:pt idx="28">
                  <c:v>5.3601899408447166E-2</c:v>
                </c:pt>
                <c:pt idx="29">
                  <c:v>9.1220006821433858E-2</c:v>
                </c:pt>
                <c:pt idx="30">
                  <c:v>1.0628154036527789E-2</c:v>
                </c:pt>
                <c:pt idx="31">
                  <c:v>4.9351180793427263E-2</c:v>
                </c:pt>
                <c:pt idx="32">
                  <c:v>1.7440982107546483E-2</c:v>
                </c:pt>
                <c:pt idx="33">
                  <c:v>2.5957663017555407E-2</c:v>
                </c:pt>
                <c:pt idx="34">
                  <c:v>3.5483540960195487E-3</c:v>
                </c:pt>
                <c:pt idx="35">
                  <c:v>1.147147475130556E-2</c:v>
                </c:pt>
                <c:pt idx="36">
                  <c:v>6.7641582937659249E-3</c:v>
                </c:pt>
                <c:pt idx="37">
                  <c:v>9.2386587212407958E-2</c:v>
                </c:pt>
                <c:pt idx="38">
                  <c:v>3.8657648902234873E-2</c:v>
                </c:pt>
                <c:pt idx="39">
                  <c:v>0.11211732265319843</c:v>
                </c:pt>
                <c:pt idx="40">
                  <c:v>0.12272947108111139</c:v>
                </c:pt>
                <c:pt idx="41">
                  <c:v>0.13266752918757796</c:v>
                </c:pt>
                <c:pt idx="42">
                  <c:v>0.12592522728629527</c:v>
                </c:pt>
                <c:pt idx="43">
                  <c:v>5.9685694448133507E-2</c:v>
                </c:pt>
                <c:pt idx="44">
                  <c:v>0.12674967748738472</c:v>
                </c:pt>
                <c:pt idx="45">
                  <c:v>0.11673127810169304</c:v>
                </c:pt>
                <c:pt idx="46">
                  <c:v>6.3961912034670415E-2</c:v>
                </c:pt>
                <c:pt idx="47">
                  <c:v>0.10836949005623607</c:v>
                </c:pt>
                <c:pt idx="48">
                  <c:v>0.11957325491173317</c:v>
                </c:pt>
                <c:pt idx="49">
                  <c:v>0.11931775524527256</c:v>
                </c:pt>
                <c:pt idx="50">
                  <c:v>0.11005601773097128</c:v>
                </c:pt>
                <c:pt idx="51">
                  <c:v>8.3976660037244452E-2</c:v>
                </c:pt>
                <c:pt idx="52">
                  <c:v>6.1233170904935165E-2</c:v>
                </c:pt>
                <c:pt idx="53">
                  <c:v>0.13168538295127585</c:v>
                </c:pt>
                <c:pt idx="54">
                  <c:v>9.1835155656454948E-2</c:v>
                </c:pt>
                <c:pt idx="55">
                  <c:v>9.0514228978280667E-2</c:v>
                </c:pt>
                <c:pt idx="56">
                  <c:v>3.6164701052287071E-2</c:v>
                </c:pt>
                <c:pt idx="57">
                  <c:v>0.11550524754184381</c:v>
                </c:pt>
                <c:pt idx="58">
                  <c:v>0.1139673143279204</c:v>
                </c:pt>
                <c:pt idx="59">
                  <c:v>0.12839568577125621</c:v>
                </c:pt>
                <c:pt idx="60">
                  <c:v>0.10422702606958262</c:v>
                </c:pt>
                <c:pt idx="61">
                  <c:v>0.13592700641880182</c:v>
                </c:pt>
                <c:pt idx="62">
                  <c:v>0.15490134454822663</c:v>
                </c:pt>
                <c:pt idx="63">
                  <c:v>0.10345454771659994</c:v>
                </c:pt>
                <c:pt idx="64">
                  <c:v>0.11755789882349187</c:v>
                </c:pt>
                <c:pt idx="65">
                  <c:v>0.1129153895518161</c:v>
                </c:pt>
                <c:pt idx="66">
                  <c:v>0.11804717149184091</c:v>
                </c:pt>
                <c:pt idx="67">
                  <c:v>0.14594507951834385</c:v>
                </c:pt>
                <c:pt idx="68">
                  <c:v>0.13640935791100789</c:v>
                </c:pt>
                <c:pt idx="69">
                  <c:v>0.15348419114761683</c:v>
                </c:pt>
                <c:pt idx="70">
                  <c:v>0.13915179136847622</c:v>
                </c:pt>
                <c:pt idx="71">
                  <c:v>9.6133549567420068E-2</c:v>
                </c:pt>
                <c:pt idx="72">
                  <c:v>0.14599659123378497</c:v>
                </c:pt>
                <c:pt idx="73">
                  <c:v>0.10990339504454631</c:v>
                </c:pt>
                <c:pt idx="74">
                  <c:v>0.13816504777247487</c:v>
                </c:pt>
                <c:pt idx="75">
                  <c:v>0.13440552707334419</c:v>
                </c:pt>
                <c:pt idx="76">
                  <c:v>0.12260895724404605</c:v>
                </c:pt>
                <c:pt idx="77">
                  <c:v>0.13397662222468479</c:v>
                </c:pt>
                <c:pt idx="78">
                  <c:v>0.14608896279751232</c:v>
                </c:pt>
                <c:pt idx="79">
                  <c:v>0.14283094989348358</c:v>
                </c:pt>
                <c:pt idx="80">
                  <c:v>0.14242321512944994</c:v>
                </c:pt>
                <c:pt idx="81">
                  <c:v>0.11718995323017496</c:v>
                </c:pt>
                <c:pt idx="82">
                  <c:v>0.19267241984220659</c:v>
                </c:pt>
                <c:pt idx="83">
                  <c:v>0.1361566563549543</c:v>
                </c:pt>
                <c:pt idx="84">
                  <c:v>0.15839583957705089</c:v>
                </c:pt>
                <c:pt idx="85">
                  <c:v>0.15402567406974194</c:v>
                </c:pt>
                <c:pt idx="86">
                  <c:v>0.15584035455554218</c:v>
                </c:pt>
                <c:pt idx="87">
                  <c:v>0.16270092542484527</c:v>
                </c:pt>
                <c:pt idx="88">
                  <c:v>0.16990390622745513</c:v>
                </c:pt>
                <c:pt idx="89">
                  <c:v>5.2777228057164394E-2</c:v>
                </c:pt>
                <c:pt idx="90">
                  <c:v>7.9851067559114031E-2</c:v>
                </c:pt>
                <c:pt idx="91">
                  <c:v>0.12368437299626658</c:v>
                </c:pt>
                <c:pt idx="92">
                  <c:v>0.16863169321578386</c:v>
                </c:pt>
                <c:pt idx="93">
                  <c:v>0.19140655645858079</c:v>
                </c:pt>
                <c:pt idx="94">
                  <c:v>0.23181161522631571</c:v>
                </c:pt>
                <c:pt idx="95">
                  <c:v>0.32877732480835331</c:v>
                </c:pt>
                <c:pt idx="96">
                  <c:v>0.19782824305129626</c:v>
                </c:pt>
                <c:pt idx="97">
                  <c:v>0.14363261652508411</c:v>
                </c:pt>
                <c:pt idx="98">
                  <c:v>0.15658599944102417</c:v>
                </c:pt>
                <c:pt idx="99">
                  <c:v>0.19744448866258435</c:v>
                </c:pt>
                <c:pt idx="100">
                  <c:v>0.2052166710944649</c:v>
                </c:pt>
                <c:pt idx="101">
                  <c:v>0.16403152715150462</c:v>
                </c:pt>
                <c:pt idx="102">
                  <c:v>0.18367627285104493</c:v>
                </c:pt>
                <c:pt idx="103">
                  <c:v>0.2093875723864565</c:v>
                </c:pt>
                <c:pt idx="104">
                  <c:v>0.2035758439569694</c:v>
                </c:pt>
                <c:pt idx="105">
                  <c:v>0.23525056514289586</c:v>
                </c:pt>
                <c:pt idx="106">
                  <c:v>0.21241126856764783</c:v>
                </c:pt>
                <c:pt idx="107">
                  <c:v>0.20425169881071797</c:v>
                </c:pt>
                <c:pt idx="108">
                  <c:v>0.20839676880727631</c:v>
                </c:pt>
                <c:pt idx="109">
                  <c:v>0.17359573081524118</c:v>
                </c:pt>
                <c:pt idx="110">
                  <c:v>0.1661074319753639</c:v>
                </c:pt>
                <c:pt idx="111">
                  <c:v>0.13042447444948882</c:v>
                </c:pt>
                <c:pt idx="112">
                  <c:v>0.20272533596259387</c:v>
                </c:pt>
                <c:pt idx="113">
                  <c:v>0.24846544722415193</c:v>
                </c:pt>
                <c:pt idx="114">
                  <c:v>0.2466050539411814</c:v>
                </c:pt>
                <c:pt idx="115">
                  <c:v>0.26577078576770646</c:v>
                </c:pt>
                <c:pt idx="116">
                  <c:v>0.29158896054357197</c:v>
                </c:pt>
                <c:pt idx="117">
                  <c:v>0.25982565038604893</c:v>
                </c:pt>
                <c:pt idx="118">
                  <c:v>0.24551017739945483</c:v>
                </c:pt>
                <c:pt idx="119">
                  <c:v>0.26662389192122077</c:v>
                </c:pt>
                <c:pt idx="120">
                  <c:v>0.28876162333573663</c:v>
                </c:pt>
                <c:pt idx="121">
                  <c:v>0.2890641285122495</c:v>
                </c:pt>
                <c:pt idx="122">
                  <c:v>0.28301990259539833</c:v>
                </c:pt>
                <c:pt idx="123">
                  <c:v>0.27203643093645657</c:v>
                </c:pt>
                <c:pt idx="124">
                  <c:v>0.26680980152272366</c:v>
                </c:pt>
                <c:pt idx="125">
                  <c:v>0.26507767072916483</c:v>
                </c:pt>
                <c:pt idx="126">
                  <c:v>0.28028932068489931</c:v>
                </c:pt>
                <c:pt idx="127">
                  <c:v>0.28467267284772746</c:v>
                </c:pt>
                <c:pt idx="128">
                  <c:v>0.28883289332084883</c:v>
                </c:pt>
                <c:pt idx="129">
                  <c:v>0.27469755902230647</c:v>
                </c:pt>
                <c:pt idx="130">
                  <c:v>0.29405705744967164</c:v>
                </c:pt>
                <c:pt idx="131">
                  <c:v>0.30817967757606429</c:v>
                </c:pt>
                <c:pt idx="132">
                  <c:v>0.30158304004825776</c:v>
                </c:pt>
                <c:pt idx="133">
                  <c:v>0.31585525858897623</c:v>
                </c:pt>
                <c:pt idx="134">
                  <c:v>0.35097574959970107</c:v>
                </c:pt>
                <c:pt idx="135">
                  <c:v>0.31025873607860932</c:v>
                </c:pt>
                <c:pt idx="136">
                  <c:v>0.29662233896752549</c:v>
                </c:pt>
                <c:pt idx="137">
                  <c:v>0.29548496890993603</c:v>
                </c:pt>
                <c:pt idx="138">
                  <c:v>0.33060008710151612</c:v>
                </c:pt>
                <c:pt idx="139">
                  <c:v>0.35618742076795401</c:v>
                </c:pt>
                <c:pt idx="140">
                  <c:v>0.36767448229814331</c:v>
                </c:pt>
                <c:pt idx="141">
                  <c:v>0.38833758992691375</c:v>
                </c:pt>
                <c:pt idx="142">
                  <c:v>0.36127775633298015</c:v>
                </c:pt>
                <c:pt idx="143">
                  <c:v>0.36106293340932122</c:v>
                </c:pt>
                <c:pt idx="144">
                  <c:v>0.44479014596699146</c:v>
                </c:pt>
                <c:pt idx="145">
                  <c:v>0.42185790643636617</c:v>
                </c:pt>
                <c:pt idx="146">
                  <c:v>0.45438479886615218</c:v>
                </c:pt>
                <c:pt idx="147">
                  <c:v>0.46611498584562638</c:v>
                </c:pt>
                <c:pt idx="148">
                  <c:v>0.43230067977164588</c:v>
                </c:pt>
                <c:pt idx="149">
                  <c:v>0.39312917280363208</c:v>
                </c:pt>
                <c:pt idx="150">
                  <c:v>0.47216539465448482</c:v>
                </c:pt>
                <c:pt idx="151">
                  <c:v>0.56580789956503275</c:v>
                </c:pt>
                <c:pt idx="152">
                  <c:v>0.54283316674782711</c:v>
                </c:pt>
                <c:pt idx="153">
                  <c:v>0.46357589845029545</c:v>
                </c:pt>
                <c:pt idx="154">
                  <c:v>0.55592101260442994</c:v>
                </c:pt>
                <c:pt idx="155">
                  <c:v>0.67415030793308028</c:v>
                </c:pt>
                <c:pt idx="156">
                  <c:v>0.69533744938656783</c:v>
                </c:pt>
                <c:pt idx="157">
                  <c:v>0.56303171133303342</c:v>
                </c:pt>
                <c:pt idx="158">
                  <c:v>0.69457800981338158</c:v>
                </c:pt>
                <c:pt idx="159">
                  <c:v>0.73000498424234928</c:v>
                </c:pt>
                <c:pt idx="160">
                  <c:v>0.75189521800373238</c:v>
                </c:pt>
                <c:pt idx="161">
                  <c:v>0.79933964496954479</c:v>
                </c:pt>
                <c:pt idx="162">
                  <c:v>0.85520732711128877</c:v>
                </c:pt>
                <c:pt idx="163">
                  <c:v>0.84725718247705795</c:v>
                </c:pt>
                <c:pt idx="164">
                  <c:v>0.95075913804063861</c:v>
                </c:pt>
                <c:pt idx="165">
                  <c:v>1.1218183165653461</c:v>
                </c:pt>
                <c:pt idx="166">
                  <c:v>1.0269024640965847</c:v>
                </c:pt>
                <c:pt idx="167">
                  <c:v>1.3203398740705414</c:v>
                </c:pt>
                <c:pt idx="168">
                  <c:v>0.76910731374075547</c:v>
                </c:pt>
                <c:pt idx="169">
                  <c:v>1.0551347655411181</c:v>
                </c:pt>
                <c:pt idx="170">
                  <c:v>1.3682510483762942</c:v>
                </c:pt>
                <c:pt idx="171">
                  <c:v>1.6664692642318442</c:v>
                </c:pt>
                <c:pt idx="172">
                  <c:v>1.7469238060135803</c:v>
                </c:pt>
                <c:pt idx="173">
                  <c:v>2.8852863520155601</c:v>
                </c:pt>
                <c:pt idx="174">
                  <c:v>3.6141924416131617</c:v>
                </c:pt>
                <c:pt idx="175">
                  <c:v>5.269799522516049</c:v>
                </c:pt>
                <c:pt idx="176">
                  <c:v>6.5228192873502664</c:v>
                </c:pt>
                <c:pt idx="177">
                  <c:v>12.540492788695444</c:v>
                </c:pt>
                <c:pt idx="178">
                  <c:v>164.69490093178814</c:v>
                </c:pt>
                <c:pt idx="179">
                  <c:v>6.8053172941515232</c:v>
                </c:pt>
                <c:pt idx="180">
                  <c:v>4.6073547014622447</c:v>
                </c:pt>
                <c:pt idx="181">
                  <c:v>4.0799994708173877</c:v>
                </c:pt>
                <c:pt idx="182">
                  <c:v>3.7161912516292421</c:v>
                </c:pt>
                <c:pt idx="183">
                  <c:v>3.4708254741726141</c:v>
                </c:pt>
                <c:pt idx="184">
                  <c:v>2.7381104357176573</c:v>
                </c:pt>
                <c:pt idx="185">
                  <c:v>2.6921174925149791</c:v>
                </c:pt>
                <c:pt idx="186">
                  <c:v>1.6153552288732245</c:v>
                </c:pt>
                <c:pt idx="187">
                  <c:v>1.311969579285545</c:v>
                </c:pt>
                <c:pt idx="188">
                  <c:v>1.3397328969280966</c:v>
                </c:pt>
                <c:pt idx="189">
                  <c:v>1.2984611826717396</c:v>
                </c:pt>
                <c:pt idx="190">
                  <c:v>1.1856017721299226</c:v>
                </c:pt>
                <c:pt idx="191">
                  <c:v>1.0924120184419208</c:v>
                </c:pt>
                <c:pt idx="192">
                  <c:v>0.95523941055063621</c:v>
                </c:pt>
                <c:pt idx="193">
                  <c:v>0.81959325334764366</c:v>
                </c:pt>
                <c:pt idx="194">
                  <c:v>0.83974232203017851</c:v>
                </c:pt>
                <c:pt idx="195">
                  <c:v>0.82635870581760229</c:v>
                </c:pt>
                <c:pt idx="196">
                  <c:v>0.79505621122280767</c:v>
                </c:pt>
                <c:pt idx="197">
                  <c:v>0.63874871145497192</c:v>
                </c:pt>
                <c:pt idx="198">
                  <c:v>0.61961700395406594</c:v>
                </c:pt>
                <c:pt idx="199">
                  <c:v>0.67076242136032271</c:v>
                </c:pt>
                <c:pt idx="200">
                  <c:v>0.57948795661773334</c:v>
                </c:pt>
                <c:pt idx="201">
                  <c:v>0.53926507015848613</c:v>
                </c:pt>
                <c:pt idx="202">
                  <c:v>0.56605457387768643</c:v>
                </c:pt>
                <c:pt idx="203">
                  <c:v>0.52936075268876603</c:v>
                </c:pt>
                <c:pt idx="204">
                  <c:v>0.5040670754497083</c:v>
                </c:pt>
                <c:pt idx="205">
                  <c:v>0.51936620372661146</c:v>
                </c:pt>
                <c:pt idx="206">
                  <c:v>0.47346717161097812</c:v>
                </c:pt>
                <c:pt idx="207">
                  <c:v>0.49682087974403183</c:v>
                </c:pt>
                <c:pt idx="208">
                  <c:v>0.42618682525923735</c:v>
                </c:pt>
                <c:pt idx="209">
                  <c:v>0.44321512078589881</c:v>
                </c:pt>
                <c:pt idx="210">
                  <c:v>0.4230478731091063</c:v>
                </c:pt>
                <c:pt idx="211">
                  <c:v>0.40559308705583341</c:v>
                </c:pt>
                <c:pt idx="212">
                  <c:v>0.43702420938661773</c:v>
                </c:pt>
                <c:pt idx="213">
                  <c:v>0.34973988791353361</c:v>
                </c:pt>
                <c:pt idx="214">
                  <c:v>0.40036071723470729</c:v>
                </c:pt>
                <c:pt idx="215">
                  <c:v>0.35555981945411153</c:v>
                </c:pt>
                <c:pt idx="216">
                  <c:v>0.32330985345465763</c:v>
                </c:pt>
                <c:pt idx="217">
                  <c:v>0.36459876573517003</c:v>
                </c:pt>
                <c:pt idx="218">
                  <c:v>0.29938164435160947</c:v>
                </c:pt>
                <c:pt idx="219">
                  <c:v>0.36780151747198553</c:v>
                </c:pt>
                <c:pt idx="220">
                  <c:v>0.32158339932130808</c:v>
                </c:pt>
                <c:pt idx="221">
                  <c:v>0.30337939918912515</c:v>
                </c:pt>
                <c:pt idx="222">
                  <c:v>0.30468001723154903</c:v>
                </c:pt>
                <c:pt idx="223">
                  <c:v>0.27395980179043189</c:v>
                </c:pt>
                <c:pt idx="224">
                  <c:v>0.31610908848227909</c:v>
                </c:pt>
                <c:pt idx="225">
                  <c:v>0.25452905972897127</c:v>
                </c:pt>
                <c:pt idx="226">
                  <c:v>0.31165796563821729</c:v>
                </c:pt>
                <c:pt idx="227">
                  <c:v>0.28690715942087947</c:v>
                </c:pt>
                <c:pt idx="228">
                  <c:v>0.29984530997283915</c:v>
                </c:pt>
                <c:pt idx="229">
                  <c:v>0.2589424013718013</c:v>
                </c:pt>
                <c:pt idx="230">
                  <c:v>0.24132836518086276</c:v>
                </c:pt>
                <c:pt idx="231">
                  <c:v>0.25994347437768389</c:v>
                </c:pt>
                <c:pt idx="232">
                  <c:v>0.2275203452651624</c:v>
                </c:pt>
                <c:pt idx="233">
                  <c:v>0.26014826469180991</c:v>
                </c:pt>
                <c:pt idx="234">
                  <c:v>0.24799017397188702</c:v>
                </c:pt>
                <c:pt idx="235">
                  <c:v>0.26068469476894385</c:v>
                </c:pt>
                <c:pt idx="236">
                  <c:v>0.2706311745965766</c:v>
                </c:pt>
                <c:pt idx="237">
                  <c:v>0.24763122459517367</c:v>
                </c:pt>
                <c:pt idx="238">
                  <c:v>0.2231691814264242</c:v>
                </c:pt>
                <c:pt idx="239">
                  <c:v>0.24823574667081</c:v>
                </c:pt>
                <c:pt idx="240">
                  <c:v>0.24066428007508103</c:v>
                </c:pt>
                <c:pt idx="241">
                  <c:v>0.20012662526355671</c:v>
                </c:pt>
                <c:pt idx="242">
                  <c:v>0.18868899416444165</c:v>
                </c:pt>
                <c:pt idx="243">
                  <c:v>0.23465376841441365</c:v>
                </c:pt>
                <c:pt idx="244">
                  <c:v>0.23523943259599589</c:v>
                </c:pt>
                <c:pt idx="245">
                  <c:v>0.16402028667285384</c:v>
                </c:pt>
                <c:pt idx="246">
                  <c:v>0.2159237072472775</c:v>
                </c:pt>
                <c:pt idx="247">
                  <c:v>0.19562829468652787</c:v>
                </c:pt>
                <c:pt idx="248">
                  <c:v>0.19541809054311685</c:v>
                </c:pt>
                <c:pt idx="249">
                  <c:v>0.21423448776811718</c:v>
                </c:pt>
                <c:pt idx="250">
                  <c:v>0.14317364793043663</c:v>
                </c:pt>
                <c:pt idx="251">
                  <c:v>0.16398169036198917</c:v>
                </c:pt>
                <c:pt idx="252">
                  <c:v>0.16917682642201673</c:v>
                </c:pt>
                <c:pt idx="253">
                  <c:v>0.15595134208240236</c:v>
                </c:pt>
                <c:pt idx="254">
                  <c:v>0.18949619112620358</c:v>
                </c:pt>
                <c:pt idx="255">
                  <c:v>0.14824798668290784</c:v>
                </c:pt>
                <c:pt idx="256">
                  <c:v>0.18346131610211214</c:v>
                </c:pt>
                <c:pt idx="257">
                  <c:v>0.19978008644608566</c:v>
                </c:pt>
                <c:pt idx="258">
                  <c:v>0.18520433924951316</c:v>
                </c:pt>
                <c:pt idx="259">
                  <c:v>0.21904350212742188</c:v>
                </c:pt>
                <c:pt idx="260">
                  <c:v>0.21864065086587547</c:v>
                </c:pt>
                <c:pt idx="261">
                  <c:v>0.19069993530160889</c:v>
                </c:pt>
                <c:pt idx="262">
                  <c:v>0.14566123165349662</c:v>
                </c:pt>
                <c:pt idx="263">
                  <c:v>0.16873652462845773</c:v>
                </c:pt>
                <c:pt idx="264">
                  <c:v>0.22291068731215766</c:v>
                </c:pt>
                <c:pt idx="265">
                  <c:v>0.13251229476235674</c:v>
                </c:pt>
                <c:pt idx="266">
                  <c:v>8.7291549674493735E-2</c:v>
                </c:pt>
                <c:pt idx="267">
                  <c:v>5.5761765156529745E-2</c:v>
                </c:pt>
                <c:pt idx="268">
                  <c:v>0.10859191929428484</c:v>
                </c:pt>
                <c:pt idx="269">
                  <c:v>0.12757921041910442</c:v>
                </c:pt>
                <c:pt idx="270">
                  <c:v>0.18542246291420633</c:v>
                </c:pt>
                <c:pt idx="271">
                  <c:v>0.21506173755728425</c:v>
                </c:pt>
                <c:pt idx="272">
                  <c:v>0.30503612558891469</c:v>
                </c:pt>
                <c:pt idx="273">
                  <c:v>0.17171322744772693</c:v>
                </c:pt>
                <c:pt idx="274">
                  <c:v>0.1528527188836237</c:v>
                </c:pt>
                <c:pt idx="275">
                  <c:v>0.14735596073029311</c:v>
                </c:pt>
                <c:pt idx="276">
                  <c:v>0.15674281115309527</c:v>
                </c:pt>
                <c:pt idx="277">
                  <c:v>0.14310448267451456</c:v>
                </c:pt>
                <c:pt idx="278">
                  <c:v>0.10929301847661077</c:v>
                </c:pt>
                <c:pt idx="279">
                  <c:v>0.13523450284454849</c:v>
                </c:pt>
                <c:pt idx="280">
                  <c:v>0.1051565539676695</c:v>
                </c:pt>
                <c:pt idx="281">
                  <c:v>0.13175213278245129</c:v>
                </c:pt>
                <c:pt idx="282">
                  <c:v>0.11959442287760019</c:v>
                </c:pt>
                <c:pt idx="283">
                  <c:v>0.10697778122034234</c:v>
                </c:pt>
                <c:pt idx="284">
                  <c:v>0.14442952559169819</c:v>
                </c:pt>
                <c:pt idx="285">
                  <c:v>0.14916793533489744</c:v>
                </c:pt>
                <c:pt idx="286">
                  <c:v>0.18520532785690061</c:v>
                </c:pt>
                <c:pt idx="287">
                  <c:v>0.1654902003895086</c:v>
                </c:pt>
                <c:pt idx="288">
                  <c:v>0.10896319120464511</c:v>
                </c:pt>
                <c:pt idx="289">
                  <c:v>0.12917824342785286</c:v>
                </c:pt>
                <c:pt idx="290">
                  <c:v>0.11610433064052576</c:v>
                </c:pt>
                <c:pt idx="291">
                  <c:v>0.13622088760526485</c:v>
                </c:pt>
                <c:pt idx="292">
                  <c:v>0.18128747184693098</c:v>
                </c:pt>
                <c:pt idx="293">
                  <c:v>0.1097165903772515</c:v>
                </c:pt>
                <c:pt idx="294">
                  <c:v>0.15813648480347381</c:v>
                </c:pt>
                <c:pt idx="295">
                  <c:v>0.16133716971182682</c:v>
                </c:pt>
                <c:pt idx="296">
                  <c:v>0.15820596653395971</c:v>
                </c:pt>
                <c:pt idx="297">
                  <c:v>0.17163414467090488</c:v>
                </c:pt>
                <c:pt idx="298">
                  <c:v>0.14143245141120411</c:v>
                </c:pt>
                <c:pt idx="299">
                  <c:v>0.10867764719789742</c:v>
                </c:pt>
                <c:pt idx="300">
                  <c:v>8.8647180329734038E-2</c:v>
                </c:pt>
                <c:pt idx="301">
                  <c:v>0.10536862271618115</c:v>
                </c:pt>
                <c:pt idx="302">
                  <c:v>0.10168541807952823</c:v>
                </c:pt>
                <c:pt idx="303">
                  <c:v>9.5458790067861704E-2</c:v>
                </c:pt>
                <c:pt idx="304">
                  <c:v>7.2956671263499195E-2</c:v>
                </c:pt>
                <c:pt idx="305">
                  <c:v>0.10347492449275361</c:v>
                </c:pt>
                <c:pt idx="306">
                  <c:v>0.10634876707206196</c:v>
                </c:pt>
                <c:pt idx="307">
                  <c:v>6.3087011082875594E-2</c:v>
                </c:pt>
                <c:pt idx="308">
                  <c:v>8.9607783903936353E-2</c:v>
                </c:pt>
                <c:pt idx="309">
                  <c:v>0.1043745353067739</c:v>
                </c:pt>
                <c:pt idx="310">
                  <c:v>0.14114753538451971</c:v>
                </c:pt>
                <c:pt idx="311">
                  <c:v>4.5062101393660972E-2</c:v>
                </c:pt>
                <c:pt idx="312">
                  <c:v>9.7518481780481059E-2</c:v>
                </c:pt>
                <c:pt idx="313">
                  <c:v>0.11498956638500779</c:v>
                </c:pt>
                <c:pt idx="314">
                  <c:v>0.10450207873560723</c:v>
                </c:pt>
                <c:pt idx="315">
                  <c:v>9.6960932670715955E-2</c:v>
                </c:pt>
                <c:pt idx="316">
                  <c:v>9.2494495268239066E-2</c:v>
                </c:pt>
                <c:pt idx="317">
                  <c:v>0.11175004065044497</c:v>
                </c:pt>
                <c:pt idx="318">
                  <c:v>8.271795083670945E-2</c:v>
                </c:pt>
                <c:pt idx="319">
                  <c:v>8.7763034975294751E-2</c:v>
                </c:pt>
                <c:pt idx="320">
                  <c:v>0.12351215530921111</c:v>
                </c:pt>
                <c:pt idx="321">
                  <c:v>0.16773376253048419</c:v>
                </c:pt>
                <c:pt idx="322">
                  <c:v>0.10977074008415265</c:v>
                </c:pt>
                <c:pt idx="323">
                  <c:v>8.6460224420105827E-2</c:v>
                </c:pt>
                <c:pt idx="324">
                  <c:v>0.10375116879393376</c:v>
                </c:pt>
                <c:pt idx="325">
                  <c:v>7.2067753300471812E-2</c:v>
                </c:pt>
                <c:pt idx="326">
                  <c:v>0.14244805330642332</c:v>
                </c:pt>
                <c:pt idx="327">
                  <c:v>0.16381555590286559</c:v>
                </c:pt>
                <c:pt idx="328">
                  <c:v>0.11051582402918876</c:v>
                </c:pt>
                <c:pt idx="329">
                  <c:v>0.16154805063776176</c:v>
                </c:pt>
                <c:pt idx="330">
                  <c:v>0.15035079914269886</c:v>
                </c:pt>
                <c:pt idx="331">
                  <c:v>0.157876585790895</c:v>
                </c:pt>
                <c:pt idx="332">
                  <c:v>0.13578246089073712</c:v>
                </c:pt>
                <c:pt idx="333">
                  <c:v>0.15593644670312268</c:v>
                </c:pt>
                <c:pt idx="334">
                  <c:v>0.16487996873141297</c:v>
                </c:pt>
                <c:pt idx="335">
                  <c:v>0.21965241064220234</c:v>
                </c:pt>
                <c:pt idx="336">
                  <c:v>0.22561063589839447</c:v>
                </c:pt>
                <c:pt idx="337">
                  <c:v>0.19550717871589021</c:v>
                </c:pt>
                <c:pt idx="338">
                  <c:v>0.18863543546433914</c:v>
                </c:pt>
                <c:pt idx="339">
                  <c:v>0.14391813875678477</c:v>
                </c:pt>
                <c:pt idx="340">
                  <c:v>0.25512115176957934</c:v>
                </c:pt>
                <c:pt idx="341">
                  <c:v>0.16426491836782181</c:v>
                </c:pt>
                <c:pt idx="342">
                  <c:v>0.24527078207145314</c:v>
                </c:pt>
                <c:pt idx="343">
                  <c:v>0.21386179462295171</c:v>
                </c:pt>
                <c:pt idx="344">
                  <c:v>0.1283079275843392</c:v>
                </c:pt>
                <c:pt idx="345">
                  <c:v>0.1340069569155331</c:v>
                </c:pt>
                <c:pt idx="346">
                  <c:v>0.15023266724603507</c:v>
                </c:pt>
                <c:pt idx="347">
                  <c:v>0.18965625626051899</c:v>
                </c:pt>
                <c:pt idx="348">
                  <c:v>0.13106923730740833</c:v>
                </c:pt>
                <c:pt idx="349">
                  <c:v>0.13578869626938286</c:v>
                </c:pt>
                <c:pt idx="350">
                  <c:v>0.10868988260455661</c:v>
                </c:pt>
                <c:pt idx="351">
                  <c:v>7.1318885384973468E-2</c:v>
                </c:pt>
                <c:pt idx="352">
                  <c:v>4.3983686675967214E-2</c:v>
                </c:pt>
                <c:pt idx="353">
                  <c:v>0.86680708184793676</c:v>
                </c:pt>
                <c:pt idx="354">
                  <c:v>0.90271365506489021</c:v>
                </c:pt>
                <c:pt idx="355">
                  <c:v>0.95119046724744949</c:v>
                </c:pt>
                <c:pt idx="356">
                  <c:v>1.0963544145912814</c:v>
                </c:pt>
                <c:pt idx="357">
                  <c:v>1.1202451130160744</c:v>
                </c:pt>
                <c:pt idx="358">
                  <c:v>0.72933941862041451</c:v>
                </c:pt>
                <c:pt idx="359">
                  <c:v>0.39714289691422872</c:v>
                </c:pt>
                <c:pt idx="360">
                  <c:v>8.4499198416136498E-2</c:v>
                </c:pt>
                <c:pt idx="361">
                  <c:v>1.279064005967488E-2</c:v>
                </c:pt>
                <c:pt idx="362">
                  <c:v>4.8317026431471004E-2</c:v>
                </c:pt>
                <c:pt idx="363">
                  <c:v>5.8570365324638732E-2</c:v>
                </c:pt>
                <c:pt idx="364">
                  <c:v>1.2953923153513696E-2</c:v>
                </c:pt>
                <c:pt idx="365">
                  <c:v>7.4167607170670238E-2</c:v>
                </c:pt>
                <c:pt idx="366">
                  <c:v>7.549028367265645E-2</c:v>
                </c:pt>
                <c:pt idx="367">
                  <c:v>3.8398637392632794E-2</c:v>
                </c:pt>
                <c:pt idx="368">
                  <c:v>2.8216164838103323E-4</c:v>
                </c:pt>
                <c:pt idx="369">
                  <c:v>9.587919772136802E-2</c:v>
                </c:pt>
                <c:pt idx="370">
                  <c:v>2.1094577584171353E-2</c:v>
                </c:pt>
                <c:pt idx="371">
                  <c:v>5.9541497307219075E-2</c:v>
                </c:pt>
                <c:pt idx="372">
                  <c:v>2.0115211668523363E-2</c:v>
                </c:pt>
                <c:pt idx="373">
                  <c:v>2.689316673167948E-2</c:v>
                </c:pt>
                <c:pt idx="374">
                  <c:v>7.5359710418100787E-2</c:v>
                </c:pt>
                <c:pt idx="375">
                  <c:v>7.0345615962206967E-2</c:v>
                </c:pt>
                <c:pt idx="376">
                  <c:v>4.3772358807205584E-2</c:v>
                </c:pt>
                <c:pt idx="377">
                  <c:v>3.3595474057860536E-2</c:v>
                </c:pt>
                <c:pt idx="378">
                  <c:v>7.1585363080703263E-2</c:v>
                </c:pt>
                <c:pt idx="379">
                  <c:v>2.1992085504099038E-2</c:v>
                </c:pt>
                <c:pt idx="380">
                  <c:v>4.0443130404793463E-2</c:v>
                </c:pt>
                <c:pt idx="381">
                  <c:v>7.5272241707293686E-2</c:v>
                </c:pt>
                <c:pt idx="382">
                  <c:v>4.6311567816286696E-2</c:v>
                </c:pt>
                <c:pt idx="383">
                  <c:v>0.11311572102189357</c:v>
                </c:pt>
                <c:pt idx="384">
                  <c:v>3.8550368416627227E-2</c:v>
                </c:pt>
                <c:pt idx="385">
                  <c:v>7.8540312447197391E-2</c:v>
                </c:pt>
                <c:pt idx="386">
                  <c:v>2.6799215671011414E-2</c:v>
                </c:pt>
                <c:pt idx="387">
                  <c:v>9.6812226731042242E-2</c:v>
                </c:pt>
                <c:pt idx="388">
                  <c:v>6.4128850910256663E-2</c:v>
                </c:pt>
                <c:pt idx="389">
                  <c:v>5.2780298891213516E-2</c:v>
                </c:pt>
                <c:pt idx="390">
                  <c:v>7.4266527166612875E-2</c:v>
                </c:pt>
                <c:pt idx="391">
                  <c:v>3.1520404039112167E-2</c:v>
                </c:pt>
                <c:pt idx="392">
                  <c:v>0.13670928131324334</c:v>
                </c:pt>
                <c:pt idx="393">
                  <c:v>7.6136624740501993E-2</c:v>
                </c:pt>
                <c:pt idx="394">
                  <c:v>2.8012066771569644E-2</c:v>
                </c:pt>
                <c:pt idx="395">
                  <c:v>8.3811914062699826E-3</c:v>
                </c:pt>
                <c:pt idx="396">
                  <c:v>0.101779170426226</c:v>
                </c:pt>
                <c:pt idx="397">
                  <c:v>0.10907979909119868</c:v>
                </c:pt>
                <c:pt idx="398">
                  <c:v>3.4716820300925856E-2</c:v>
                </c:pt>
                <c:pt idx="399">
                  <c:v>1.491657493211157E-2</c:v>
                </c:pt>
                <c:pt idx="400">
                  <c:v>0.22881991437002153</c:v>
                </c:pt>
                <c:pt idx="401">
                  <c:v>0.65123967224514934</c:v>
                </c:pt>
                <c:pt idx="402">
                  <c:v>1.1185546512092834</c:v>
                </c:pt>
                <c:pt idx="403">
                  <c:v>1.6880605062047087</c:v>
                </c:pt>
                <c:pt idx="404">
                  <c:v>2.3022906569965476</c:v>
                </c:pt>
                <c:pt idx="405">
                  <c:v>2.8967000999390335</c:v>
                </c:pt>
                <c:pt idx="406">
                  <c:v>3.4751962166326278</c:v>
                </c:pt>
                <c:pt idx="407">
                  <c:v>4.1339787662408396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D3-4752-A1D2-B231B6923F09}"/>
            </c:ext>
          </c:extLst>
        </c:ser>
        <c:ser>
          <c:idx val="2"/>
          <c:order val="2"/>
          <c:tx>
            <c:strRef>
              <c:f>Sheet1!$J$1</c:f>
              <c:strCache>
                <c:ptCount val="1"/>
                <c:pt idx="0">
                  <c:v>PctErr_Z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Sheet1!$A$2:$A$409</c:f>
              <c:numCache>
                <c:formatCode>General</c:formatCode>
                <c:ptCount val="40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</c:numCache>
            </c:numRef>
          </c:cat>
          <c:val>
            <c:numRef>
              <c:f>Sheet1!$J$2:$J$409</c:f>
              <c:numCache>
                <c:formatCode>General</c:formatCode>
                <c:ptCount val="408"/>
                <c:pt idx="0">
                  <c:v>9.5594955609781245</c:v>
                </c:pt>
                <c:pt idx="1">
                  <c:v>7.4528719525596649</c:v>
                </c:pt>
                <c:pt idx="2">
                  <c:v>5.2535603894445231</c:v>
                </c:pt>
                <c:pt idx="3">
                  <c:v>3.1790725622073919</c:v>
                </c:pt>
                <c:pt idx="4">
                  <c:v>1.3668918053620691</c:v>
                </c:pt>
                <c:pt idx="5">
                  <c:v>0.30836685091799038</c:v>
                </c:pt>
                <c:pt idx="6">
                  <c:v>1.9101539918536981</c:v>
                </c:pt>
                <c:pt idx="7">
                  <c:v>2.8265651137981944</c:v>
                </c:pt>
                <c:pt idx="8">
                  <c:v>2.6777077740396971</c:v>
                </c:pt>
                <c:pt idx="9">
                  <c:v>2.6255682951022381</c:v>
                </c:pt>
                <c:pt idx="10">
                  <c:v>2.7288511625961549</c:v>
                </c:pt>
                <c:pt idx="11">
                  <c:v>2.8021586840308079</c:v>
                </c:pt>
                <c:pt idx="12">
                  <c:v>2.7465568271370069</c:v>
                </c:pt>
                <c:pt idx="13">
                  <c:v>2.5494878268178951</c:v>
                </c:pt>
                <c:pt idx="14">
                  <c:v>2.6223013676136833</c:v>
                </c:pt>
                <c:pt idx="15">
                  <c:v>2.6040038553041698</c:v>
                </c:pt>
                <c:pt idx="16">
                  <c:v>2.4541213321911721</c:v>
                </c:pt>
                <c:pt idx="17">
                  <c:v>2.566206779077465</c:v>
                </c:pt>
                <c:pt idx="18">
                  <c:v>2.5694863502977978</c:v>
                </c:pt>
                <c:pt idx="19">
                  <c:v>2.9210688124542954</c:v>
                </c:pt>
                <c:pt idx="20">
                  <c:v>2.8906975967667989</c:v>
                </c:pt>
                <c:pt idx="21">
                  <c:v>2.8748913194267747</c:v>
                </c:pt>
                <c:pt idx="22">
                  <c:v>2.967964425819019</c:v>
                </c:pt>
                <c:pt idx="23">
                  <c:v>2.9423555430320056</c:v>
                </c:pt>
                <c:pt idx="24">
                  <c:v>2.9889389917784785</c:v>
                </c:pt>
                <c:pt idx="25">
                  <c:v>3.0269976149837188</c:v>
                </c:pt>
                <c:pt idx="26">
                  <c:v>3.0136386141549187</c:v>
                </c:pt>
                <c:pt idx="27">
                  <c:v>3.1787962424140286</c:v>
                </c:pt>
                <c:pt idx="28">
                  <c:v>3.0770565978802633</c:v>
                </c:pt>
                <c:pt idx="29">
                  <c:v>2.9630845342605729</c:v>
                </c:pt>
                <c:pt idx="30">
                  <c:v>3.2414728405307405</c:v>
                </c:pt>
                <c:pt idx="31">
                  <c:v>3.4224169874988721</c:v>
                </c:pt>
                <c:pt idx="32">
                  <c:v>3.4190631721687414</c:v>
                </c:pt>
                <c:pt idx="33">
                  <c:v>3.4858926149157483</c:v>
                </c:pt>
                <c:pt idx="34">
                  <c:v>3.4688206799414423</c:v>
                </c:pt>
                <c:pt idx="35">
                  <c:v>3.4603104274976619</c:v>
                </c:pt>
                <c:pt idx="36">
                  <c:v>3.5123621379158254</c:v>
                </c:pt>
                <c:pt idx="37">
                  <c:v>3.3023204462464526</c:v>
                </c:pt>
                <c:pt idx="38">
                  <c:v>3.3377896637059252</c:v>
                </c:pt>
                <c:pt idx="39">
                  <c:v>3.0296585431515375</c:v>
                </c:pt>
                <c:pt idx="40">
                  <c:v>3.0337076023509204</c:v>
                </c:pt>
                <c:pt idx="41">
                  <c:v>3.0021230750818346</c:v>
                </c:pt>
                <c:pt idx="42">
                  <c:v>3.0478940654947602</c:v>
                </c:pt>
                <c:pt idx="43">
                  <c:v>3.1985539842486364</c:v>
                </c:pt>
                <c:pt idx="44">
                  <c:v>3.0839974293835262</c:v>
                </c:pt>
                <c:pt idx="45">
                  <c:v>3.1114904843304156</c:v>
                </c:pt>
                <c:pt idx="46">
                  <c:v>3.2320788545872778</c:v>
                </c:pt>
                <c:pt idx="47">
                  <c:v>3.1524680915633754</c:v>
                </c:pt>
                <c:pt idx="48">
                  <c:v>3.0582288893210481</c:v>
                </c:pt>
                <c:pt idx="49">
                  <c:v>3.1220322444637918</c:v>
                </c:pt>
                <c:pt idx="50">
                  <c:v>3.2049413921271097</c:v>
                </c:pt>
                <c:pt idx="51">
                  <c:v>3.2841319240422799</c:v>
                </c:pt>
                <c:pt idx="52">
                  <c:v>3.370321778334461</c:v>
                </c:pt>
                <c:pt idx="53">
                  <c:v>3.2060167007575444</c:v>
                </c:pt>
                <c:pt idx="54">
                  <c:v>3.3298403890566313</c:v>
                </c:pt>
                <c:pt idx="55">
                  <c:v>3.4075419522573913</c:v>
                </c:pt>
                <c:pt idx="56">
                  <c:v>3.5995465244894049</c:v>
                </c:pt>
                <c:pt idx="57">
                  <c:v>3.2794938408598902</c:v>
                </c:pt>
                <c:pt idx="58">
                  <c:v>3.2951256373583151</c:v>
                </c:pt>
                <c:pt idx="59">
                  <c:v>3.2674608478073508</c:v>
                </c:pt>
                <c:pt idx="60">
                  <c:v>3.3488529946755929</c:v>
                </c:pt>
                <c:pt idx="61">
                  <c:v>3.2672422903168075</c:v>
                </c:pt>
                <c:pt idx="62">
                  <c:v>3.2612486054193339</c:v>
                </c:pt>
                <c:pt idx="63">
                  <c:v>3.3760801898492678</c:v>
                </c:pt>
                <c:pt idx="64">
                  <c:v>3.4005112811594778</c:v>
                </c:pt>
                <c:pt idx="65">
                  <c:v>3.4256098875621874</c:v>
                </c:pt>
                <c:pt idx="66">
                  <c:v>3.4203760409152655</c:v>
                </c:pt>
                <c:pt idx="67">
                  <c:v>3.3850565632135825</c:v>
                </c:pt>
                <c:pt idx="68">
                  <c:v>3.4143633710927599</c:v>
                </c:pt>
                <c:pt idx="69">
                  <c:v>3.3491102002205912</c:v>
                </c:pt>
                <c:pt idx="70">
                  <c:v>3.3726619870052561</c:v>
                </c:pt>
                <c:pt idx="71">
                  <c:v>3.5679829129844585</c:v>
                </c:pt>
                <c:pt idx="72">
                  <c:v>3.3970503697313648</c:v>
                </c:pt>
                <c:pt idx="73">
                  <c:v>3.5385329634627314</c:v>
                </c:pt>
                <c:pt idx="74">
                  <c:v>3.4840745712456629</c:v>
                </c:pt>
                <c:pt idx="75">
                  <c:v>3.4677913019949789</c:v>
                </c:pt>
                <c:pt idx="76">
                  <c:v>3.5690560569719527</c:v>
                </c:pt>
                <c:pt idx="77">
                  <c:v>3.545631843987977</c:v>
                </c:pt>
                <c:pt idx="78">
                  <c:v>3.5393344977957506</c:v>
                </c:pt>
                <c:pt idx="79">
                  <c:v>3.5599707202795292</c:v>
                </c:pt>
                <c:pt idx="80">
                  <c:v>3.5605745712224617</c:v>
                </c:pt>
                <c:pt idx="81">
                  <c:v>3.708552396859782</c:v>
                </c:pt>
                <c:pt idx="82">
                  <c:v>3.5089282923602645</c:v>
                </c:pt>
                <c:pt idx="83">
                  <c:v>3.6197453319068678</c:v>
                </c:pt>
                <c:pt idx="84">
                  <c:v>3.6254236853248121</c:v>
                </c:pt>
                <c:pt idx="85">
                  <c:v>3.6198664607204218</c:v>
                </c:pt>
                <c:pt idx="86">
                  <c:v>3.6515773623491365</c:v>
                </c:pt>
                <c:pt idx="87">
                  <c:v>3.6695149581301543</c:v>
                </c:pt>
                <c:pt idx="88">
                  <c:v>3.6578234759485473</c:v>
                </c:pt>
                <c:pt idx="89">
                  <c:v>3.8984398649093306</c:v>
                </c:pt>
                <c:pt idx="90">
                  <c:v>3.9382579677405927</c:v>
                </c:pt>
                <c:pt idx="91">
                  <c:v>3.8031044330840267</c:v>
                </c:pt>
                <c:pt idx="92">
                  <c:v>3.7433473309951073</c:v>
                </c:pt>
                <c:pt idx="93">
                  <c:v>3.7364903386578732</c:v>
                </c:pt>
                <c:pt idx="94">
                  <c:v>3.6640749214142088</c:v>
                </c:pt>
                <c:pt idx="95">
                  <c:v>3.4037991166456316</c:v>
                </c:pt>
                <c:pt idx="96">
                  <c:v>3.7959239412073278</c:v>
                </c:pt>
                <c:pt idx="97">
                  <c:v>3.8501147294744351</c:v>
                </c:pt>
                <c:pt idx="98">
                  <c:v>3.8934261656438345</c:v>
                </c:pt>
                <c:pt idx="99">
                  <c:v>3.7716576385594265</c:v>
                </c:pt>
                <c:pt idx="100">
                  <c:v>3.8379312967012087</c:v>
                </c:pt>
                <c:pt idx="101">
                  <c:v>3.9573848271975152</c:v>
                </c:pt>
                <c:pt idx="102">
                  <c:v>3.9029021896877447</c:v>
                </c:pt>
                <c:pt idx="103">
                  <c:v>3.8643119751859594</c:v>
                </c:pt>
                <c:pt idx="104">
                  <c:v>3.8768174286824815</c:v>
                </c:pt>
                <c:pt idx="105">
                  <c:v>3.6817161187872887</c:v>
                </c:pt>
                <c:pt idx="106">
                  <c:v>3.8518163748814653</c:v>
                </c:pt>
                <c:pt idx="107">
                  <c:v>3.9540158205756599</c:v>
                </c:pt>
                <c:pt idx="108">
                  <c:v>3.9851300080237255</c:v>
                </c:pt>
                <c:pt idx="109">
                  <c:v>4.1281980168199626</c:v>
                </c:pt>
                <c:pt idx="110">
                  <c:v>4.2035053280131756</c:v>
                </c:pt>
                <c:pt idx="111">
                  <c:v>4.5281536909799147</c:v>
                </c:pt>
                <c:pt idx="112">
                  <c:v>4.0666871154803479</c:v>
                </c:pt>
                <c:pt idx="113">
                  <c:v>3.9582947666822044</c:v>
                </c:pt>
                <c:pt idx="114">
                  <c:v>4.129909662945356</c:v>
                </c:pt>
                <c:pt idx="115">
                  <c:v>3.9839440652995051</c:v>
                </c:pt>
                <c:pt idx="116">
                  <c:v>3.922871007219368</c:v>
                </c:pt>
                <c:pt idx="117">
                  <c:v>4.1068939516081375</c:v>
                </c:pt>
                <c:pt idx="118">
                  <c:v>4.2384553948375876</c:v>
                </c:pt>
                <c:pt idx="119">
                  <c:v>4.0461442032967252</c:v>
                </c:pt>
                <c:pt idx="120">
                  <c:v>4.1276202888538878</c:v>
                </c:pt>
                <c:pt idx="121">
                  <c:v>4.1674227254573148</c:v>
                </c:pt>
                <c:pt idx="122">
                  <c:v>4.1429224343895434</c:v>
                </c:pt>
                <c:pt idx="123">
                  <c:v>4.2465653429458214</c:v>
                </c:pt>
                <c:pt idx="124">
                  <c:v>4.3298799519187332</c:v>
                </c:pt>
                <c:pt idx="125">
                  <c:v>4.2961463607826733</c:v>
                </c:pt>
                <c:pt idx="126">
                  <c:v>4.3702721504277156</c:v>
                </c:pt>
                <c:pt idx="127">
                  <c:v>4.3759546444091111</c:v>
                </c:pt>
                <c:pt idx="128">
                  <c:v>4.3386267810590775</c:v>
                </c:pt>
                <c:pt idx="129">
                  <c:v>4.3445504433799691</c:v>
                </c:pt>
                <c:pt idx="130">
                  <c:v>4.4896506060695591</c:v>
                </c:pt>
                <c:pt idx="131">
                  <c:v>4.4398891504880647</c:v>
                </c:pt>
                <c:pt idx="132">
                  <c:v>4.4526265908338818</c:v>
                </c:pt>
                <c:pt idx="133">
                  <c:v>4.4520262451166284</c:v>
                </c:pt>
                <c:pt idx="134">
                  <c:v>4.4788742773118893</c:v>
                </c:pt>
                <c:pt idx="135">
                  <c:v>4.5203013573507791</c:v>
                </c:pt>
                <c:pt idx="136">
                  <c:v>4.6998189378669712</c:v>
                </c:pt>
                <c:pt idx="137">
                  <c:v>4.7629159886456485</c:v>
                </c:pt>
                <c:pt idx="138">
                  <c:v>4.5338854191361424</c:v>
                </c:pt>
                <c:pt idx="139">
                  <c:v>4.481377688466722</c:v>
                </c:pt>
                <c:pt idx="140">
                  <c:v>4.5689833102623201</c:v>
                </c:pt>
                <c:pt idx="141">
                  <c:v>4.7584005086310261</c:v>
                </c:pt>
                <c:pt idx="142">
                  <c:v>4.8089563415896706</c:v>
                </c:pt>
                <c:pt idx="143">
                  <c:v>4.7856703598273906</c:v>
                </c:pt>
                <c:pt idx="144">
                  <c:v>4.607321545390203</c:v>
                </c:pt>
                <c:pt idx="145">
                  <c:v>4.7497781679208044</c:v>
                </c:pt>
                <c:pt idx="146">
                  <c:v>4.8308557006184136</c:v>
                </c:pt>
                <c:pt idx="147">
                  <c:v>4.7347816398523799</c:v>
                </c:pt>
                <c:pt idx="148">
                  <c:v>4.9017011192960167</c:v>
                </c:pt>
                <c:pt idx="149">
                  <c:v>5.0330169657363699</c:v>
                </c:pt>
                <c:pt idx="150">
                  <c:v>4.8712537587708233</c:v>
                </c:pt>
                <c:pt idx="151">
                  <c:v>4.7244435191650416</c:v>
                </c:pt>
                <c:pt idx="152">
                  <c:v>4.7259238075231789</c:v>
                </c:pt>
                <c:pt idx="153">
                  <c:v>5.0216941642972319</c:v>
                </c:pt>
                <c:pt idx="154">
                  <c:v>4.9299331282024506</c:v>
                </c:pt>
                <c:pt idx="155">
                  <c:v>4.888388025646913</c:v>
                </c:pt>
                <c:pt idx="156">
                  <c:v>4.9006079179265152</c:v>
                </c:pt>
                <c:pt idx="157">
                  <c:v>5.1595376135145035</c:v>
                </c:pt>
                <c:pt idx="158">
                  <c:v>5.1060619285247597</c:v>
                </c:pt>
                <c:pt idx="159">
                  <c:v>5.123965352854964</c:v>
                </c:pt>
                <c:pt idx="160">
                  <c:v>5.1569450479805115</c:v>
                </c:pt>
                <c:pt idx="161">
                  <c:v>5.0981292660513917</c:v>
                </c:pt>
                <c:pt idx="162">
                  <c:v>5.0610250899554243</c:v>
                </c:pt>
                <c:pt idx="163">
                  <c:v>5.2619581096330155</c:v>
                </c:pt>
                <c:pt idx="164">
                  <c:v>5.1736558917414772</c:v>
                </c:pt>
                <c:pt idx="165">
                  <c:v>5.1407007728474978</c:v>
                </c:pt>
                <c:pt idx="166">
                  <c:v>5.375617175879337</c:v>
                </c:pt>
                <c:pt idx="167">
                  <c:v>5.4280754719609625</c:v>
                </c:pt>
                <c:pt idx="168">
                  <c:v>6.0128063966403014</c:v>
                </c:pt>
                <c:pt idx="169">
                  <c:v>5.9843891601714816</c:v>
                </c:pt>
                <c:pt idx="170">
                  <c:v>5.7359138236096108</c:v>
                </c:pt>
                <c:pt idx="171">
                  <c:v>5.6833587513358435</c:v>
                </c:pt>
                <c:pt idx="172">
                  <c:v>5.767577886391229</c:v>
                </c:pt>
                <c:pt idx="173">
                  <c:v>5.3886654692719711</c:v>
                </c:pt>
                <c:pt idx="174">
                  <c:v>6.1524645227212718</c:v>
                </c:pt>
                <c:pt idx="175">
                  <c:v>5.2047645656211881</c:v>
                </c:pt>
                <c:pt idx="176">
                  <c:v>5.0349951583097496</c:v>
                </c:pt>
                <c:pt idx="177">
                  <c:v>5.2852721461880225</c:v>
                </c:pt>
                <c:pt idx="178">
                  <c:v>5.4246790329688999</c:v>
                </c:pt>
                <c:pt idx="179">
                  <c:v>6.9128341010385999</c:v>
                </c:pt>
                <c:pt idx="180">
                  <c:v>5.7459191952381286</c:v>
                </c:pt>
                <c:pt idx="181">
                  <c:v>5.9581965988241858</c:v>
                </c:pt>
                <c:pt idx="182">
                  <c:v>6.0507298543162245</c:v>
                </c:pt>
                <c:pt idx="183">
                  <c:v>6.2253962686916733</c:v>
                </c:pt>
                <c:pt idx="184">
                  <c:v>6.2848256378949108</c:v>
                </c:pt>
                <c:pt idx="185">
                  <c:v>6.5600955973751542</c:v>
                </c:pt>
                <c:pt idx="186">
                  <c:v>5.9815798229191666</c:v>
                </c:pt>
                <c:pt idx="187">
                  <c:v>5.8129895309618238</c:v>
                </c:pt>
                <c:pt idx="188">
                  <c:v>6.0082139632288687</c:v>
                </c:pt>
                <c:pt idx="189">
                  <c:v>6.1783313317539514</c:v>
                </c:pt>
                <c:pt idx="190">
                  <c:v>6.0676024507641895</c:v>
                </c:pt>
                <c:pt idx="191">
                  <c:v>6.0796738201937197</c:v>
                </c:pt>
                <c:pt idx="192">
                  <c:v>6.0961808956540438</c:v>
                </c:pt>
                <c:pt idx="193">
                  <c:v>5.9361942258005218</c:v>
                </c:pt>
                <c:pt idx="194">
                  <c:v>6.1640773029193836</c:v>
                </c:pt>
                <c:pt idx="195">
                  <c:v>6.2809512561274969</c:v>
                </c:pt>
                <c:pt idx="196">
                  <c:v>6.3212690226538681</c:v>
                </c:pt>
                <c:pt idx="197">
                  <c:v>6.2794535082521188</c:v>
                </c:pt>
                <c:pt idx="198">
                  <c:v>6.4997910559699195</c:v>
                </c:pt>
                <c:pt idx="199">
                  <c:v>6.5459591488026545</c:v>
                </c:pt>
                <c:pt idx="200">
                  <c:v>6.3107578296234639</c:v>
                </c:pt>
                <c:pt idx="201">
                  <c:v>6.3104537378516756</c:v>
                </c:pt>
                <c:pt idx="202">
                  <c:v>6.5008674284637156</c:v>
                </c:pt>
                <c:pt idx="203">
                  <c:v>6.6349118121113948</c:v>
                </c:pt>
                <c:pt idx="204">
                  <c:v>6.5424181545521307</c:v>
                </c:pt>
                <c:pt idx="205">
                  <c:v>6.6362478966464407</c:v>
                </c:pt>
                <c:pt idx="206">
                  <c:v>6.7914358164582458</c:v>
                </c:pt>
                <c:pt idx="207">
                  <c:v>6.8306326189592719</c:v>
                </c:pt>
                <c:pt idx="208">
                  <c:v>6.5946806982340318</c:v>
                </c:pt>
                <c:pt idx="209">
                  <c:v>6.9261013845908446</c:v>
                </c:pt>
                <c:pt idx="210">
                  <c:v>7.0744806193290097</c:v>
                </c:pt>
                <c:pt idx="211">
                  <c:v>6.8503280220896432</c:v>
                </c:pt>
                <c:pt idx="212">
                  <c:v>7.0531599639301561</c:v>
                </c:pt>
                <c:pt idx="213">
                  <c:v>7.084425327341715</c:v>
                </c:pt>
                <c:pt idx="214">
                  <c:v>7.1747008573705875</c:v>
                </c:pt>
                <c:pt idx="215">
                  <c:v>7.0279118646260388</c:v>
                </c:pt>
                <c:pt idx="216">
                  <c:v>7.2123711819803544</c:v>
                </c:pt>
                <c:pt idx="217">
                  <c:v>7.041834898782664</c:v>
                </c:pt>
                <c:pt idx="218">
                  <c:v>7.0304540442015604</c:v>
                </c:pt>
                <c:pt idx="219">
                  <c:v>7.5290650975210989</c:v>
                </c:pt>
                <c:pt idx="220">
                  <c:v>7.2665726461202249</c:v>
                </c:pt>
                <c:pt idx="221">
                  <c:v>7.3752831548729052</c:v>
                </c:pt>
                <c:pt idx="222">
                  <c:v>7.2761714561857174</c:v>
                </c:pt>
                <c:pt idx="223">
                  <c:v>7.4426026028767378</c:v>
                </c:pt>
                <c:pt idx="224">
                  <c:v>7.6337299685209361</c:v>
                </c:pt>
                <c:pt idx="225">
                  <c:v>7.4275275808776495</c:v>
                </c:pt>
                <c:pt idx="226">
                  <c:v>7.8093849468129291</c:v>
                </c:pt>
                <c:pt idx="227">
                  <c:v>7.8184998240393968</c:v>
                </c:pt>
                <c:pt idx="228">
                  <c:v>7.9897464226384809</c:v>
                </c:pt>
                <c:pt idx="229">
                  <c:v>7.804636720703737</c:v>
                </c:pt>
                <c:pt idx="230">
                  <c:v>7.7578133228712769</c:v>
                </c:pt>
                <c:pt idx="231">
                  <c:v>8.0178190519374208</c:v>
                </c:pt>
                <c:pt idx="232">
                  <c:v>7.7904892558526715</c:v>
                </c:pt>
                <c:pt idx="233">
                  <c:v>8.1219453385908533</c:v>
                </c:pt>
                <c:pt idx="234">
                  <c:v>8.080602296898526</c:v>
                </c:pt>
                <c:pt idx="235">
                  <c:v>8.2583664458807782</c:v>
                </c:pt>
                <c:pt idx="236">
                  <c:v>8.3814074442405087</c:v>
                </c:pt>
                <c:pt idx="237">
                  <c:v>8.290263314226836</c:v>
                </c:pt>
                <c:pt idx="238">
                  <c:v>8.228200070323215</c:v>
                </c:pt>
                <c:pt idx="239">
                  <c:v>8.6762090528161764</c:v>
                </c:pt>
                <c:pt idx="240">
                  <c:v>8.6340513434553312</c:v>
                </c:pt>
                <c:pt idx="241">
                  <c:v>8.6343801261660982</c:v>
                </c:pt>
                <c:pt idx="242">
                  <c:v>8.4582843871912257</c:v>
                </c:pt>
                <c:pt idx="243">
                  <c:v>8.7991485105456135</c:v>
                </c:pt>
                <c:pt idx="244">
                  <c:v>8.8795655589995892</c:v>
                </c:pt>
                <c:pt idx="245">
                  <c:v>8.6200279090025607</c:v>
                </c:pt>
                <c:pt idx="246">
                  <c:v>9.0346277630697092</c:v>
                </c:pt>
                <c:pt idx="247">
                  <c:v>9.1740738620802116</c:v>
                </c:pt>
                <c:pt idx="248">
                  <c:v>9.2656179272678525</c:v>
                </c:pt>
                <c:pt idx="249">
                  <c:v>9.3752885496642087</c:v>
                </c:pt>
                <c:pt idx="250">
                  <c:v>8.946808062251467</c:v>
                </c:pt>
                <c:pt idx="251">
                  <c:v>9.1252715533831985</c:v>
                </c:pt>
                <c:pt idx="252">
                  <c:v>9.1545312172514617</c:v>
                </c:pt>
                <c:pt idx="253">
                  <c:v>9.2453280360097114</c:v>
                </c:pt>
                <c:pt idx="254">
                  <c:v>9.4827036191298131</c:v>
                </c:pt>
                <c:pt idx="255">
                  <c:v>9.4355900437103095</c:v>
                </c:pt>
                <c:pt idx="256">
                  <c:v>9.9700980051625478</c:v>
                </c:pt>
                <c:pt idx="257">
                  <c:v>10.212208477109776</c:v>
                </c:pt>
                <c:pt idx="258">
                  <c:v>10.231487191002751</c:v>
                </c:pt>
                <c:pt idx="259">
                  <c:v>11.017691360400747</c:v>
                </c:pt>
                <c:pt idx="260">
                  <c:v>11.182577510034642</c:v>
                </c:pt>
                <c:pt idx="261">
                  <c:v>10.739545405044273</c:v>
                </c:pt>
                <c:pt idx="262">
                  <c:v>10.460071810484825</c:v>
                </c:pt>
                <c:pt idx="263">
                  <c:v>10.661356626734504</c:v>
                </c:pt>
                <c:pt idx="264">
                  <c:v>10.965589686061774</c:v>
                </c:pt>
                <c:pt idx="265">
                  <c:v>10.447829037699981</c:v>
                </c:pt>
                <c:pt idx="266">
                  <c:v>10.217024713030622</c:v>
                </c:pt>
                <c:pt idx="267">
                  <c:v>9.1368117965196021</c:v>
                </c:pt>
                <c:pt idx="268">
                  <c:v>10.57323110118462</c:v>
                </c:pt>
                <c:pt idx="269">
                  <c:v>11.116318523461192</c:v>
                </c:pt>
                <c:pt idx="270">
                  <c:v>11.672561123751976</c:v>
                </c:pt>
                <c:pt idx="271">
                  <c:v>11.936282043001464</c:v>
                </c:pt>
                <c:pt idx="272">
                  <c:v>12.595980711525991</c:v>
                </c:pt>
                <c:pt idx="273">
                  <c:v>11.793713464097516</c:v>
                </c:pt>
                <c:pt idx="274">
                  <c:v>11.881298718679647</c:v>
                </c:pt>
                <c:pt idx="275">
                  <c:v>11.877098223703122</c:v>
                </c:pt>
                <c:pt idx="276">
                  <c:v>12.114917146021696</c:v>
                </c:pt>
                <c:pt idx="277">
                  <c:v>12.101299649253622</c:v>
                </c:pt>
                <c:pt idx="278">
                  <c:v>12.006887637468383</c:v>
                </c:pt>
                <c:pt idx="279">
                  <c:v>12.255308602963442</c:v>
                </c:pt>
                <c:pt idx="280">
                  <c:v>12.011331856687667</c:v>
                </c:pt>
                <c:pt idx="281">
                  <c:v>12.482773118364705</c:v>
                </c:pt>
                <c:pt idx="282">
                  <c:v>12.576153397271938</c:v>
                </c:pt>
                <c:pt idx="283">
                  <c:v>12.567282748146395</c:v>
                </c:pt>
                <c:pt idx="284">
                  <c:v>13.162285924807255</c:v>
                </c:pt>
                <c:pt idx="285">
                  <c:v>13.398610875382696</c:v>
                </c:pt>
                <c:pt idx="286">
                  <c:v>14.027710151035919</c:v>
                </c:pt>
                <c:pt idx="287">
                  <c:v>13.771518731533517</c:v>
                </c:pt>
                <c:pt idx="288">
                  <c:v>13.406789510061557</c:v>
                </c:pt>
                <c:pt idx="289">
                  <c:v>13.993143683738463</c:v>
                </c:pt>
                <c:pt idx="290">
                  <c:v>13.770755189143003</c:v>
                </c:pt>
                <c:pt idx="291">
                  <c:v>14.201013020392342</c:v>
                </c:pt>
                <c:pt idx="292">
                  <c:v>15.072393557617135</c:v>
                </c:pt>
                <c:pt idx="293">
                  <c:v>14.267862774703662</c:v>
                </c:pt>
                <c:pt idx="294">
                  <c:v>14.986783735560351</c:v>
                </c:pt>
                <c:pt idx="295">
                  <c:v>15.530350790431651</c:v>
                </c:pt>
                <c:pt idx="296">
                  <c:v>15.467059463459501</c:v>
                </c:pt>
                <c:pt idx="297">
                  <c:v>15.899525152366277</c:v>
                </c:pt>
                <c:pt idx="298">
                  <c:v>15.680244308198244</c:v>
                </c:pt>
                <c:pt idx="299">
                  <c:v>15.57282347686597</c:v>
                </c:pt>
                <c:pt idx="300">
                  <c:v>15.636619140786626</c:v>
                </c:pt>
                <c:pt idx="301">
                  <c:v>16.161480695974539</c:v>
                </c:pt>
                <c:pt idx="302">
                  <c:v>16.152390209971585</c:v>
                </c:pt>
                <c:pt idx="303">
                  <c:v>16.19668465196067</c:v>
                </c:pt>
                <c:pt idx="304">
                  <c:v>16.157072075579858</c:v>
                </c:pt>
                <c:pt idx="305">
                  <c:v>16.995554544820116</c:v>
                </c:pt>
                <c:pt idx="306">
                  <c:v>17.408420850615162</c:v>
                </c:pt>
                <c:pt idx="307">
                  <c:v>16.650332125634399</c:v>
                </c:pt>
                <c:pt idx="308">
                  <c:v>17.487392575799515</c:v>
                </c:pt>
                <c:pt idx="309">
                  <c:v>18.166407951503924</c:v>
                </c:pt>
                <c:pt idx="310">
                  <c:v>18.924837834660373</c:v>
                </c:pt>
                <c:pt idx="311">
                  <c:v>17.463588216616643</c:v>
                </c:pt>
                <c:pt idx="312">
                  <c:v>18.763414527053939</c:v>
                </c:pt>
                <c:pt idx="313">
                  <c:v>19.567620561873099</c:v>
                </c:pt>
                <c:pt idx="314">
                  <c:v>19.292384368320601</c:v>
                </c:pt>
                <c:pt idx="315">
                  <c:v>19.572718474884113</c:v>
                </c:pt>
                <c:pt idx="316">
                  <c:v>20.085262898225658</c:v>
                </c:pt>
                <c:pt idx="317">
                  <c:v>20.768711263136087</c:v>
                </c:pt>
                <c:pt idx="318">
                  <c:v>20.502613982522504</c:v>
                </c:pt>
                <c:pt idx="319">
                  <c:v>20.981262552925969</c:v>
                </c:pt>
                <c:pt idx="320">
                  <c:v>21.906065517891459</c:v>
                </c:pt>
                <c:pt idx="321">
                  <c:v>23.077478539824412</c:v>
                </c:pt>
                <c:pt idx="322">
                  <c:v>22.468176228311115</c:v>
                </c:pt>
                <c:pt idx="323">
                  <c:v>22.545027020848508</c:v>
                </c:pt>
                <c:pt idx="324">
                  <c:v>23.54706895421398</c:v>
                </c:pt>
                <c:pt idx="325">
                  <c:v>23.182482921287242</c:v>
                </c:pt>
                <c:pt idx="326">
                  <c:v>25.328706960869354</c:v>
                </c:pt>
                <c:pt idx="327">
                  <c:v>26.522001597341042</c:v>
                </c:pt>
                <c:pt idx="328">
                  <c:v>26.17054029095139</c:v>
                </c:pt>
                <c:pt idx="329">
                  <c:v>28.477094525537769</c:v>
                </c:pt>
                <c:pt idx="330">
                  <c:v>29.382571631863218</c:v>
                </c:pt>
                <c:pt idx="331">
                  <c:v>30.853250685872151</c:v>
                </c:pt>
                <c:pt idx="332">
                  <c:v>31.923272879968088</c:v>
                </c:pt>
                <c:pt idx="333">
                  <c:v>34.207931571578925</c:v>
                </c:pt>
                <c:pt idx="334">
                  <c:v>36.739570840241498</c:v>
                </c:pt>
                <c:pt idx="335">
                  <c:v>40.183104992386326</c:v>
                </c:pt>
                <c:pt idx="336">
                  <c:v>42.427261722926424</c:v>
                </c:pt>
                <c:pt idx="337">
                  <c:v>44.114070592323159</c:v>
                </c:pt>
                <c:pt idx="338">
                  <c:v>47.234481998646039</c:v>
                </c:pt>
                <c:pt idx="339">
                  <c:v>49.019922532841285</c:v>
                </c:pt>
                <c:pt idx="340">
                  <c:v>55.472633312673132</c:v>
                </c:pt>
                <c:pt idx="341">
                  <c:v>56.112475694735089</c:v>
                </c:pt>
                <c:pt idx="342">
                  <c:v>62.308362869860581</c:v>
                </c:pt>
                <c:pt idx="343">
                  <c:v>65.878693367940684</c:v>
                </c:pt>
                <c:pt idx="344">
                  <c:v>67.862646393149333</c:v>
                </c:pt>
                <c:pt idx="345">
                  <c:v>73.650660442931425</c:v>
                </c:pt>
                <c:pt idx="346">
                  <c:v>79.807901807416272</c:v>
                </c:pt>
                <c:pt idx="347">
                  <c:v>88.262424353495916</c:v>
                </c:pt>
                <c:pt idx="348">
                  <c:v>92.612413673852231</c:v>
                </c:pt>
                <c:pt idx="349">
                  <c:v>102.40362486695925</c:v>
                </c:pt>
                <c:pt idx="350">
                  <c:v>108.08263628537041</c:v>
                </c:pt>
                <c:pt idx="351">
                  <c:v>117.79338528893919</c:v>
                </c:pt>
                <c:pt idx="352">
                  <c:v>132.13561844499111</c:v>
                </c:pt>
                <c:pt idx="353">
                  <c:v>229.28765550674157</c:v>
                </c:pt>
                <c:pt idx="354">
                  <c:v>200.24456800189554</c:v>
                </c:pt>
                <c:pt idx="355">
                  <c:v>178.81341663835434</c:v>
                </c:pt>
                <c:pt idx="356">
                  <c:v>167.80622706426703</c:v>
                </c:pt>
                <c:pt idx="357">
                  <c:v>149.85476305867718</c:v>
                </c:pt>
                <c:pt idx="358">
                  <c:v>115.70147213862073</c:v>
                </c:pt>
                <c:pt idx="359">
                  <c:v>88.803811660610961</c:v>
                </c:pt>
                <c:pt idx="360">
                  <c:v>64.803859471132725</c:v>
                </c:pt>
                <c:pt idx="361">
                  <c:v>56.809113200317853</c:v>
                </c:pt>
                <c:pt idx="362">
                  <c:v>57.628435456396993</c:v>
                </c:pt>
                <c:pt idx="363">
                  <c:v>56.139424007654192</c:v>
                </c:pt>
                <c:pt idx="364">
                  <c:v>51.766124938628067</c:v>
                </c:pt>
                <c:pt idx="365">
                  <c:v>53.634439443706782</c:v>
                </c:pt>
                <c:pt idx="366">
                  <c:v>51.644745650368073</c:v>
                </c:pt>
                <c:pt idx="367">
                  <c:v>48.752620393932823</c:v>
                </c:pt>
                <c:pt idx="368">
                  <c:v>45.580602739892356</c:v>
                </c:pt>
                <c:pt idx="369">
                  <c:v>47.734763354667535</c:v>
                </c:pt>
                <c:pt idx="370">
                  <c:v>42.394531903335384</c:v>
                </c:pt>
                <c:pt idx="371">
                  <c:v>44.292472942667366</c:v>
                </c:pt>
                <c:pt idx="372">
                  <c:v>42.224829094653209</c:v>
                </c:pt>
                <c:pt idx="373">
                  <c:v>40.802628792285944</c:v>
                </c:pt>
                <c:pt idx="374">
                  <c:v>41.618630727761975</c:v>
                </c:pt>
                <c:pt idx="375">
                  <c:v>40.726947409642797</c:v>
                </c:pt>
                <c:pt idx="376">
                  <c:v>39.110843775903085</c:v>
                </c:pt>
                <c:pt idx="377">
                  <c:v>35.790698710545641</c:v>
                </c:pt>
                <c:pt idx="378">
                  <c:v>38.408477094609715</c:v>
                </c:pt>
                <c:pt idx="379">
                  <c:v>35.701634097816779</c:v>
                </c:pt>
                <c:pt idx="380">
                  <c:v>35.760649404398954</c:v>
                </c:pt>
                <c:pt idx="381">
                  <c:v>36.47966715079788</c:v>
                </c:pt>
                <c:pt idx="382">
                  <c:v>34.499465090342042</c:v>
                </c:pt>
                <c:pt idx="383">
                  <c:v>36.070879645128002</c:v>
                </c:pt>
                <c:pt idx="384">
                  <c:v>33.289330968521121</c:v>
                </c:pt>
                <c:pt idx="385">
                  <c:v>33.510228003711397</c:v>
                </c:pt>
                <c:pt idx="386">
                  <c:v>31.876238109428108</c:v>
                </c:pt>
                <c:pt idx="387">
                  <c:v>32.530861963156397</c:v>
                </c:pt>
                <c:pt idx="388">
                  <c:v>31.64751183173502</c:v>
                </c:pt>
                <c:pt idx="389">
                  <c:v>30.689100078443388</c:v>
                </c:pt>
                <c:pt idx="390">
                  <c:v>30.648224239551226</c:v>
                </c:pt>
                <c:pt idx="391">
                  <c:v>29.265015768766268</c:v>
                </c:pt>
                <c:pt idx="392">
                  <c:v>31.013428563314466</c:v>
                </c:pt>
                <c:pt idx="393">
                  <c:v>29.430987823179176</c:v>
                </c:pt>
                <c:pt idx="394">
                  <c:v>26.550383286627042</c:v>
                </c:pt>
                <c:pt idx="395">
                  <c:v>26.335981125751001</c:v>
                </c:pt>
                <c:pt idx="396">
                  <c:v>28.740419712402073</c:v>
                </c:pt>
                <c:pt idx="397">
                  <c:v>28.163992802866002</c:v>
                </c:pt>
                <c:pt idx="398">
                  <c:v>26.570577627034961</c:v>
                </c:pt>
                <c:pt idx="399">
                  <c:v>25.616720464630497</c:v>
                </c:pt>
                <c:pt idx="400">
                  <c:v>18.860995437669498</c:v>
                </c:pt>
                <c:pt idx="401">
                  <c:v>8.3018078928846162</c:v>
                </c:pt>
                <c:pt idx="402">
                  <c:v>3.5357641975571781</c:v>
                </c:pt>
                <c:pt idx="403">
                  <c:v>17.011401076402514</c:v>
                </c:pt>
                <c:pt idx="404">
                  <c:v>31.378933770512376</c:v>
                </c:pt>
                <c:pt idx="405">
                  <c:v>44.94526509717771</c:v>
                </c:pt>
                <c:pt idx="406">
                  <c:v>58.06032120149802</c:v>
                </c:pt>
                <c:pt idx="407">
                  <c:v>72.567240893686161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D3-4752-A1D2-B231B6923F09}"/>
            </c:ext>
          </c:extLst>
        </c:ser>
        <c:ser>
          <c:idx val="3"/>
          <c:order val="3"/>
          <c:tx>
            <c:strRef>
              <c:f>Sheet1!$K$1</c:f>
              <c:strCache>
                <c:ptCount val="1"/>
                <c:pt idx="0">
                  <c:v>Err_X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Sheet1!$A$2:$A$409</c:f>
              <c:numCache>
                <c:formatCode>General</c:formatCode>
                <c:ptCount val="40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</c:numCache>
            </c:numRef>
          </c:cat>
          <c:val>
            <c:numRef>
              <c:f>Sheet1!$K$2:$K$409</c:f>
              <c:numCache>
                <c:formatCode>General</c:formatCode>
                <c:ptCount val="408"/>
                <c:pt idx="0">
                  <c:v>0.14095624679314156</c:v>
                </c:pt>
                <c:pt idx="1">
                  <c:v>0.10453128861969097</c:v>
                </c:pt>
                <c:pt idx="2">
                  <c:v>6.5227541267640188E-2</c:v>
                </c:pt>
                <c:pt idx="3">
                  <c:v>3.0174909236118541E-2</c:v>
                </c:pt>
                <c:pt idx="4">
                  <c:v>-7.7722575644267877E-4</c:v>
                </c:pt>
                <c:pt idx="5">
                  <c:v>-2.8414044965508367E-2</c:v>
                </c:pt>
                <c:pt idx="6">
                  <c:v>-5.6722947784970223E-2</c:v>
                </c:pt>
                <c:pt idx="7">
                  <c:v>-7.2344810422964922E-2</c:v>
                </c:pt>
                <c:pt idx="8">
                  <c:v>-6.9544679999911541E-2</c:v>
                </c:pt>
                <c:pt idx="9">
                  <c:v>-6.9728229628639227E-2</c:v>
                </c:pt>
                <c:pt idx="10">
                  <c:v>-7.0371168233768877E-2</c:v>
                </c:pt>
                <c:pt idx="11">
                  <c:v>-7.1166739040473548E-2</c:v>
                </c:pt>
                <c:pt idx="12">
                  <c:v>-7.0909645955682166E-2</c:v>
                </c:pt>
                <c:pt idx="13">
                  <c:v>-6.6308891212684795E-2</c:v>
                </c:pt>
                <c:pt idx="14">
                  <c:v>-6.8689804608390581E-2</c:v>
                </c:pt>
                <c:pt idx="15">
                  <c:v>-6.7274569725907174E-2</c:v>
                </c:pt>
                <c:pt idx="16">
                  <c:v>-6.4795634530406598E-2</c:v>
                </c:pt>
                <c:pt idx="17">
                  <c:v>-6.6964415797281074E-2</c:v>
                </c:pt>
                <c:pt idx="18">
                  <c:v>-6.787780182229497E-2</c:v>
                </c:pt>
                <c:pt idx="19">
                  <c:v>-7.378409528247909E-2</c:v>
                </c:pt>
                <c:pt idx="20">
                  <c:v>-7.2955308430807442E-2</c:v>
                </c:pt>
                <c:pt idx="21">
                  <c:v>-7.2353750271916706E-2</c:v>
                </c:pt>
                <c:pt idx="22">
                  <c:v>-7.3975210697367011E-2</c:v>
                </c:pt>
                <c:pt idx="23">
                  <c:v>-7.2952405373733598E-2</c:v>
                </c:pt>
                <c:pt idx="24">
                  <c:v>-7.4138853347955891E-2</c:v>
                </c:pt>
                <c:pt idx="25">
                  <c:v>-7.4866848013441789E-2</c:v>
                </c:pt>
                <c:pt idx="26">
                  <c:v>-7.5932893195698625E-2</c:v>
                </c:pt>
                <c:pt idx="27">
                  <c:v>-7.8704938937119273E-2</c:v>
                </c:pt>
                <c:pt idx="28">
                  <c:v>-7.8429236322266949E-2</c:v>
                </c:pt>
                <c:pt idx="29">
                  <c:v>-7.6734433533963031E-2</c:v>
                </c:pt>
                <c:pt idx="30">
                  <c:v>-7.9667708943115034E-2</c:v>
                </c:pt>
                <c:pt idx="31">
                  <c:v>-8.2769698832430016E-2</c:v>
                </c:pt>
                <c:pt idx="32">
                  <c:v>-8.1747400017495142E-2</c:v>
                </c:pt>
                <c:pt idx="33">
                  <c:v>-8.2564745805075557E-2</c:v>
                </c:pt>
                <c:pt idx="34">
                  <c:v>-8.0782098056530582E-2</c:v>
                </c:pt>
                <c:pt idx="35">
                  <c:v>-8.0283180499996831E-2</c:v>
                </c:pt>
                <c:pt idx="36">
                  <c:v>-8.0602012869961381E-2</c:v>
                </c:pt>
                <c:pt idx="37">
                  <c:v>-7.7418486501496186E-2</c:v>
                </c:pt>
                <c:pt idx="38">
                  <c:v>-8.0157919532132471E-2</c:v>
                </c:pt>
                <c:pt idx="39">
                  <c:v>-7.6994904783583618E-2</c:v>
                </c:pt>
                <c:pt idx="40">
                  <c:v>-7.7041003633272709E-2</c:v>
                </c:pt>
                <c:pt idx="41">
                  <c:v>-7.6678400776081013E-2</c:v>
                </c:pt>
                <c:pt idx="42">
                  <c:v>-7.6709331415958371E-2</c:v>
                </c:pt>
                <c:pt idx="43">
                  <c:v>-7.9589484877950589E-2</c:v>
                </c:pt>
                <c:pt idx="44">
                  <c:v>-7.727902814391463E-2</c:v>
                </c:pt>
                <c:pt idx="45">
                  <c:v>-7.6830281969974656E-2</c:v>
                </c:pt>
                <c:pt idx="46">
                  <c:v>-7.7875403905114826E-2</c:v>
                </c:pt>
                <c:pt idx="47">
                  <c:v>-7.7378455727959761E-2</c:v>
                </c:pt>
                <c:pt idx="48">
                  <c:v>-7.5591834726784324E-2</c:v>
                </c:pt>
                <c:pt idx="49">
                  <c:v>-7.7316822768062732E-2</c:v>
                </c:pt>
                <c:pt idx="50">
                  <c:v>-7.7971074066541135E-2</c:v>
                </c:pt>
                <c:pt idx="51">
                  <c:v>-7.9233586406044942E-2</c:v>
                </c:pt>
                <c:pt idx="52">
                  <c:v>-8.0842889563969678E-2</c:v>
                </c:pt>
                <c:pt idx="53">
                  <c:v>-7.8199594814096773E-2</c:v>
                </c:pt>
                <c:pt idx="54">
                  <c:v>-7.9523466492116057E-2</c:v>
                </c:pt>
                <c:pt idx="55">
                  <c:v>-7.976433829473395E-2</c:v>
                </c:pt>
                <c:pt idx="56">
                  <c:v>-8.24710253265315E-2</c:v>
                </c:pt>
                <c:pt idx="57">
                  <c:v>-7.8714817402667947E-2</c:v>
                </c:pt>
                <c:pt idx="58">
                  <c:v>-7.9047847026755935E-2</c:v>
                </c:pt>
                <c:pt idx="59">
                  <c:v>-7.8576140550833173E-2</c:v>
                </c:pt>
                <c:pt idx="60">
                  <c:v>-7.9131212988124755E-2</c:v>
                </c:pt>
                <c:pt idx="61">
                  <c:v>-7.8280761371988028E-2</c:v>
                </c:pt>
                <c:pt idx="62">
                  <c:v>-7.7584912390647354E-2</c:v>
                </c:pt>
                <c:pt idx="63">
                  <c:v>-7.9138393461542389E-2</c:v>
                </c:pt>
                <c:pt idx="64">
                  <c:v>-7.9727809080885503E-2</c:v>
                </c:pt>
                <c:pt idx="65">
                  <c:v>-7.9199873872960236E-2</c:v>
                </c:pt>
                <c:pt idx="66">
                  <c:v>-7.9000321334518731E-2</c:v>
                </c:pt>
                <c:pt idx="67">
                  <c:v>-7.8237439899137229E-2</c:v>
                </c:pt>
                <c:pt idx="68">
                  <c:v>-7.8413173211778986E-2</c:v>
                </c:pt>
                <c:pt idx="69">
                  <c:v>-7.7752676309875923E-2</c:v>
                </c:pt>
                <c:pt idx="70">
                  <c:v>-7.8748328495307884E-2</c:v>
                </c:pt>
                <c:pt idx="71">
                  <c:v>-8.0748459448246823E-2</c:v>
                </c:pt>
                <c:pt idx="72">
                  <c:v>-7.925642922894971E-2</c:v>
                </c:pt>
                <c:pt idx="73">
                  <c:v>-8.0771168540574756E-2</c:v>
                </c:pt>
                <c:pt idx="74">
                  <c:v>-8.0100622579174718E-2</c:v>
                </c:pt>
                <c:pt idx="75">
                  <c:v>-8.0456808519814071E-2</c:v>
                </c:pt>
                <c:pt idx="76">
                  <c:v>-8.1444037652950385E-2</c:v>
                </c:pt>
                <c:pt idx="77">
                  <c:v>-8.1188223108052515E-2</c:v>
                </c:pt>
                <c:pt idx="78">
                  <c:v>-7.957069548382778E-2</c:v>
                </c:pt>
                <c:pt idx="79">
                  <c:v>-7.9703931964461017E-2</c:v>
                </c:pt>
                <c:pt idx="80">
                  <c:v>-7.8392678744632072E-2</c:v>
                </c:pt>
                <c:pt idx="81">
                  <c:v>-8.1333278751046567E-2</c:v>
                </c:pt>
                <c:pt idx="82">
                  <c:v>-7.8479678900568839E-2</c:v>
                </c:pt>
                <c:pt idx="83">
                  <c:v>-7.9573660958220049E-2</c:v>
                </c:pt>
                <c:pt idx="84">
                  <c:v>-8.0025787460705544E-2</c:v>
                </c:pt>
                <c:pt idx="85">
                  <c:v>-8.0469961278020197E-2</c:v>
                </c:pt>
                <c:pt idx="86">
                  <c:v>-8.0545751986512926E-2</c:v>
                </c:pt>
                <c:pt idx="87">
                  <c:v>-8.0715319041172684E-2</c:v>
                </c:pt>
                <c:pt idx="88">
                  <c:v>-7.9673913552904096E-2</c:v>
                </c:pt>
                <c:pt idx="89">
                  <c:v>-8.4120694157536313E-2</c:v>
                </c:pt>
                <c:pt idx="90">
                  <c:v>-8.4413811920773352E-2</c:v>
                </c:pt>
                <c:pt idx="91">
                  <c:v>-8.1881670892602454E-2</c:v>
                </c:pt>
                <c:pt idx="92">
                  <c:v>-8.0584735386410422E-2</c:v>
                </c:pt>
                <c:pt idx="93">
                  <c:v>-8.0041625084559698E-2</c:v>
                </c:pt>
                <c:pt idx="94">
                  <c:v>-7.9261710444546107E-2</c:v>
                </c:pt>
                <c:pt idx="95">
                  <c:v>-7.5940620518143209E-2</c:v>
                </c:pt>
                <c:pt idx="96">
                  <c:v>-8.1805732137638199E-2</c:v>
                </c:pt>
                <c:pt idx="97">
                  <c:v>-8.1869431299376849E-2</c:v>
                </c:pt>
                <c:pt idx="98">
                  <c:v>-8.2212659745562799E-2</c:v>
                </c:pt>
                <c:pt idx="99">
                  <c:v>-8.018651007232469E-2</c:v>
                </c:pt>
                <c:pt idx="100">
                  <c:v>-8.1459816862563539E-2</c:v>
                </c:pt>
                <c:pt idx="101">
                  <c:v>-8.2115182982409163E-2</c:v>
                </c:pt>
                <c:pt idx="102">
                  <c:v>-8.1321919014903266E-2</c:v>
                </c:pt>
                <c:pt idx="103">
                  <c:v>-8.0960431622403739E-2</c:v>
                </c:pt>
                <c:pt idx="104">
                  <c:v>-8.14188700973002E-2</c:v>
                </c:pt>
                <c:pt idx="105">
                  <c:v>-7.8984390877029576E-2</c:v>
                </c:pt>
                <c:pt idx="106">
                  <c:v>-8.0608872255663933E-2</c:v>
                </c:pt>
                <c:pt idx="107">
                  <c:v>-8.0994857001054577E-2</c:v>
                </c:pt>
                <c:pt idx="108">
                  <c:v>-8.1144614705380036E-2</c:v>
                </c:pt>
                <c:pt idx="109">
                  <c:v>-8.2653369230227369E-2</c:v>
                </c:pt>
                <c:pt idx="110">
                  <c:v>-8.2980463960585116E-2</c:v>
                </c:pt>
                <c:pt idx="111">
                  <c:v>-8.7196603824228003E-2</c:v>
                </c:pt>
                <c:pt idx="112">
                  <c:v>-8.2164566555593677E-2</c:v>
                </c:pt>
                <c:pt idx="113">
                  <c:v>-8.1163087684740898E-2</c:v>
                </c:pt>
                <c:pt idx="114">
                  <c:v>-8.3194225047147352E-2</c:v>
                </c:pt>
                <c:pt idx="115">
                  <c:v>-8.146971084503285E-2</c:v>
                </c:pt>
                <c:pt idx="116">
                  <c:v>-8.0653664504057421E-2</c:v>
                </c:pt>
                <c:pt idx="117">
                  <c:v>-8.2755977597531505E-2</c:v>
                </c:pt>
                <c:pt idx="118">
                  <c:v>-8.4301331015248948E-2</c:v>
                </c:pt>
                <c:pt idx="119">
                  <c:v>-8.2162250334085307E-2</c:v>
                </c:pt>
                <c:pt idx="120">
                  <c:v>-8.3005023526417254E-2</c:v>
                </c:pt>
                <c:pt idx="121">
                  <c:v>-8.3027537080266445E-2</c:v>
                </c:pt>
                <c:pt idx="122">
                  <c:v>-8.2181595731963153E-2</c:v>
                </c:pt>
                <c:pt idx="123">
                  <c:v>-8.3070049326963602E-2</c:v>
                </c:pt>
                <c:pt idx="124">
                  <c:v>-8.2756030351673449E-2</c:v>
                </c:pt>
                <c:pt idx="125">
                  <c:v>-8.2014269857381361E-2</c:v>
                </c:pt>
                <c:pt idx="126">
                  <c:v>-8.2479523289438195E-2</c:v>
                </c:pt>
                <c:pt idx="127">
                  <c:v>-8.2964699765188943E-2</c:v>
                </c:pt>
                <c:pt idx="128">
                  <c:v>-8.2823508897352127E-2</c:v>
                </c:pt>
                <c:pt idx="129">
                  <c:v>-8.3320351766587919E-2</c:v>
                </c:pt>
                <c:pt idx="130">
                  <c:v>-8.4285117675403143E-2</c:v>
                </c:pt>
                <c:pt idx="131">
                  <c:v>-8.3560165233983241E-2</c:v>
                </c:pt>
                <c:pt idx="132">
                  <c:v>-8.3143735147753084E-2</c:v>
                </c:pt>
                <c:pt idx="133">
                  <c:v>-8.3723342891234065E-2</c:v>
                </c:pt>
                <c:pt idx="134">
                  <c:v>-8.4531691342315085E-2</c:v>
                </c:pt>
                <c:pt idx="135">
                  <c:v>-8.4448639499637768E-2</c:v>
                </c:pt>
                <c:pt idx="136">
                  <c:v>-8.5762355586301631E-2</c:v>
                </c:pt>
                <c:pt idx="137">
                  <c:v>-8.7310158860871567E-2</c:v>
                </c:pt>
                <c:pt idx="138">
                  <c:v>-8.4033572609863771E-2</c:v>
                </c:pt>
                <c:pt idx="139">
                  <c:v>-8.3323697909701622E-2</c:v>
                </c:pt>
                <c:pt idx="140">
                  <c:v>-8.4173345103028208E-2</c:v>
                </c:pt>
                <c:pt idx="141">
                  <c:v>-8.5796547757185593E-2</c:v>
                </c:pt>
                <c:pt idx="142">
                  <c:v>-8.6129349046554893E-2</c:v>
                </c:pt>
                <c:pt idx="143">
                  <c:v>-8.5673558583028164E-2</c:v>
                </c:pt>
                <c:pt idx="144">
                  <c:v>-8.2692235239596457E-2</c:v>
                </c:pt>
                <c:pt idx="145">
                  <c:v>-8.4135209908435815E-2</c:v>
                </c:pt>
                <c:pt idx="146">
                  <c:v>-8.5313210118694638E-2</c:v>
                </c:pt>
                <c:pt idx="147">
                  <c:v>-8.4126177126728763E-2</c:v>
                </c:pt>
                <c:pt idx="148">
                  <c:v>-8.5567959379307279E-2</c:v>
                </c:pt>
                <c:pt idx="149">
                  <c:v>-8.7455032794277798E-2</c:v>
                </c:pt>
                <c:pt idx="150">
                  <c:v>-8.6606581190295628E-2</c:v>
                </c:pt>
                <c:pt idx="151">
                  <c:v>-8.4436102234811017E-2</c:v>
                </c:pt>
                <c:pt idx="152">
                  <c:v>-8.480743468185814E-2</c:v>
                </c:pt>
                <c:pt idx="153">
                  <c:v>-8.7838923221532195E-2</c:v>
                </c:pt>
                <c:pt idx="154">
                  <c:v>-8.6228939181836495E-2</c:v>
                </c:pt>
                <c:pt idx="155">
                  <c:v>-8.6060862100663993E-2</c:v>
                </c:pt>
                <c:pt idx="156">
                  <c:v>-8.5990464369694486E-2</c:v>
                </c:pt>
                <c:pt idx="157">
                  <c:v>-8.7741211963641597E-2</c:v>
                </c:pt>
                <c:pt idx="158">
                  <c:v>-8.6736666807376128E-2</c:v>
                </c:pt>
                <c:pt idx="159">
                  <c:v>-8.6991994427088049E-2</c:v>
                </c:pt>
                <c:pt idx="160">
                  <c:v>-8.6902436257844773E-2</c:v>
                </c:pt>
                <c:pt idx="161">
                  <c:v>-8.5678356771411668E-2</c:v>
                </c:pt>
                <c:pt idx="162">
                  <c:v>-8.5123257619586834E-2</c:v>
                </c:pt>
                <c:pt idx="163">
                  <c:v>-8.699750950745555E-2</c:v>
                </c:pt>
                <c:pt idx="164">
                  <c:v>-8.5617168837018642E-2</c:v>
                </c:pt>
                <c:pt idx="165">
                  <c:v>-8.4111147579605472E-2</c:v>
                </c:pt>
                <c:pt idx="166">
                  <c:v>-8.64418139494747E-2</c:v>
                </c:pt>
                <c:pt idx="167">
                  <c:v>-8.6661022608736094E-2</c:v>
                </c:pt>
                <c:pt idx="168">
                  <c:v>-9.1516714235126084E-2</c:v>
                </c:pt>
                <c:pt idx="169">
                  <c:v>-9.1027369364601984E-2</c:v>
                </c:pt>
                <c:pt idx="170">
                  <c:v>-8.8415145251162564E-2</c:v>
                </c:pt>
                <c:pt idx="171">
                  <c:v>-8.8185289953227386E-2</c:v>
                </c:pt>
                <c:pt idx="172">
                  <c:v>-8.954408103044198E-2</c:v>
                </c:pt>
                <c:pt idx="173">
                  <c:v>-8.5409183927837251E-2</c:v>
                </c:pt>
                <c:pt idx="174">
                  <c:v>-9.1222471692726348E-2</c:v>
                </c:pt>
                <c:pt idx="175">
                  <c:v>-8.1179916925020912E-2</c:v>
                </c:pt>
                <c:pt idx="176">
                  <c:v>-7.8787478891826801E-2</c:v>
                </c:pt>
                <c:pt idx="177">
                  <c:v>-7.9358147719982508E-2</c:v>
                </c:pt>
                <c:pt idx="178">
                  <c:v>-8.2229295914009626E-2</c:v>
                </c:pt>
                <c:pt idx="179">
                  <c:v>-9.7594416827404107E-2</c:v>
                </c:pt>
                <c:pt idx="180">
                  <c:v>-8.8359468671805441E-2</c:v>
                </c:pt>
                <c:pt idx="181">
                  <c:v>-8.9573175020435603E-2</c:v>
                </c:pt>
                <c:pt idx="182">
                  <c:v>-9.0377918888214115E-2</c:v>
                </c:pt>
                <c:pt idx="183">
                  <c:v>-9.2265652195551162E-2</c:v>
                </c:pt>
                <c:pt idx="184">
                  <c:v>-9.2049817840800685E-2</c:v>
                </c:pt>
                <c:pt idx="185">
                  <c:v>-9.4521065363494916E-2</c:v>
                </c:pt>
                <c:pt idx="186">
                  <c:v>-8.8524775993446436E-2</c:v>
                </c:pt>
                <c:pt idx="187">
                  <c:v>-8.7227670034175198E-2</c:v>
                </c:pt>
                <c:pt idx="188">
                  <c:v>-8.9420541440952572E-2</c:v>
                </c:pt>
                <c:pt idx="189">
                  <c:v>-9.1112942243205985E-2</c:v>
                </c:pt>
                <c:pt idx="190">
                  <c:v>-8.9274521954531671E-2</c:v>
                </c:pt>
                <c:pt idx="191">
                  <c:v>-8.8801887903864341E-2</c:v>
                </c:pt>
                <c:pt idx="192">
                  <c:v>-8.879408341849615E-2</c:v>
                </c:pt>
                <c:pt idx="193">
                  <c:v>-8.7870332631185821E-2</c:v>
                </c:pt>
                <c:pt idx="194">
                  <c:v>-8.9219116510221408E-2</c:v>
                </c:pt>
                <c:pt idx="195">
                  <c:v>-8.8447395939769358E-2</c:v>
                </c:pt>
                <c:pt idx="196">
                  <c:v>-8.9577882842356793E-2</c:v>
                </c:pt>
                <c:pt idx="197">
                  <c:v>-8.9015865318019305E-2</c:v>
                </c:pt>
                <c:pt idx="198">
                  <c:v>-8.9755879184782561E-2</c:v>
                </c:pt>
                <c:pt idx="199">
                  <c:v>-8.9663997199064926E-2</c:v>
                </c:pt>
                <c:pt idx="200">
                  <c:v>-8.7189401118895837E-2</c:v>
                </c:pt>
                <c:pt idx="201">
                  <c:v>-8.8149569912500336E-2</c:v>
                </c:pt>
                <c:pt idx="202">
                  <c:v>-8.8197168363743028E-2</c:v>
                </c:pt>
                <c:pt idx="203">
                  <c:v>-9.0824518277793143E-2</c:v>
                </c:pt>
                <c:pt idx="204">
                  <c:v>-8.9367053698399701E-2</c:v>
                </c:pt>
                <c:pt idx="205">
                  <c:v>-8.8873278032830516E-2</c:v>
                </c:pt>
                <c:pt idx="206">
                  <c:v>-9.0917166915851055E-2</c:v>
                </c:pt>
                <c:pt idx="207">
                  <c:v>-9.1898189038043032E-2</c:v>
                </c:pt>
                <c:pt idx="208">
                  <c:v>-8.7659577003951217E-2</c:v>
                </c:pt>
                <c:pt idx="209">
                  <c:v>-9.1463649384809553E-2</c:v>
                </c:pt>
                <c:pt idx="210">
                  <c:v>-9.2292908696482101E-2</c:v>
                </c:pt>
                <c:pt idx="211">
                  <c:v>-8.9912369165526584E-2</c:v>
                </c:pt>
                <c:pt idx="212">
                  <c:v>-9.1581597389691183E-2</c:v>
                </c:pt>
                <c:pt idx="213">
                  <c:v>-9.1675041457676354E-2</c:v>
                </c:pt>
                <c:pt idx="214">
                  <c:v>-9.1733063724458219E-2</c:v>
                </c:pt>
                <c:pt idx="215">
                  <c:v>-9.1837716038097206E-2</c:v>
                </c:pt>
                <c:pt idx="216">
                  <c:v>-9.2094720078207182E-2</c:v>
                </c:pt>
                <c:pt idx="217">
                  <c:v>-8.9982003608086281E-2</c:v>
                </c:pt>
                <c:pt idx="218">
                  <c:v>-9.0222495132165736E-2</c:v>
                </c:pt>
                <c:pt idx="219">
                  <c:v>-9.3684121356761629E-2</c:v>
                </c:pt>
                <c:pt idx="220">
                  <c:v>-9.2164437977010127E-2</c:v>
                </c:pt>
                <c:pt idx="221">
                  <c:v>-9.0902257327786007E-2</c:v>
                </c:pt>
                <c:pt idx="222">
                  <c:v>-9.0882666722830852E-2</c:v>
                </c:pt>
                <c:pt idx="223">
                  <c:v>-9.1400751198062569E-2</c:v>
                </c:pt>
                <c:pt idx="224">
                  <c:v>-9.2720699648817906E-2</c:v>
                </c:pt>
                <c:pt idx="225">
                  <c:v>-9.0337310557232708E-2</c:v>
                </c:pt>
                <c:pt idx="226">
                  <c:v>-9.3778243828748664E-2</c:v>
                </c:pt>
                <c:pt idx="227">
                  <c:v>-9.3409776028278824E-2</c:v>
                </c:pt>
                <c:pt idx="228">
                  <c:v>-9.3795784220675582E-2</c:v>
                </c:pt>
                <c:pt idx="229">
                  <c:v>-9.2509130348473523E-2</c:v>
                </c:pt>
                <c:pt idx="230">
                  <c:v>-9.1886323729584607E-2</c:v>
                </c:pt>
                <c:pt idx="231">
                  <c:v>-9.3872122475179065E-2</c:v>
                </c:pt>
                <c:pt idx="232">
                  <c:v>-9.1761338353175015E-2</c:v>
                </c:pt>
                <c:pt idx="233">
                  <c:v>-9.2795332273776676E-2</c:v>
                </c:pt>
                <c:pt idx="234">
                  <c:v>-9.2376167847400659E-2</c:v>
                </c:pt>
                <c:pt idx="235">
                  <c:v>-9.2921157802991816E-2</c:v>
                </c:pt>
                <c:pt idx="236">
                  <c:v>-9.4996927790488073E-2</c:v>
                </c:pt>
                <c:pt idx="237">
                  <c:v>-9.3567435890827388E-2</c:v>
                </c:pt>
                <c:pt idx="238">
                  <c:v>-9.3240290170272244E-2</c:v>
                </c:pt>
                <c:pt idx="239">
                  <c:v>-9.436702011498177E-2</c:v>
                </c:pt>
                <c:pt idx="240">
                  <c:v>-9.4688938101308961E-2</c:v>
                </c:pt>
                <c:pt idx="241">
                  <c:v>-9.3408920222555203E-2</c:v>
                </c:pt>
                <c:pt idx="242">
                  <c:v>-9.162795704537996E-2</c:v>
                </c:pt>
                <c:pt idx="243">
                  <c:v>-9.5185990730876302E-2</c:v>
                </c:pt>
                <c:pt idx="244">
                  <c:v>-9.3853123642827718E-2</c:v>
                </c:pt>
                <c:pt idx="245">
                  <c:v>-9.2277691141644747E-2</c:v>
                </c:pt>
                <c:pt idx="246">
                  <c:v>-9.415577999481517E-2</c:v>
                </c:pt>
                <c:pt idx="247">
                  <c:v>-9.4233913413598103E-2</c:v>
                </c:pt>
                <c:pt idx="248">
                  <c:v>-9.5466183808621929E-2</c:v>
                </c:pt>
                <c:pt idx="249">
                  <c:v>-9.4223680858182668E-2</c:v>
                </c:pt>
                <c:pt idx="250">
                  <c:v>-9.1262145656824112E-2</c:v>
                </c:pt>
                <c:pt idx="251">
                  <c:v>-9.2499854567167583E-2</c:v>
                </c:pt>
                <c:pt idx="252">
                  <c:v>-9.1641941848370045E-2</c:v>
                </c:pt>
                <c:pt idx="253">
                  <c:v>-9.1573665062947951E-2</c:v>
                </c:pt>
                <c:pt idx="254">
                  <c:v>-9.3156816433774603E-2</c:v>
                </c:pt>
                <c:pt idx="255">
                  <c:v>-9.2132235145891306E-2</c:v>
                </c:pt>
                <c:pt idx="256">
                  <c:v>-9.4561210546429963E-2</c:v>
                </c:pt>
                <c:pt idx="257">
                  <c:v>-9.5411487767683933E-2</c:v>
                </c:pt>
                <c:pt idx="258">
                  <c:v>-9.4737147196401361E-2</c:v>
                </c:pt>
                <c:pt idx="259">
                  <c:v>-9.8543000660435753E-2</c:v>
                </c:pt>
                <c:pt idx="260">
                  <c:v>-9.8621947887527206E-2</c:v>
                </c:pt>
                <c:pt idx="261">
                  <c:v>-9.5968439464707123E-2</c:v>
                </c:pt>
                <c:pt idx="262">
                  <c:v>-9.3752261249797186E-2</c:v>
                </c:pt>
                <c:pt idx="263">
                  <c:v>-9.5303168331332344E-2</c:v>
                </c:pt>
                <c:pt idx="264">
                  <c:v>-9.7166393145044161E-2</c:v>
                </c:pt>
                <c:pt idx="265">
                  <c:v>-9.3921765608524943E-2</c:v>
                </c:pt>
                <c:pt idx="266">
                  <c:v>-9.0995381427639188E-2</c:v>
                </c:pt>
                <c:pt idx="267">
                  <c:v>-8.4457608088421843E-2</c:v>
                </c:pt>
                <c:pt idx="268">
                  <c:v>-9.2540104643316301E-2</c:v>
                </c:pt>
                <c:pt idx="269">
                  <c:v>-9.4959236062815311E-2</c:v>
                </c:pt>
                <c:pt idx="270">
                  <c:v>-9.7488774007030488E-2</c:v>
                </c:pt>
                <c:pt idx="271">
                  <c:v>-9.8226074011127595E-2</c:v>
                </c:pt>
                <c:pt idx="272">
                  <c:v>-0.10168868401291076</c:v>
                </c:pt>
                <c:pt idx="273">
                  <c:v>-9.680699531480097E-2</c:v>
                </c:pt>
                <c:pt idx="274">
                  <c:v>-9.6302227320997691E-2</c:v>
                </c:pt>
                <c:pt idx="275">
                  <c:v>-9.5663337713549179E-2</c:v>
                </c:pt>
                <c:pt idx="276">
                  <c:v>-9.6741050940931217E-2</c:v>
                </c:pt>
                <c:pt idx="277">
                  <c:v>-9.6251406823783414E-2</c:v>
                </c:pt>
                <c:pt idx="278">
                  <c:v>-9.4259634275493331E-2</c:v>
                </c:pt>
                <c:pt idx="279">
                  <c:v>-9.543984984859244E-2</c:v>
                </c:pt>
                <c:pt idx="280">
                  <c:v>-9.2709619918076358E-2</c:v>
                </c:pt>
                <c:pt idx="281">
                  <c:v>-9.4456376055611635E-2</c:v>
                </c:pt>
                <c:pt idx="282">
                  <c:v>-9.4806626233761904E-2</c:v>
                </c:pt>
                <c:pt idx="283">
                  <c:v>-9.4580659834412772E-2</c:v>
                </c:pt>
                <c:pt idx="284">
                  <c:v>-9.6915438791164377E-2</c:v>
                </c:pt>
                <c:pt idx="285">
                  <c:v>-9.6926739431898445E-2</c:v>
                </c:pt>
                <c:pt idx="286">
                  <c:v>-9.9241397706196777E-2</c:v>
                </c:pt>
                <c:pt idx="287">
                  <c:v>-9.8123424419841232E-2</c:v>
                </c:pt>
                <c:pt idx="288">
                  <c:v>-9.6222215216994478E-2</c:v>
                </c:pt>
                <c:pt idx="289">
                  <c:v>-9.79009581291026E-2</c:v>
                </c:pt>
                <c:pt idx="290">
                  <c:v>-9.6369542490140514E-2</c:v>
                </c:pt>
                <c:pt idx="291">
                  <c:v>-9.8382544957910767E-2</c:v>
                </c:pt>
                <c:pt idx="292">
                  <c:v>-0.1008161696198886</c:v>
                </c:pt>
                <c:pt idx="293">
                  <c:v>-9.7054949976542293E-2</c:v>
                </c:pt>
                <c:pt idx="294">
                  <c:v>-9.8893270808475098E-2</c:v>
                </c:pt>
                <c:pt idx="295">
                  <c:v>-0.10097371110540965</c:v>
                </c:pt>
                <c:pt idx="296">
                  <c:v>-9.9794325384207294E-2</c:v>
                </c:pt>
                <c:pt idx="297">
                  <c:v>-0.10048460927189784</c:v>
                </c:pt>
                <c:pt idx="298">
                  <c:v>-9.950147498937878E-2</c:v>
                </c:pt>
                <c:pt idx="299">
                  <c:v>-9.7971725946429222E-2</c:v>
                </c:pt>
                <c:pt idx="300">
                  <c:v>-9.7658918253553439E-2</c:v>
                </c:pt>
                <c:pt idx="301">
                  <c:v>-9.8685033152834611E-2</c:v>
                </c:pt>
                <c:pt idx="302">
                  <c:v>-9.7207648628726107E-2</c:v>
                </c:pt>
                <c:pt idx="303">
                  <c:v>-9.7180193652607771E-2</c:v>
                </c:pt>
                <c:pt idx="304">
                  <c:v>-9.6818956400549938E-2</c:v>
                </c:pt>
                <c:pt idx="305">
                  <c:v>-9.8534134510498639E-2</c:v>
                </c:pt>
                <c:pt idx="306">
                  <c:v>-9.9196197810921261E-2</c:v>
                </c:pt>
                <c:pt idx="307">
                  <c:v>-9.5419720424613885E-2</c:v>
                </c:pt>
                <c:pt idx="308">
                  <c:v>-9.7480299540812165E-2</c:v>
                </c:pt>
                <c:pt idx="309">
                  <c:v>-9.8279229508392518E-2</c:v>
                </c:pt>
                <c:pt idx="310">
                  <c:v>-0.10037358987659983</c:v>
                </c:pt>
                <c:pt idx="311">
                  <c:v>-9.4755577505548638E-2</c:v>
                </c:pt>
                <c:pt idx="312">
                  <c:v>-9.7915918648559641E-2</c:v>
                </c:pt>
                <c:pt idx="313">
                  <c:v>-9.958539564384461E-2</c:v>
                </c:pt>
                <c:pt idx="314">
                  <c:v>-9.9328449293266896E-2</c:v>
                </c:pt>
                <c:pt idx="315">
                  <c:v>-9.9284731663553005E-2</c:v>
                </c:pt>
                <c:pt idx="316">
                  <c:v>-9.9487483600048776E-2</c:v>
                </c:pt>
                <c:pt idx="317">
                  <c:v>-0.10072275650395013</c:v>
                </c:pt>
                <c:pt idx="318">
                  <c:v>-9.8907895802062384E-2</c:v>
                </c:pt>
                <c:pt idx="319">
                  <c:v>-9.9483259964567861E-2</c:v>
                </c:pt>
                <c:pt idx="320">
                  <c:v>-0.10134176316698507</c:v>
                </c:pt>
                <c:pt idx="321">
                  <c:v>-0.10339292056664329</c:v>
                </c:pt>
                <c:pt idx="322">
                  <c:v>-9.9750766217509668E-2</c:v>
                </c:pt>
                <c:pt idx="323">
                  <c:v>-9.8976746089171508E-2</c:v>
                </c:pt>
                <c:pt idx="324">
                  <c:v>-0.10118170690696093</c:v>
                </c:pt>
                <c:pt idx="325">
                  <c:v>-9.8667782245844826E-2</c:v>
                </c:pt>
                <c:pt idx="326">
                  <c:v>-0.10223182425607957</c:v>
                </c:pt>
                <c:pt idx="327">
                  <c:v>-0.10415881330346632</c:v>
                </c:pt>
                <c:pt idx="328">
                  <c:v>-0.10115505422971327</c:v>
                </c:pt>
                <c:pt idx="329">
                  <c:v>-0.10544550745221382</c:v>
                </c:pt>
                <c:pt idx="330">
                  <c:v>-0.10533799694229162</c:v>
                </c:pt>
                <c:pt idx="331">
                  <c:v>-0.10543790309440659</c:v>
                </c:pt>
                <c:pt idx="332">
                  <c:v>-0.10582101568835434</c:v>
                </c:pt>
                <c:pt idx="333">
                  <c:v>-0.10575406577880186</c:v>
                </c:pt>
                <c:pt idx="334">
                  <c:v>-0.10638420851411912</c:v>
                </c:pt>
                <c:pt idx="335">
                  <c:v>-0.10990183422181121</c:v>
                </c:pt>
                <c:pt idx="336">
                  <c:v>-0.11087639478294653</c:v>
                </c:pt>
                <c:pt idx="337">
                  <c:v>-0.10940096644471509</c:v>
                </c:pt>
                <c:pt idx="338">
                  <c:v>-0.10962574800326963</c:v>
                </c:pt>
                <c:pt idx="339">
                  <c:v>-0.10597660825432342</c:v>
                </c:pt>
                <c:pt idx="340">
                  <c:v>-0.11231013544444646</c:v>
                </c:pt>
                <c:pt idx="341">
                  <c:v>-0.10788634192468427</c:v>
                </c:pt>
                <c:pt idx="342">
                  <c:v>-0.11181245949780227</c:v>
                </c:pt>
                <c:pt idx="343">
                  <c:v>-0.10771859470438727</c:v>
                </c:pt>
                <c:pt idx="344">
                  <c:v>-0.1052903458179133</c:v>
                </c:pt>
                <c:pt idx="345">
                  <c:v>-0.10426076475492141</c:v>
                </c:pt>
                <c:pt idx="346">
                  <c:v>-0.10565713442480251</c:v>
                </c:pt>
                <c:pt idx="347">
                  <c:v>-0.10697086787396026</c:v>
                </c:pt>
                <c:pt idx="348">
                  <c:v>-0.10476700213271717</c:v>
                </c:pt>
                <c:pt idx="349">
                  <c:v>-0.10513791994151345</c:v>
                </c:pt>
                <c:pt idx="350">
                  <c:v>-0.10159730605408313</c:v>
                </c:pt>
                <c:pt idx="351">
                  <c:v>-0.10432903202624155</c:v>
                </c:pt>
                <c:pt idx="352">
                  <c:v>-0.10443027624017032</c:v>
                </c:pt>
                <c:pt idx="353">
                  <c:v>-0.17582340304647692</c:v>
                </c:pt>
                <c:pt idx="354">
                  <c:v>-0.17285589197476048</c:v>
                </c:pt>
                <c:pt idx="355">
                  <c:v>-0.16633811120871522</c:v>
                </c:pt>
                <c:pt idx="356">
                  <c:v>-0.17366162950781305</c:v>
                </c:pt>
                <c:pt idx="357">
                  <c:v>-0.17030639227977606</c:v>
                </c:pt>
                <c:pt idx="358">
                  <c:v>-0.14563700221422993</c:v>
                </c:pt>
                <c:pt idx="359">
                  <c:v>-0.1247223136524982</c:v>
                </c:pt>
                <c:pt idx="360">
                  <c:v>-0.10488034490178499</c:v>
                </c:pt>
                <c:pt idx="361">
                  <c:v>-9.7918302120302281E-2</c:v>
                </c:pt>
                <c:pt idx="362">
                  <c:v>-0.10203321307922519</c:v>
                </c:pt>
                <c:pt idx="363">
                  <c:v>-0.1013906073761357</c:v>
                </c:pt>
                <c:pt idx="364">
                  <c:v>-9.8452202016249712E-2</c:v>
                </c:pt>
                <c:pt idx="365">
                  <c:v>-0.10364774620817263</c:v>
                </c:pt>
                <c:pt idx="366">
                  <c:v>-0.1030588543018125</c:v>
                </c:pt>
                <c:pt idx="367">
                  <c:v>-0.10155403655962991</c:v>
                </c:pt>
                <c:pt idx="368">
                  <c:v>-9.8996734647777584E-2</c:v>
                </c:pt>
                <c:pt idx="369">
                  <c:v>-0.10462231197556449</c:v>
                </c:pt>
                <c:pt idx="370">
                  <c:v>-9.7043023627459091E-2</c:v>
                </c:pt>
                <c:pt idx="371">
                  <c:v>-0.10162988233982739</c:v>
                </c:pt>
                <c:pt idx="372">
                  <c:v>-9.9163625538293498E-2</c:v>
                </c:pt>
                <c:pt idx="373">
                  <c:v>-0.10137439277872229</c:v>
                </c:pt>
                <c:pt idx="374">
                  <c:v>-0.10419722358342209</c:v>
                </c:pt>
                <c:pt idx="375">
                  <c:v>-0.10349084589950253</c:v>
                </c:pt>
                <c:pt idx="376">
                  <c:v>-0.1014921204397794</c:v>
                </c:pt>
                <c:pt idx="377">
                  <c:v>-9.659471910380546E-2</c:v>
                </c:pt>
                <c:pt idx="378">
                  <c:v>-0.10436000255863265</c:v>
                </c:pt>
                <c:pt idx="379">
                  <c:v>-9.9552219709092116E-2</c:v>
                </c:pt>
                <c:pt idx="380">
                  <c:v>-0.10165824858717554</c:v>
                </c:pt>
                <c:pt idx="381">
                  <c:v>-0.10333904718138687</c:v>
                </c:pt>
                <c:pt idx="382">
                  <c:v>-0.10134961760802264</c:v>
                </c:pt>
                <c:pt idx="383">
                  <c:v>-0.1055787744380885</c:v>
                </c:pt>
                <c:pt idx="384">
                  <c:v>-0.10243122589602427</c:v>
                </c:pt>
                <c:pt idx="385">
                  <c:v>-0.10266758679982546</c:v>
                </c:pt>
                <c:pt idx="386">
                  <c:v>-0.1013866261717844</c:v>
                </c:pt>
                <c:pt idx="387">
                  <c:v>-0.10427856920300682</c:v>
                </c:pt>
                <c:pt idx="388">
                  <c:v>-0.10309013555711255</c:v>
                </c:pt>
                <c:pt idx="389">
                  <c:v>-0.10228459254496358</c:v>
                </c:pt>
                <c:pt idx="390">
                  <c:v>-0.10413513036601052</c:v>
                </c:pt>
                <c:pt idx="391">
                  <c:v>-0.10014968589068851</c:v>
                </c:pt>
                <c:pt idx="392">
                  <c:v>-0.10732286761220045</c:v>
                </c:pt>
                <c:pt idx="393">
                  <c:v>-0.102319842124865</c:v>
                </c:pt>
                <c:pt idx="394">
                  <c:v>-9.7660670979533126E-2</c:v>
                </c:pt>
                <c:pt idx="395">
                  <c:v>-9.6579635309624101E-2</c:v>
                </c:pt>
                <c:pt idx="396">
                  <c:v>-0.10456627710787236</c:v>
                </c:pt>
                <c:pt idx="397">
                  <c:v>-0.10556140674172687</c:v>
                </c:pt>
                <c:pt idx="398">
                  <c:v>-0.10086768228040643</c:v>
                </c:pt>
                <c:pt idx="399">
                  <c:v>-0.10081087935357913</c:v>
                </c:pt>
                <c:pt idx="400">
                  <c:v>-8.1024222753023345E-2</c:v>
                </c:pt>
                <c:pt idx="401">
                  <c:v>-5.1239958847198674E-2</c:v>
                </c:pt>
                <c:pt idx="402">
                  <c:v>-1.633739649413346E-2</c:v>
                </c:pt>
                <c:pt idx="403">
                  <c:v>2.3508325811219088E-2</c:v>
                </c:pt>
                <c:pt idx="404">
                  <c:v>6.8719325978675028E-2</c:v>
                </c:pt>
                <c:pt idx="405">
                  <c:v>0.11242521018799756</c:v>
                </c:pt>
                <c:pt idx="406">
                  <c:v>0.15439198593681713</c:v>
                </c:pt>
                <c:pt idx="407">
                  <c:v>0.20200138242771215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D3-4752-A1D2-B231B6923F09}"/>
            </c:ext>
          </c:extLst>
        </c:ser>
        <c:ser>
          <c:idx val="4"/>
          <c:order val="4"/>
          <c:tx>
            <c:strRef>
              <c:f>Sheet1!$L$1</c:f>
              <c:strCache>
                <c:ptCount val="1"/>
                <c:pt idx="0">
                  <c:v>Err_Y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Sheet1!$A$2:$A$409</c:f>
              <c:numCache>
                <c:formatCode>General</c:formatCode>
                <c:ptCount val="40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</c:numCache>
            </c:numRef>
          </c:cat>
          <c:val>
            <c:numRef>
              <c:f>Sheet1!$L$2:$L$409</c:f>
              <c:numCache>
                <c:formatCode>General</c:formatCode>
                <c:ptCount val="408"/>
                <c:pt idx="0">
                  <c:v>-0.4410762543634501</c:v>
                </c:pt>
                <c:pt idx="1">
                  <c:v>-0.36460486883059495</c:v>
                </c:pt>
                <c:pt idx="2">
                  <c:v>-0.28300476462472268</c:v>
                </c:pt>
                <c:pt idx="3">
                  <c:v>-0.20915057699717998</c:v>
                </c:pt>
                <c:pt idx="4">
                  <c:v>-0.14707006616277951</c:v>
                </c:pt>
                <c:pt idx="5">
                  <c:v>-9.1340003842381279E-2</c:v>
                </c:pt>
                <c:pt idx="6">
                  <c:v>-3.6169172756949308E-2</c:v>
                </c:pt>
                <c:pt idx="7">
                  <c:v>-7.4693419682461126E-3</c:v>
                </c:pt>
                <c:pt idx="8">
                  <c:v>-1.5744799621897343E-2</c:v>
                </c:pt>
                <c:pt idx="9">
                  <c:v>-1.586860529161882E-2</c:v>
                </c:pt>
                <c:pt idx="10">
                  <c:v>-1.3581372602526898E-2</c:v>
                </c:pt>
                <c:pt idx="11">
                  <c:v>-1.084932631399127E-2</c:v>
                </c:pt>
                <c:pt idx="12">
                  <c:v>-1.2065186976478515E-2</c:v>
                </c:pt>
                <c:pt idx="13">
                  <c:v>-2.3425742787138049E-2</c:v>
                </c:pt>
                <c:pt idx="14">
                  <c:v>-2.0841246057111462E-2</c:v>
                </c:pt>
                <c:pt idx="15">
                  <c:v>-2.3383471706239334E-2</c:v>
                </c:pt>
                <c:pt idx="16">
                  <c:v>-2.8834391333377951E-2</c:v>
                </c:pt>
                <c:pt idx="17">
                  <c:v>-2.4085729910005682E-2</c:v>
                </c:pt>
                <c:pt idx="18">
                  <c:v>-2.335041843418395E-2</c:v>
                </c:pt>
                <c:pt idx="19">
                  <c:v>-9.0408578006968554E-3</c:v>
                </c:pt>
                <c:pt idx="20">
                  <c:v>-8.7210463493150314E-3</c:v>
                </c:pt>
                <c:pt idx="21">
                  <c:v>-9.6575375758334303E-3</c:v>
                </c:pt>
                <c:pt idx="22">
                  <c:v>-5.9214897814623413E-3</c:v>
                </c:pt>
                <c:pt idx="23">
                  <c:v>-7.447801494327777E-3</c:v>
                </c:pt>
                <c:pt idx="24">
                  <c:v>-7.4720560504939471E-3</c:v>
                </c:pt>
                <c:pt idx="25">
                  <c:v>-5.9454643516652084E-3</c:v>
                </c:pt>
                <c:pt idx="26">
                  <c:v>-6.4330041079667666E-3</c:v>
                </c:pt>
                <c:pt idx="27">
                  <c:v>-1.5422406105489728E-3</c:v>
                </c:pt>
                <c:pt idx="28">
                  <c:v>-4.8267974283806581E-3</c:v>
                </c:pt>
                <c:pt idx="29">
                  <c:v>-8.1595379879093599E-3</c:v>
                </c:pt>
                <c:pt idx="30">
                  <c:v>-9.4430086788399592E-4</c:v>
                </c:pt>
                <c:pt idx="31">
                  <c:v>4.3551921926887616E-3</c:v>
                </c:pt>
                <c:pt idx="32">
                  <c:v>1.528684676937786E-3</c:v>
                </c:pt>
                <c:pt idx="33">
                  <c:v>2.2595885529597126E-3</c:v>
                </c:pt>
                <c:pt idx="34">
                  <c:v>3.0675167467109077E-4</c:v>
                </c:pt>
                <c:pt idx="35">
                  <c:v>-9.8481462472221892E-4</c:v>
                </c:pt>
                <c:pt idx="36">
                  <c:v>-5.7663775990413058E-4</c:v>
                </c:pt>
                <c:pt idx="37">
                  <c:v>-7.8204322364499035E-3</c:v>
                </c:pt>
                <c:pt idx="38">
                  <c:v>-3.2491365768585467E-3</c:v>
                </c:pt>
                <c:pt idx="39">
                  <c:v>-9.3560786052133693E-3</c:v>
                </c:pt>
                <c:pt idx="40">
                  <c:v>-1.016801359565811E-2</c:v>
                </c:pt>
                <c:pt idx="41">
                  <c:v>-1.0911771934068781E-2</c:v>
                </c:pt>
                <c:pt idx="42">
                  <c:v>-1.0281668663651544E-2</c:v>
                </c:pt>
                <c:pt idx="43">
                  <c:v>-4.8374660642593881E-3</c:v>
                </c:pt>
                <c:pt idx="44">
                  <c:v>-1.0196884728754796E-2</c:v>
                </c:pt>
                <c:pt idx="45">
                  <c:v>-9.3208758224703203E-3</c:v>
                </c:pt>
                <c:pt idx="46">
                  <c:v>-5.0689176019709237E-3</c:v>
                </c:pt>
                <c:pt idx="47">
                  <c:v>-8.5231521449715686E-3</c:v>
                </c:pt>
                <c:pt idx="48">
                  <c:v>-9.3325731751301433E-3</c:v>
                </c:pt>
                <c:pt idx="49">
                  <c:v>-9.2410410963568168E-3</c:v>
                </c:pt>
                <c:pt idx="50">
                  <c:v>-8.4576946941732345E-3</c:v>
                </c:pt>
                <c:pt idx="51">
                  <c:v>-6.4031362371368417E-3</c:v>
                </c:pt>
                <c:pt idx="52">
                  <c:v>-4.6322280976687225E-3</c:v>
                </c:pt>
                <c:pt idx="53">
                  <c:v>-9.8828562769792683E-3</c:v>
                </c:pt>
                <c:pt idx="54">
                  <c:v>-6.8370355363978064E-3</c:v>
                </c:pt>
                <c:pt idx="55">
                  <c:v>-6.6843853800664377E-3</c:v>
                </c:pt>
                <c:pt idx="56">
                  <c:v>-2.6490282417341859E-3</c:v>
                </c:pt>
                <c:pt idx="57">
                  <c:v>-8.3913409683633589E-3</c:v>
                </c:pt>
                <c:pt idx="58">
                  <c:v>-8.2112307882908908E-3</c:v>
                </c:pt>
                <c:pt idx="59">
                  <c:v>-9.1737431538154723E-3</c:v>
                </c:pt>
                <c:pt idx="60">
                  <c:v>-7.3843804682196534E-3</c:v>
                </c:pt>
                <c:pt idx="61">
                  <c:v>-9.5487362189512481E-3</c:v>
                </c:pt>
                <c:pt idx="62">
                  <c:v>-1.0788723772439113E-2</c:v>
                </c:pt>
                <c:pt idx="63">
                  <c:v>-7.1434331418451791E-3</c:v>
                </c:pt>
                <c:pt idx="64">
                  <c:v>-8.0467207708352362E-3</c:v>
                </c:pt>
                <c:pt idx="65">
                  <c:v>-7.6610834097534664E-3</c:v>
                </c:pt>
                <c:pt idx="66">
                  <c:v>-7.9384363181738138E-3</c:v>
                </c:pt>
                <c:pt idx="67">
                  <c:v>-9.7269479035890782E-3</c:v>
                </c:pt>
                <c:pt idx="68">
                  <c:v>-9.0095655772781669E-3</c:v>
                </c:pt>
                <c:pt idx="69">
                  <c:v>-1.0045233042455415E-2</c:v>
                </c:pt>
                <c:pt idx="70">
                  <c:v>-9.0237151745053978E-3</c:v>
                </c:pt>
                <c:pt idx="71">
                  <c:v>-6.1763882148628824E-3</c:v>
                </c:pt>
                <c:pt idx="72">
                  <c:v>-9.2923910043181124E-3</c:v>
                </c:pt>
                <c:pt idx="73">
                  <c:v>-6.9291892876623962E-3</c:v>
                </c:pt>
                <c:pt idx="74">
                  <c:v>-8.6281310287352753E-3</c:v>
                </c:pt>
                <c:pt idx="75">
                  <c:v>-8.3127132373661539E-3</c:v>
                </c:pt>
                <c:pt idx="76">
                  <c:v>-7.50955366491457E-3</c:v>
                </c:pt>
                <c:pt idx="77">
                  <c:v>-8.1254138974555801E-3</c:v>
                </c:pt>
                <c:pt idx="78">
                  <c:v>-8.772349808463531E-3</c:v>
                </c:pt>
                <c:pt idx="79">
                  <c:v>-8.4910141665153205E-3</c:v>
                </c:pt>
                <c:pt idx="80">
                  <c:v>-8.3813213030881073E-3</c:v>
                </c:pt>
                <c:pt idx="81">
                  <c:v>-6.8260804127389108E-3</c:v>
                </c:pt>
                <c:pt idx="82">
                  <c:v>-1.1107179797241074E-2</c:v>
                </c:pt>
                <c:pt idx="83">
                  <c:v>-7.7674651072934253E-3</c:v>
                </c:pt>
                <c:pt idx="84">
                  <c:v>-8.9411286473106699E-3</c:v>
                </c:pt>
                <c:pt idx="85">
                  <c:v>-8.6020254858594214E-3</c:v>
                </c:pt>
                <c:pt idx="86">
                  <c:v>-8.6098676338330904E-3</c:v>
                </c:pt>
                <c:pt idx="87">
                  <c:v>-8.8912799789726549E-3</c:v>
                </c:pt>
                <c:pt idx="88">
                  <c:v>-9.1829662187841166E-3</c:v>
                </c:pt>
                <c:pt idx="89">
                  <c:v>-2.8208372827833728E-3</c:v>
                </c:pt>
                <c:pt idx="90">
                  <c:v>-4.2199692603999139E-3</c:v>
                </c:pt>
                <c:pt idx="91">
                  <c:v>-6.4622612561926474E-3</c:v>
                </c:pt>
                <c:pt idx="92">
                  <c:v>-8.7094899729649455E-3</c:v>
                </c:pt>
                <c:pt idx="93">
                  <c:v>-9.7709223234305753E-3</c:v>
                </c:pt>
                <c:pt idx="94">
                  <c:v>-1.1694431912180114E-2</c:v>
                </c:pt>
                <c:pt idx="95">
                  <c:v>-1.6388891633031477E-2</c:v>
                </c:pt>
                <c:pt idx="96">
                  <c:v>-9.7426451538034087E-3</c:v>
                </c:pt>
                <c:pt idx="97">
                  <c:v>-6.9874394947415652E-3</c:v>
                </c:pt>
                <c:pt idx="98">
                  <c:v>-7.5236441537072096E-3</c:v>
                </c:pt>
                <c:pt idx="99">
                  <c:v>-9.3683462773217485E-3</c:v>
                </c:pt>
                <c:pt idx="100">
                  <c:v>-9.6139909111752075E-3</c:v>
                </c:pt>
                <c:pt idx="101">
                  <c:v>-7.5861304043458588E-3</c:v>
                </c:pt>
                <c:pt idx="102">
                  <c:v>-8.3844541093283098E-3</c:v>
                </c:pt>
                <c:pt idx="103">
                  <c:v>-9.4324910317800104E-3</c:v>
                </c:pt>
                <c:pt idx="104">
                  <c:v>-9.0485389087353596E-3</c:v>
                </c:pt>
                <c:pt idx="105">
                  <c:v>-1.0315266679875812E-2</c:v>
                </c:pt>
                <c:pt idx="106">
                  <c:v>-9.1863625738044519E-3</c:v>
                </c:pt>
                <c:pt idx="107">
                  <c:v>-8.7109265973612793E-3</c:v>
                </c:pt>
                <c:pt idx="108">
                  <c:v>-8.7626676035084117E-3</c:v>
                </c:pt>
                <c:pt idx="109">
                  <c:v>-7.1951961739911141E-3</c:v>
                </c:pt>
                <c:pt idx="110">
                  <c:v>-6.7851559935361294E-3</c:v>
                </c:pt>
                <c:pt idx="111">
                  <c:v>-5.2493240177842182E-3</c:v>
                </c:pt>
                <c:pt idx="112">
                  <c:v>-8.0376538789641572E-3</c:v>
                </c:pt>
                <c:pt idx="113">
                  <c:v>-9.70207862966177E-3</c:v>
                </c:pt>
                <c:pt idx="114">
                  <c:v>-9.4814711026418586E-3</c:v>
                </c:pt>
                <c:pt idx="115">
                  <c:v>-1.0058626707934337E-2</c:v>
                </c:pt>
                <c:pt idx="116">
                  <c:v>-1.086081393772842E-2</c:v>
                </c:pt>
                <c:pt idx="117">
                  <c:v>-9.5218306909723438E-3</c:v>
                </c:pt>
                <c:pt idx="118">
                  <c:v>-8.8499055819970529E-3</c:v>
                </c:pt>
                <c:pt idx="119">
                  <c:v>-9.4510168497787816E-3</c:v>
                </c:pt>
                <c:pt idx="120">
                  <c:v>-1.0062476185937363E-2</c:v>
                </c:pt>
                <c:pt idx="121">
                  <c:v>-9.8995792720124598E-3</c:v>
                </c:pt>
                <c:pt idx="122">
                  <c:v>-9.5227708861118643E-3</c:v>
                </c:pt>
                <c:pt idx="123">
                  <c:v>-8.989987655043663E-3</c:v>
                </c:pt>
                <c:pt idx="124">
                  <c:v>-8.6571775099075765E-3</c:v>
                </c:pt>
                <c:pt idx="125">
                  <c:v>-8.4419286120698267E-3</c:v>
                </c:pt>
                <c:pt idx="126">
                  <c:v>-8.75820059803889E-3</c:v>
                </c:pt>
                <c:pt idx="127">
                  <c:v>-8.7243630865838639E-3</c:v>
                </c:pt>
                <c:pt idx="128">
                  <c:v>-8.6785617880527077E-3</c:v>
                </c:pt>
                <c:pt idx="129">
                  <c:v>-8.0890190278650742E-3</c:v>
                </c:pt>
                <c:pt idx="130">
                  <c:v>-8.482664112363647E-3</c:v>
                </c:pt>
                <c:pt idx="131">
                  <c:v>-8.7051517134040246E-3</c:v>
                </c:pt>
                <c:pt idx="132">
                  <c:v>-8.3378661149389188E-3</c:v>
                </c:pt>
                <c:pt idx="133">
                  <c:v>-8.5429371573679802E-3</c:v>
                </c:pt>
                <c:pt idx="134">
                  <c:v>-9.2822558263936372E-3</c:v>
                </c:pt>
                <c:pt idx="135">
                  <c:v>-8.0192578851829843E-3</c:v>
                </c:pt>
                <c:pt idx="136">
                  <c:v>-7.4888239735289019E-3</c:v>
                </c:pt>
                <c:pt idx="137">
                  <c:v>-7.2828179802542081E-3</c:v>
                </c:pt>
                <c:pt idx="138">
                  <c:v>-7.9499404294720577E-3</c:v>
                </c:pt>
                <c:pt idx="139">
                  <c:v>-8.3515268039442425E-3</c:v>
                </c:pt>
                <c:pt idx="140">
                  <c:v>-8.400258591306109E-3</c:v>
                </c:pt>
                <c:pt idx="141">
                  <c:v>-8.6393462623695072E-3</c:v>
                </c:pt>
                <c:pt idx="142">
                  <c:v>-7.8205797043495728E-3</c:v>
                </c:pt>
                <c:pt idx="143">
                  <c:v>-7.599291879010206E-3</c:v>
                </c:pt>
                <c:pt idx="144">
                  <c:v>-9.0946237022793142E-3</c:v>
                </c:pt>
                <c:pt idx="145">
                  <c:v>-8.372613719381361E-3</c:v>
                </c:pt>
                <c:pt idx="146">
                  <c:v>-8.7455443225772367E-3</c:v>
                </c:pt>
                <c:pt idx="147">
                  <c:v>-8.6916459534751578E-3</c:v>
                </c:pt>
                <c:pt idx="148">
                  <c:v>-7.8017304412236754E-3</c:v>
                </c:pt>
                <c:pt idx="149">
                  <c:v>-6.8589245009440525E-3</c:v>
                </c:pt>
                <c:pt idx="150">
                  <c:v>-7.9545704613814827E-3</c:v>
                </c:pt>
                <c:pt idx="151">
                  <c:v>-9.1926806625637347E-3</c:v>
                </c:pt>
                <c:pt idx="152">
                  <c:v>-8.4937106004827623E-3</c:v>
                </c:pt>
                <c:pt idx="153">
                  <c:v>-6.9754262911001508E-3</c:v>
                </c:pt>
                <c:pt idx="154">
                  <c:v>-8.0313908839408921E-3</c:v>
                </c:pt>
                <c:pt idx="155">
                  <c:v>-9.3349589140532263E-3</c:v>
                </c:pt>
                <c:pt idx="156">
                  <c:v>-9.2111351774351036E-3</c:v>
                </c:pt>
                <c:pt idx="157">
                  <c:v>-7.1206623635853283E-3</c:v>
                </c:pt>
                <c:pt idx="158">
                  <c:v>-8.3675812365289204E-3</c:v>
                </c:pt>
                <c:pt idx="159">
                  <c:v>-8.3563674222089102E-3</c:v>
                </c:pt>
                <c:pt idx="160">
                  <c:v>-8.1558073422047794E-3</c:v>
                </c:pt>
                <c:pt idx="161">
                  <c:v>-8.1908337063869574E-3</c:v>
                </c:pt>
                <c:pt idx="162">
                  <c:v>-8.2501849443612496E-3</c:v>
                </c:pt>
                <c:pt idx="163">
                  <c:v>-7.6651355706924829E-3</c:v>
                </c:pt>
                <c:pt idx="164">
                  <c:v>-8.0310622377386398E-3</c:v>
                </c:pt>
                <c:pt idx="165">
                  <c:v>-8.8017867300209662E-3</c:v>
                </c:pt>
                <c:pt idx="166">
                  <c:v>-7.4409354301440134E-3</c:v>
                </c:pt>
                <c:pt idx="167">
                  <c:v>-8.7749789969856495E-3</c:v>
                </c:pt>
                <c:pt idx="168">
                  <c:v>-4.6500229134952553E-3</c:v>
                </c:pt>
                <c:pt idx="169">
                  <c:v>-5.7462640377874408E-3</c:v>
                </c:pt>
                <c:pt idx="170">
                  <c:v>-6.6305446835159265E-3</c:v>
                </c:pt>
                <c:pt idx="171">
                  <c:v>-7.075828581748933E-3</c:v>
                </c:pt>
                <c:pt idx="172">
                  <c:v>-6.3692842450394083E-3</c:v>
                </c:pt>
                <c:pt idx="173">
                  <c:v>-8.7885822392458901E-3</c:v>
                </c:pt>
                <c:pt idx="174">
                  <c:v>-8.8403146398037813E-3</c:v>
                </c:pt>
                <c:pt idx="175">
                  <c:v>-9.7280496873836941E-3</c:v>
                </c:pt>
                <c:pt idx="176">
                  <c:v>-8.1274328763605297E-3</c:v>
                </c:pt>
                <c:pt idx="177">
                  <c:v>-8.1011581277203731E-3</c:v>
                </c:pt>
                <c:pt idx="178">
                  <c:v>-7.5759656109712047E-3</c:v>
                </c:pt>
                <c:pt idx="179">
                  <c:v>-3.7701457144368664E-3</c:v>
                </c:pt>
                <c:pt idx="180">
                  <c:v>-5.3168873902976893E-3</c:v>
                </c:pt>
                <c:pt idx="181">
                  <c:v>-7.1563192264805786E-3</c:v>
                </c:pt>
                <c:pt idx="182">
                  <c:v>-8.7479144358115768E-3</c:v>
                </c:pt>
                <c:pt idx="183">
                  <c:v>-1.0252818230588434E-2</c:v>
                </c:pt>
                <c:pt idx="184">
                  <c:v>-9.7312443801730319E-3</c:v>
                </c:pt>
                <c:pt idx="185">
                  <c:v>-1.1183056021545068E-2</c:v>
                </c:pt>
                <c:pt idx="186">
                  <c:v>-7.6793987711577527E-3</c:v>
                </c:pt>
                <c:pt idx="187">
                  <c:v>-7.0242847784123263E-3</c:v>
                </c:pt>
                <c:pt idx="188">
                  <c:v>-7.9767693437819975E-3</c:v>
                </c:pt>
                <c:pt idx="189">
                  <c:v>-8.5101143076578012E-3</c:v>
                </c:pt>
                <c:pt idx="190">
                  <c:v>-8.4817948471591631E-3</c:v>
                </c:pt>
                <c:pt idx="191">
                  <c:v>-8.470562604515508E-3</c:v>
                </c:pt>
                <c:pt idx="192">
                  <c:v>-7.9800698954479721E-3</c:v>
                </c:pt>
                <c:pt idx="193">
                  <c:v>-7.3386378896451721E-3</c:v>
                </c:pt>
                <c:pt idx="194">
                  <c:v>-8.0228980613888945E-3</c:v>
                </c:pt>
                <c:pt idx="195">
                  <c:v>-8.3908467291620159E-3</c:v>
                </c:pt>
                <c:pt idx="196">
                  <c:v>-8.5500344545459406E-3</c:v>
                </c:pt>
                <c:pt idx="197">
                  <c:v>-7.2523532329180629E-3</c:v>
                </c:pt>
                <c:pt idx="198">
                  <c:v>-7.4069016629032536E-3</c:v>
                </c:pt>
                <c:pt idx="199">
                  <c:v>-8.4207510513854E-3</c:v>
                </c:pt>
                <c:pt idx="200">
                  <c:v>-7.6225846067712322E-3</c:v>
                </c:pt>
                <c:pt idx="201">
                  <c:v>-7.4170514900468998E-3</c:v>
                </c:pt>
                <c:pt idx="202">
                  <c:v>-8.1251474052641548E-3</c:v>
                </c:pt>
                <c:pt idx="203">
                  <c:v>-7.916060441269579E-3</c:v>
                </c:pt>
                <c:pt idx="204">
                  <c:v>-7.8402593617292737E-3</c:v>
                </c:pt>
                <c:pt idx="205">
                  <c:v>-8.3898414301306623E-3</c:v>
                </c:pt>
                <c:pt idx="206">
                  <c:v>-7.9324690816708898E-3</c:v>
                </c:pt>
                <c:pt idx="207">
                  <c:v>-8.6218293556605818E-3</c:v>
                </c:pt>
                <c:pt idx="208">
                  <c:v>-7.6517583606894313E-3</c:v>
                </c:pt>
                <c:pt idx="209">
                  <c:v>-8.2234132014318284E-3</c:v>
                </c:pt>
                <c:pt idx="210">
                  <c:v>-8.1030590809529901E-3</c:v>
                </c:pt>
                <c:pt idx="211">
                  <c:v>-8.0120857241126053E-3</c:v>
                </c:pt>
                <c:pt idx="212">
                  <c:v>-8.8951903810872146E-3</c:v>
                </c:pt>
                <c:pt idx="213">
                  <c:v>-7.3284499435439798E-3</c:v>
                </c:pt>
                <c:pt idx="214">
                  <c:v>-8.6293750504751188E-3</c:v>
                </c:pt>
                <c:pt idx="215">
                  <c:v>-7.877428213693527E-3</c:v>
                </c:pt>
                <c:pt idx="216">
                  <c:v>-7.356915906526762E-3</c:v>
                </c:pt>
                <c:pt idx="217">
                  <c:v>-8.5152041806990653E-3</c:v>
                </c:pt>
                <c:pt idx="218">
                  <c:v>-7.171687124845505E-3</c:v>
                </c:pt>
                <c:pt idx="219">
                  <c:v>-9.0313658476244285E-3</c:v>
                </c:pt>
                <c:pt idx="220">
                  <c:v>-8.0894306307413011E-3</c:v>
                </c:pt>
                <c:pt idx="221">
                  <c:v>-7.8135364608349356E-3</c:v>
                </c:pt>
                <c:pt idx="222">
                  <c:v>-8.0298417146660306E-3</c:v>
                </c:pt>
                <c:pt idx="223">
                  <c:v>-7.3845861750911901E-3</c:v>
                </c:pt>
                <c:pt idx="224">
                  <c:v>-8.7103861803305982E-3</c:v>
                </c:pt>
                <c:pt idx="225">
                  <c:v>-7.1662657300715082E-3</c:v>
                </c:pt>
                <c:pt idx="226">
                  <c:v>-8.9617246889832636E-3</c:v>
                </c:pt>
                <c:pt idx="227">
                  <c:v>-8.422159396656248E-3</c:v>
                </c:pt>
                <c:pt idx="228">
                  <c:v>-8.9818665233147854E-3</c:v>
                </c:pt>
                <c:pt idx="229">
                  <c:v>-7.9119851529383389E-3</c:v>
                </c:pt>
                <c:pt idx="230">
                  <c:v>-7.5185851527681535E-3</c:v>
                </c:pt>
                <c:pt idx="231">
                  <c:v>-8.254504810710106E-3</c:v>
                </c:pt>
                <c:pt idx="232">
                  <c:v>-7.3614209923742457E-3</c:v>
                </c:pt>
                <c:pt idx="233">
                  <c:v>-8.5731861671192178E-3</c:v>
                </c:pt>
                <c:pt idx="234">
                  <c:v>-8.3213102450563348E-3</c:v>
                </c:pt>
                <c:pt idx="235">
                  <c:v>-8.9036855559188055E-3</c:v>
                </c:pt>
                <c:pt idx="236">
                  <c:v>-9.4057867621692992E-3</c:v>
                </c:pt>
                <c:pt idx="237">
                  <c:v>-8.7550020683653251E-3</c:v>
                </c:pt>
                <c:pt idx="238">
                  <c:v>-8.0240479011606247E-3</c:v>
                </c:pt>
                <c:pt idx="239">
                  <c:v>-9.0742575585709417E-3</c:v>
                </c:pt>
                <c:pt idx="240">
                  <c:v>-8.9418816061983541E-3</c:v>
                </c:pt>
                <c:pt idx="241">
                  <c:v>-7.555780855156069E-3</c:v>
                </c:pt>
                <c:pt idx="242">
                  <c:v>-7.2371663747761161E-3</c:v>
                </c:pt>
                <c:pt idx="243">
                  <c:v>-9.1409374187891856E-3</c:v>
                </c:pt>
                <c:pt idx="244">
                  <c:v>-9.3048954916112869E-3</c:v>
                </c:pt>
                <c:pt idx="245">
                  <c:v>-6.5862347239722396E-3</c:v>
                </c:pt>
                <c:pt idx="246">
                  <c:v>-8.7999707135733019E-3</c:v>
                </c:pt>
                <c:pt idx="247">
                  <c:v>-8.0902080372098339E-3</c:v>
                </c:pt>
                <c:pt idx="248">
                  <c:v>-8.1987657874620368E-3</c:v>
                </c:pt>
                <c:pt idx="249">
                  <c:v>-9.1167482837315461E-3</c:v>
                </c:pt>
                <c:pt idx="250">
                  <c:v>-6.1786584651244425E-3</c:v>
                </c:pt>
                <c:pt idx="251">
                  <c:v>-7.1750191933253049E-3</c:v>
                </c:pt>
                <c:pt idx="252">
                  <c:v>-7.5038383811847353E-3</c:v>
                </c:pt>
                <c:pt idx="253">
                  <c:v>-7.0107927201430442E-3</c:v>
                </c:pt>
                <c:pt idx="254">
                  <c:v>-8.6324990445838523E-3</c:v>
                </c:pt>
                <c:pt idx="255">
                  <c:v>-6.8423857857631276E-3</c:v>
                </c:pt>
                <c:pt idx="256">
                  <c:v>-8.5777336803873894E-3</c:v>
                </c:pt>
                <c:pt idx="257">
                  <c:v>-9.460585711677183E-3</c:v>
                </c:pt>
                <c:pt idx="258">
                  <c:v>-8.8814737213311901E-3</c:v>
                </c:pt>
                <c:pt idx="259">
                  <c:v>-1.0635657730436066E-2</c:v>
                </c:pt>
                <c:pt idx="260">
                  <c:v>-1.0747281551952703E-2</c:v>
                </c:pt>
                <c:pt idx="261">
                  <c:v>-9.488275484621056E-3</c:v>
                </c:pt>
                <c:pt idx="262">
                  <c:v>-7.3347713921467772E-3</c:v>
                </c:pt>
                <c:pt idx="263">
                  <c:v>-8.5979695995694883E-3</c:v>
                </c:pt>
                <c:pt idx="264">
                  <c:v>-1.1492160339821034E-2</c:v>
                </c:pt>
                <c:pt idx="265">
                  <c:v>-6.9113112638232721E-3</c:v>
                </c:pt>
                <c:pt idx="266">
                  <c:v>-4.605152956666636E-3</c:v>
                </c:pt>
                <c:pt idx="267">
                  <c:v>2.9752246855352382E-3</c:v>
                </c:pt>
                <c:pt idx="268">
                  <c:v>-5.8591854259448795E-3</c:v>
                </c:pt>
                <c:pt idx="269">
                  <c:v>-6.9602111291393598E-3</c:v>
                </c:pt>
                <c:pt idx="270">
                  <c:v>-1.0227161743625146E-2</c:v>
                </c:pt>
                <c:pt idx="271">
                  <c:v>-1.1990982555916574E-2</c:v>
                </c:pt>
                <c:pt idx="272">
                  <c:v>-1.7190616168303308E-2</c:v>
                </c:pt>
                <c:pt idx="273">
                  <c:v>-9.7800986388456579E-3</c:v>
                </c:pt>
                <c:pt idx="274">
                  <c:v>-8.797591050748288E-3</c:v>
                </c:pt>
                <c:pt idx="275">
                  <c:v>-8.5696331319375929E-3</c:v>
                </c:pt>
                <c:pt idx="276">
                  <c:v>-9.2095803944660659E-3</c:v>
                </c:pt>
                <c:pt idx="277">
                  <c:v>-8.4941093930357425E-3</c:v>
                </c:pt>
                <c:pt idx="278">
                  <c:v>-6.5527724600986659E-3</c:v>
                </c:pt>
                <c:pt idx="279">
                  <c:v>-8.1892607791775873E-3</c:v>
                </c:pt>
                <c:pt idx="280">
                  <c:v>-6.4309543291729554E-3</c:v>
                </c:pt>
                <c:pt idx="281">
                  <c:v>-8.1364847804659135E-3</c:v>
                </c:pt>
                <c:pt idx="282">
                  <c:v>-7.4574298265686068E-3</c:v>
                </c:pt>
                <c:pt idx="283">
                  <c:v>-6.734893127581465E-3</c:v>
                </c:pt>
                <c:pt idx="284">
                  <c:v>-9.1793627555061263E-3</c:v>
                </c:pt>
                <c:pt idx="285">
                  <c:v>-9.5700177953155219E-3</c:v>
                </c:pt>
                <c:pt idx="286">
                  <c:v>-1.199315577690907E-2</c:v>
                </c:pt>
                <c:pt idx="287">
                  <c:v>-1.0815777843466101E-2</c:v>
                </c:pt>
                <c:pt idx="288">
                  <c:v>-7.1867763787558658E-3</c:v>
                </c:pt>
                <c:pt idx="289">
                  <c:v>-8.5975872612404913E-3</c:v>
                </c:pt>
                <c:pt idx="290">
                  <c:v>-7.7971024444396519E-3</c:v>
                </c:pt>
                <c:pt idx="291">
                  <c:v>-9.2297824013432006E-3</c:v>
                </c:pt>
                <c:pt idx="292">
                  <c:v>-1.2392086242997813E-2</c:v>
                </c:pt>
                <c:pt idx="293">
                  <c:v>-7.5656170327800254E-3</c:v>
                </c:pt>
                <c:pt idx="294">
                  <c:v>-1.0999340996761475E-2</c:v>
                </c:pt>
                <c:pt idx="295">
                  <c:v>-1.1318770808185441E-2</c:v>
                </c:pt>
                <c:pt idx="296">
                  <c:v>-1.119402160103089E-2</c:v>
                </c:pt>
                <c:pt idx="297">
                  <c:v>-1.2247126181653911E-2</c:v>
                </c:pt>
                <c:pt idx="298">
                  <c:v>-1.0176913520143493E-2</c:v>
                </c:pt>
                <c:pt idx="299">
                  <c:v>-7.8852153435580163E-3</c:v>
                </c:pt>
                <c:pt idx="300">
                  <c:v>-6.4850730518353217E-3</c:v>
                </c:pt>
                <c:pt idx="301">
                  <c:v>-7.7715679907450763E-3</c:v>
                </c:pt>
                <c:pt idx="302">
                  <c:v>-7.560920747341271E-3</c:v>
                </c:pt>
                <c:pt idx="303">
                  <c:v>-7.1552092817164237E-3</c:v>
                </c:pt>
                <c:pt idx="304">
                  <c:v>-5.5123143753270654E-3</c:v>
                </c:pt>
                <c:pt idx="305">
                  <c:v>-7.8802364625616406E-3</c:v>
                </c:pt>
                <c:pt idx="306">
                  <c:v>-8.1629060205568038E-3</c:v>
                </c:pt>
                <c:pt idx="307">
                  <c:v>-4.8801588259577144E-3</c:v>
                </c:pt>
                <c:pt idx="308">
                  <c:v>-6.9854643459557053E-3</c:v>
                </c:pt>
                <c:pt idx="309">
                  <c:v>-8.1992458705375526E-3</c:v>
                </c:pt>
                <c:pt idx="310">
                  <c:v>-1.1172674061063148E-2</c:v>
                </c:pt>
                <c:pt idx="311">
                  <c:v>-3.5939728532072834E-3</c:v>
                </c:pt>
                <c:pt idx="312">
                  <c:v>-7.8361948377416724E-3</c:v>
                </c:pt>
                <c:pt idx="313">
                  <c:v>-9.3090954836512196E-3</c:v>
                </c:pt>
                <c:pt idx="314">
                  <c:v>-8.5227711092041858E-3</c:v>
                </c:pt>
                <c:pt idx="315">
                  <c:v>-7.9660194904196402E-3</c:v>
                </c:pt>
                <c:pt idx="316">
                  <c:v>-7.6545665892524539E-3</c:v>
                </c:pt>
                <c:pt idx="317">
                  <c:v>-9.3151481777180578E-3</c:v>
                </c:pt>
                <c:pt idx="318">
                  <c:v>-6.9447513745259926E-3</c:v>
                </c:pt>
                <c:pt idx="319">
                  <c:v>-7.4209788787698017E-3</c:v>
                </c:pt>
                <c:pt idx="320">
                  <c:v>-1.0517925029942532E-2</c:v>
                </c:pt>
                <c:pt idx="321">
                  <c:v>-1.4384343948281142E-2</c:v>
                </c:pt>
                <c:pt idx="322">
                  <c:v>-9.4794720493425189E-3</c:v>
                </c:pt>
                <c:pt idx="323">
                  <c:v>-7.5183214684049204E-3</c:v>
                </c:pt>
                <c:pt idx="324">
                  <c:v>-9.0841412016580136E-3</c:v>
                </c:pt>
                <c:pt idx="325">
                  <c:v>-6.3532766231020332E-3</c:v>
                </c:pt>
                <c:pt idx="326">
                  <c:v>-1.2643261862971045E-2</c:v>
                </c:pt>
                <c:pt idx="327">
                  <c:v>-1.4638067311210534E-2</c:v>
                </c:pt>
                <c:pt idx="328">
                  <c:v>-9.9416718523457348E-3</c:v>
                </c:pt>
                <c:pt idx="329">
                  <c:v>-1.4629307309679263E-2</c:v>
                </c:pt>
                <c:pt idx="330">
                  <c:v>-1.3705527448736987E-2</c:v>
                </c:pt>
                <c:pt idx="331">
                  <c:v>-1.4486282178722831E-2</c:v>
                </c:pt>
                <c:pt idx="332">
                  <c:v>-1.2540460270169973E-2</c:v>
                </c:pt>
                <c:pt idx="333">
                  <c:v>-1.449538439039344E-2</c:v>
                </c:pt>
                <c:pt idx="334">
                  <c:v>-1.5425674474812467E-2</c:v>
                </c:pt>
                <c:pt idx="335">
                  <c:v>-2.0681811938343841E-2</c:v>
                </c:pt>
                <c:pt idx="336">
                  <c:v>-2.137818787957535E-2</c:v>
                </c:pt>
                <c:pt idx="337">
                  <c:v>-1.8642977736524458E-2</c:v>
                </c:pt>
                <c:pt idx="338">
                  <c:v>-1.810089097880585E-2</c:v>
                </c:pt>
                <c:pt idx="339">
                  <c:v>-1.3896303335243942E-2</c:v>
                </c:pt>
                <c:pt idx="340">
                  <c:v>-2.4786806123975325E-2</c:v>
                </c:pt>
                <c:pt idx="341">
                  <c:v>-1.6058044993249254E-2</c:v>
                </c:pt>
                <c:pt idx="342">
                  <c:v>-2.4124098398280225E-2</c:v>
                </c:pt>
                <c:pt idx="343">
                  <c:v>-2.1163122582958493E-2</c:v>
                </c:pt>
                <c:pt idx="344">
                  <c:v>-1.2773952244707232E-2</c:v>
                </c:pt>
                <c:pt idx="345">
                  <c:v>-1.3421735239775856E-2</c:v>
                </c:pt>
                <c:pt idx="346">
                  <c:v>-1.5136992562577944E-2</c:v>
                </c:pt>
                <c:pt idx="347">
                  <c:v>-1.9222989594098294E-2</c:v>
                </c:pt>
                <c:pt idx="348">
                  <c:v>-1.3363425824159947E-2</c:v>
                </c:pt>
                <c:pt idx="349">
                  <c:v>-1.3926081474552987E-2</c:v>
                </c:pt>
                <c:pt idx="350">
                  <c:v>-1.1212121760440397E-2</c:v>
                </c:pt>
                <c:pt idx="351">
                  <c:v>-7.3998335887122124E-3</c:v>
                </c:pt>
                <c:pt idx="352">
                  <c:v>-4.5900057736645294E-3</c:v>
                </c:pt>
                <c:pt idx="353">
                  <c:v>-0.11136130254930343</c:v>
                </c:pt>
                <c:pt idx="354">
                  <c:v>-0.11651595955886762</c:v>
                </c:pt>
                <c:pt idx="355">
                  <c:v>-0.12334372540719052</c:v>
                </c:pt>
                <c:pt idx="356">
                  <c:v>-0.14282537734718481</c:v>
                </c:pt>
                <c:pt idx="357">
                  <c:v>-0.14660984204318872</c:v>
                </c:pt>
                <c:pt idx="358">
                  <c:v>-9.5888439681569793E-2</c:v>
                </c:pt>
                <c:pt idx="359">
                  <c:v>-5.2451854563463129E-2</c:v>
                </c:pt>
                <c:pt idx="360">
                  <c:v>-1.1210761857491036E-2</c:v>
                </c:pt>
                <c:pt idx="361">
                  <c:v>1.7046469818460253E-3</c:v>
                </c:pt>
                <c:pt idx="362">
                  <c:v>-6.4683450560707456E-3</c:v>
                </c:pt>
                <c:pt idx="363">
                  <c:v>-7.8761327112761848E-3</c:v>
                </c:pt>
                <c:pt idx="364">
                  <c:v>1.7497253109368671E-3</c:v>
                </c:pt>
                <c:pt idx="365">
                  <c:v>-1.0062541651100432E-2</c:v>
                </c:pt>
                <c:pt idx="366">
                  <c:v>-1.0287287625049046E-2</c:v>
                </c:pt>
                <c:pt idx="367">
                  <c:v>-5.2557365915486542E-3</c:v>
                </c:pt>
                <c:pt idx="368">
                  <c:v>3.8789608705513956E-5</c:v>
                </c:pt>
                <c:pt idx="369">
                  <c:v>-1.3238328096843333E-2</c:v>
                </c:pt>
                <c:pt idx="370">
                  <c:v>2.9252483644111038E-3</c:v>
                </c:pt>
                <c:pt idx="371">
                  <c:v>-8.292523224302073E-3</c:v>
                </c:pt>
                <c:pt idx="372">
                  <c:v>-2.8135749854438785E-3</c:v>
                </c:pt>
                <c:pt idx="373">
                  <c:v>-3.7777639013985009E-3</c:v>
                </c:pt>
                <c:pt idx="374">
                  <c:v>-1.0631220280625797E-2</c:v>
                </c:pt>
                <c:pt idx="375">
                  <c:v>-9.966074608001918E-3</c:v>
                </c:pt>
                <c:pt idx="376">
                  <c:v>-6.2276246689911829E-3</c:v>
                </c:pt>
                <c:pt idx="377">
                  <c:v>4.7998862019777988E-3</c:v>
                </c:pt>
                <c:pt idx="378">
                  <c:v>-1.0270566493616684E-2</c:v>
                </c:pt>
                <c:pt idx="379">
                  <c:v>-3.168465733825343E-3</c:v>
                </c:pt>
                <c:pt idx="380">
                  <c:v>-5.8510291729074737E-3</c:v>
                </c:pt>
                <c:pt idx="381">
                  <c:v>-1.0935024279955741E-2</c:v>
                </c:pt>
                <c:pt idx="382">
                  <c:v>-6.7556074712769032E-3</c:v>
                </c:pt>
                <c:pt idx="383">
                  <c:v>-1.6568398741160451E-2</c:v>
                </c:pt>
                <c:pt idx="384">
                  <c:v>-5.6697184059029127E-3</c:v>
                </c:pt>
                <c:pt idx="385">
                  <c:v>-1.1598283286772926E-2</c:v>
                </c:pt>
                <c:pt idx="386">
                  <c:v>-3.9736001244072838E-3</c:v>
                </c:pt>
                <c:pt idx="387">
                  <c:v>-1.4412726182527535E-2</c:v>
                </c:pt>
                <c:pt idx="388">
                  <c:v>-9.5855317047099931E-3</c:v>
                </c:pt>
                <c:pt idx="389">
                  <c:v>-7.9208979944258573E-3</c:v>
                </c:pt>
                <c:pt idx="390">
                  <c:v>-1.1189960331053683E-2</c:v>
                </c:pt>
                <c:pt idx="391">
                  <c:v>-4.7681861629342848E-3</c:v>
                </c:pt>
                <c:pt idx="392">
                  <c:v>-2.0762585204511907E-2</c:v>
                </c:pt>
                <c:pt idx="393">
                  <c:v>-1.1608855936769302E-2</c:v>
                </c:pt>
                <c:pt idx="394">
                  <c:v>4.2879190388926958E-3</c:v>
                </c:pt>
                <c:pt idx="395">
                  <c:v>1.2879712223625717E-3</c:v>
                </c:pt>
                <c:pt idx="396">
                  <c:v>-1.5701879367162164E-2</c:v>
                </c:pt>
                <c:pt idx="397">
                  <c:v>-1.6893624864369627E-2</c:v>
                </c:pt>
                <c:pt idx="398">
                  <c:v>-5.3975630842142408E-3</c:v>
                </c:pt>
                <c:pt idx="399">
                  <c:v>-2.3280895070776353E-3</c:v>
                </c:pt>
                <c:pt idx="400">
                  <c:v>3.5850132088006248E-2</c:v>
                </c:pt>
                <c:pt idx="401">
                  <c:v>0.10242306707985094</c:v>
                </c:pt>
                <c:pt idx="402">
                  <c:v>0.17659069975292851</c:v>
                </c:pt>
                <c:pt idx="403">
                  <c:v>0.26751369579206852</c:v>
                </c:pt>
                <c:pt idx="404">
                  <c:v>0.36623458699226319</c:v>
                </c:pt>
                <c:pt idx="405">
                  <c:v>0.46252768008882938</c:v>
                </c:pt>
                <c:pt idx="406">
                  <c:v>0.5569835658658242</c:v>
                </c:pt>
                <c:pt idx="407">
                  <c:v>0.66504971808096869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3D3-4752-A1D2-B231B6923F09}"/>
            </c:ext>
          </c:extLst>
        </c:ser>
        <c:ser>
          <c:idx val="5"/>
          <c:order val="5"/>
          <c:tx>
            <c:strRef>
              <c:f>Sheet1!$M$1</c:f>
              <c:strCache>
                <c:ptCount val="1"/>
                <c:pt idx="0">
                  <c:v>Err_Z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Sheet1!$A$2:$A$409</c:f>
              <c:numCache>
                <c:formatCode>General</c:formatCode>
                <c:ptCount val="40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</c:numCache>
            </c:numRef>
          </c:cat>
          <c:val>
            <c:numRef>
              <c:f>Sheet1!$M$2:$M$409</c:f>
              <c:numCache>
                <c:formatCode>General</c:formatCode>
                <c:ptCount val="408"/>
                <c:pt idx="0">
                  <c:v>-0.28100138094926441</c:v>
                </c:pt>
                <c:pt idx="1">
                  <c:v>-0.21862253957325573</c:v>
                </c:pt>
                <c:pt idx="2">
                  <c:v>-0.1537874720376835</c:v>
                </c:pt>
                <c:pt idx="3">
                  <c:v>-9.286706886354068E-2</c:v>
                </c:pt>
                <c:pt idx="4">
                  <c:v>-3.9844895604876474E-2</c:v>
                </c:pt>
                <c:pt idx="5">
                  <c:v>8.9700833957566672E-3</c:v>
                </c:pt>
                <c:pt idx="6">
                  <c:v>5.5446038915978324E-2</c:v>
                </c:pt>
                <c:pt idx="7">
                  <c:v>8.1874285312710793E-2</c:v>
                </c:pt>
                <c:pt idx="8">
                  <c:v>7.7396463703065965E-2</c:v>
                </c:pt>
                <c:pt idx="9">
                  <c:v>7.5726643291307294E-2</c:v>
                </c:pt>
                <c:pt idx="10">
                  <c:v>7.8536337032053094E-2</c:v>
                </c:pt>
                <c:pt idx="11">
                  <c:v>8.0472391570103774E-2</c:v>
                </c:pt>
                <c:pt idx="12">
                  <c:v>7.870533543494096E-2</c:v>
                </c:pt>
                <c:pt idx="13">
                  <c:v>7.2900055785602547E-2</c:v>
                </c:pt>
                <c:pt idx="14">
                  <c:v>7.4819501540398736E-2</c:v>
                </c:pt>
                <c:pt idx="15">
                  <c:v>7.4133385399048901E-2</c:v>
                </c:pt>
                <c:pt idx="16">
                  <c:v>6.971422250227155E-2</c:v>
                </c:pt>
                <c:pt idx="17">
                  <c:v>7.2736563370094043E-2</c:v>
                </c:pt>
                <c:pt idx="18">
                  <c:v>7.2667642600410698E-2</c:v>
                </c:pt>
                <c:pt idx="19">
                  <c:v>8.2429637631751707E-2</c:v>
                </c:pt>
                <c:pt idx="20">
                  <c:v>8.1390479174758834E-2</c:v>
                </c:pt>
                <c:pt idx="21">
                  <c:v>8.0764320279365087E-2</c:v>
                </c:pt>
                <c:pt idx="22">
                  <c:v>8.3192042063175098E-2</c:v>
                </c:pt>
                <c:pt idx="23">
                  <c:v>8.2288857494424494E-2</c:v>
                </c:pt>
                <c:pt idx="24">
                  <c:v>8.3400361472259821E-2</c:v>
                </c:pt>
                <c:pt idx="25">
                  <c:v>8.4271611176260031E-2</c:v>
                </c:pt>
                <c:pt idx="26">
                  <c:v>8.3706827652758609E-2</c:v>
                </c:pt>
                <c:pt idx="27">
                  <c:v>8.8093982727627473E-2</c:v>
                </c:pt>
                <c:pt idx="28">
                  <c:v>8.5077536924010211E-2</c:v>
                </c:pt>
                <c:pt idx="29">
                  <c:v>8.1736689816428232E-2</c:v>
                </c:pt>
                <c:pt idx="30">
                  <c:v>8.9208573747480813E-2</c:v>
                </c:pt>
                <c:pt idx="31">
                  <c:v>9.3969299204667234E-2</c:v>
                </c:pt>
                <c:pt idx="32">
                  <c:v>9.3658397905627133E-2</c:v>
                </c:pt>
                <c:pt idx="33">
                  <c:v>9.5265955935328606E-2</c:v>
                </c:pt>
                <c:pt idx="34">
                  <c:v>9.4577397029528498E-2</c:v>
                </c:pt>
                <c:pt idx="35">
                  <c:v>9.4123901377556773E-2</c:v>
                </c:pt>
                <c:pt idx="36">
                  <c:v>9.5311456174176801E-2</c:v>
                </c:pt>
                <c:pt idx="37">
                  <c:v>8.9400420783634527E-2</c:v>
                </c:pt>
                <c:pt idx="38">
                  <c:v>9.0143686937426803E-2</c:v>
                </c:pt>
                <c:pt idx="39">
                  <c:v>8.16250616484262E-2</c:v>
                </c:pt>
                <c:pt idx="40">
                  <c:v>8.1536960235208511E-2</c:v>
                </c:pt>
                <c:pt idx="41">
                  <c:v>8.0492924713651881E-2</c:v>
                </c:pt>
                <c:pt idx="42">
                  <c:v>8.1522023232515561E-2</c:v>
                </c:pt>
                <c:pt idx="43">
                  <c:v>8.5343817920185749E-2</c:v>
                </c:pt>
                <c:pt idx="44">
                  <c:v>8.208675989554326E-2</c:v>
                </c:pt>
                <c:pt idx="45">
                  <c:v>8.2616295482373925E-2</c:v>
                </c:pt>
                <c:pt idx="46">
                  <c:v>8.5604843822219667E-2</c:v>
                </c:pt>
                <c:pt idx="47">
                  <c:v>8.3291362465649499E-2</c:v>
                </c:pt>
                <c:pt idx="48">
                  <c:v>8.0599620978110131E-2</c:v>
                </c:pt>
                <c:pt idx="49">
                  <c:v>8.2075107270596082E-2</c:v>
                </c:pt>
                <c:pt idx="50">
                  <c:v>8.4043175228215361E-2</c:v>
                </c:pt>
                <c:pt idx="51">
                  <c:v>8.5903038950149391E-2</c:v>
                </c:pt>
                <c:pt idx="52">
                  <c:v>8.7935069002705646E-2</c:v>
                </c:pt>
                <c:pt idx="53">
                  <c:v>8.3436583414216781E-2</c:v>
                </c:pt>
                <c:pt idx="54">
                  <c:v>8.6439328615680378E-2</c:v>
                </c:pt>
                <c:pt idx="55">
                  <c:v>8.8231480949073848E-2</c:v>
                </c:pt>
                <c:pt idx="56">
                  <c:v>9.2961892743204544E-2</c:v>
                </c:pt>
                <c:pt idx="57">
                  <c:v>8.4479760527382819E-2</c:v>
                </c:pt>
                <c:pt idx="58">
                  <c:v>8.4661660901472757E-2</c:v>
                </c:pt>
                <c:pt idx="59">
                  <c:v>8.3731948332994577E-2</c:v>
                </c:pt>
                <c:pt idx="60">
                  <c:v>8.5593336935728015E-2</c:v>
                </c:pt>
                <c:pt idx="61">
                  <c:v>8.3291806248812161E-2</c:v>
                </c:pt>
                <c:pt idx="62">
                  <c:v>8.2920504316883914E-2</c:v>
                </c:pt>
                <c:pt idx="63">
                  <c:v>8.5610640784504088E-2</c:v>
                </c:pt>
                <c:pt idx="64">
                  <c:v>8.6002328814128504E-2</c:v>
                </c:pt>
                <c:pt idx="65">
                  <c:v>8.6407580458546462E-2</c:v>
                </c:pt>
                <c:pt idx="66">
                  <c:v>8.6046403545041006E-2</c:v>
                </c:pt>
                <c:pt idx="67">
                  <c:v>8.492768164808906E-2</c:v>
                </c:pt>
                <c:pt idx="68">
                  <c:v>8.5430785595517644E-2</c:v>
                </c:pt>
                <c:pt idx="69">
                  <c:v>8.3573694326548598E-2</c:v>
                </c:pt>
                <c:pt idx="70">
                  <c:v>8.393206673610587E-2</c:v>
                </c:pt>
                <c:pt idx="71">
                  <c:v>8.8550202765489416E-2</c:v>
                </c:pt>
                <c:pt idx="72">
                  <c:v>8.4076993411171586E-2</c:v>
                </c:pt>
                <c:pt idx="73">
                  <c:v>8.7338069483817282E-2</c:v>
                </c:pt>
                <c:pt idx="74">
                  <c:v>8.5757012613058681E-2</c:v>
                </c:pt>
                <c:pt idx="75">
                  <c:v>8.5116936118466491E-2</c:v>
                </c:pt>
                <c:pt idx="76">
                  <c:v>8.7359785950624325E-2</c:v>
                </c:pt>
                <c:pt idx="77">
                  <c:v>8.65453307772448E-2</c:v>
                </c:pt>
                <c:pt idx="78">
                  <c:v>8.6147402216408153E-2</c:v>
                </c:pt>
                <c:pt idx="79">
                  <c:v>8.6404047328453082E-2</c:v>
                </c:pt>
                <c:pt idx="80">
                  <c:v>8.6173029670907564E-2</c:v>
                </c:pt>
                <c:pt idx="81">
                  <c:v>8.9502201126676173E-2</c:v>
                </c:pt>
                <c:pt idx="82">
                  <c:v>8.4442362902807044E-2</c:v>
                </c:pt>
                <c:pt idx="83">
                  <c:v>8.6859410033862883E-2</c:v>
                </c:pt>
                <c:pt idx="84">
                  <c:v>8.674188925254489E-2</c:v>
                </c:pt>
                <c:pt idx="85">
                  <c:v>8.6359153697720181E-2</c:v>
                </c:pt>
                <c:pt idx="86">
                  <c:v>8.6863719203176259E-2</c:v>
                </c:pt>
                <c:pt idx="87">
                  <c:v>8.7033553789202411E-2</c:v>
                </c:pt>
                <c:pt idx="88">
                  <c:v>8.6503871485033024E-2</c:v>
                </c:pt>
                <c:pt idx="89">
                  <c:v>9.1921309841983767E-2</c:v>
                </c:pt>
                <c:pt idx="90">
                  <c:v>9.2584503994635803E-2</c:v>
                </c:pt>
                <c:pt idx="91">
                  <c:v>8.9140963486856517E-2</c:v>
                </c:pt>
                <c:pt idx="92">
                  <c:v>8.7478283620947561E-2</c:v>
                </c:pt>
                <c:pt idx="93">
                  <c:v>8.705648938388677E-2</c:v>
                </c:pt>
                <c:pt idx="94">
                  <c:v>8.5112798432153802E-2</c:v>
                </c:pt>
                <c:pt idx="95">
                  <c:v>7.8828586715838256E-2</c:v>
                </c:pt>
                <c:pt idx="96">
                  <c:v>8.7644092352948899E-2</c:v>
                </c:pt>
                <c:pt idx="97">
                  <c:v>8.8621941327714282E-2</c:v>
                </c:pt>
                <c:pt idx="98">
                  <c:v>8.9346345327498078E-2</c:v>
                </c:pt>
                <c:pt idx="99">
                  <c:v>8.6284209452123672E-2</c:v>
                </c:pt>
                <c:pt idx="100">
                  <c:v>8.7527863875709322E-2</c:v>
                </c:pt>
                <c:pt idx="101">
                  <c:v>8.9971142687675254E-2</c:v>
                </c:pt>
                <c:pt idx="102">
                  <c:v>8.8455379083176133E-2</c:v>
                </c:pt>
                <c:pt idx="103">
                  <c:v>8.7306400204776313E-2</c:v>
                </c:pt>
                <c:pt idx="104">
                  <c:v>8.7313677795643585E-2</c:v>
                </c:pt>
                <c:pt idx="105">
                  <c:v>8.2658209369392832E-2</c:v>
                </c:pt>
                <c:pt idx="106">
                  <c:v>8.620364723727425E-2</c:v>
                </c:pt>
                <c:pt idx="107">
                  <c:v>8.8206181501476078E-2</c:v>
                </c:pt>
                <c:pt idx="108">
                  <c:v>8.8617337843075461E-2</c:v>
                </c:pt>
                <c:pt idx="109">
                  <c:v>9.1501510853814416E-2</c:v>
                </c:pt>
                <c:pt idx="110">
                  <c:v>9.2868044943585915E-2</c:v>
                </c:pt>
                <c:pt idx="111">
                  <c:v>9.9718997680805721E-2</c:v>
                </c:pt>
                <c:pt idx="112">
                  <c:v>8.9263779469987092E-2</c:v>
                </c:pt>
                <c:pt idx="113">
                  <c:v>8.6599570157328554E-2</c:v>
                </c:pt>
                <c:pt idx="114">
                  <c:v>9.0056807132613326E-2</c:v>
                </c:pt>
                <c:pt idx="115">
                  <c:v>8.6583057480574599E-2</c:v>
                </c:pt>
                <c:pt idx="116">
                  <c:v>8.4973309875040037E-2</c:v>
                </c:pt>
                <c:pt idx="117">
                  <c:v>8.8663734445594944E-2</c:v>
                </c:pt>
                <c:pt idx="118">
                  <c:v>9.1194601360124583E-2</c:v>
                </c:pt>
                <c:pt idx="119">
                  <c:v>8.6761469503029431E-2</c:v>
                </c:pt>
                <c:pt idx="120">
                  <c:v>8.8211372421560963E-2</c:v>
                </c:pt>
                <c:pt idx="121">
                  <c:v>8.8757772592948037E-2</c:v>
                </c:pt>
                <c:pt idx="122">
                  <c:v>8.7933526299318832E-2</c:v>
                </c:pt>
                <c:pt idx="123">
                  <c:v>8.9823351948318475E-2</c:v>
                </c:pt>
                <c:pt idx="124">
                  <c:v>9.1269535360682497E-2</c:v>
                </c:pt>
                <c:pt idx="125">
                  <c:v>9.0244850634874307E-2</c:v>
                </c:pt>
                <c:pt idx="126">
                  <c:v>9.1478535269037931E-2</c:v>
                </c:pt>
                <c:pt idx="127">
                  <c:v>9.1278040915766301E-2</c:v>
                </c:pt>
                <c:pt idx="128">
                  <c:v>9.0182693225793198E-2</c:v>
                </c:pt>
                <c:pt idx="129">
                  <c:v>8.9984324175951702E-2</c:v>
                </c:pt>
                <c:pt idx="130">
                  <c:v>9.2657413541108014E-2</c:v>
                </c:pt>
                <c:pt idx="131">
                  <c:v>9.1301883183593002E-2</c:v>
                </c:pt>
                <c:pt idx="132">
                  <c:v>9.1238768007750881E-2</c:v>
                </c:pt>
                <c:pt idx="133">
                  <c:v>9.0897014785572772E-2</c:v>
                </c:pt>
                <c:pt idx="134">
                  <c:v>9.1113743404288794E-2</c:v>
                </c:pt>
                <c:pt idx="135">
                  <c:v>9.1617464168928464E-2</c:v>
                </c:pt>
                <c:pt idx="136">
                  <c:v>9.4908138055557423E-2</c:v>
                </c:pt>
                <c:pt idx="137">
                  <c:v>9.5829873688748624E-2</c:v>
                </c:pt>
                <c:pt idx="138">
                  <c:v>9.0881729248641907E-2</c:v>
                </c:pt>
                <c:pt idx="139">
                  <c:v>8.9497593619775273E-2</c:v>
                </c:pt>
                <c:pt idx="140">
                  <c:v>9.0904489344015182E-2</c:v>
                </c:pt>
                <c:pt idx="141">
                  <c:v>9.4316256953523858E-2</c:v>
                </c:pt>
                <c:pt idx="142">
                  <c:v>9.4957649875594186E-2</c:v>
                </c:pt>
                <c:pt idx="143">
                  <c:v>9.4138922807413206E-2</c:v>
                </c:pt>
                <c:pt idx="144">
                  <c:v>9.0285071702876696E-2</c:v>
                </c:pt>
                <c:pt idx="145">
                  <c:v>9.272042144599757E-2</c:v>
                </c:pt>
                <c:pt idx="146">
                  <c:v>9.3940819281594479E-2</c:v>
                </c:pt>
                <c:pt idx="147">
                  <c:v>9.1717457647134015E-2</c:v>
                </c:pt>
                <c:pt idx="148">
                  <c:v>9.4578322302130147E-2</c:v>
                </c:pt>
                <c:pt idx="149">
                  <c:v>9.6734588625378315E-2</c:v>
                </c:pt>
                <c:pt idx="150">
                  <c:v>9.3255281056664252E-2</c:v>
                </c:pt>
                <c:pt idx="151">
                  <c:v>9.0085690519291717E-2</c:v>
                </c:pt>
                <c:pt idx="152">
                  <c:v>8.9754743185739283E-2</c:v>
                </c:pt>
                <c:pt idx="153">
                  <c:v>9.4990367453580582E-2</c:v>
                </c:pt>
                <c:pt idx="154">
                  <c:v>9.2879937361419307E-2</c:v>
                </c:pt>
                <c:pt idx="155">
                  <c:v>9.1725712614875166E-2</c:v>
                </c:pt>
                <c:pt idx="156">
                  <c:v>9.1582562929406475E-2</c:v>
                </c:pt>
                <c:pt idx="157">
                  <c:v>9.6029312773556086E-2</c:v>
                </c:pt>
                <c:pt idx="158">
                  <c:v>9.4640858283463247E-2</c:v>
                </c:pt>
                <c:pt idx="159">
                  <c:v>9.4583279458491765E-2</c:v>
                </c:pt>
                <c:pt idx="160">
                  <c:v>9.4794962485088785E-2</c:v>
                </c:pt>
                <c:pt idx="161">
                  <c:v>9.3321256555407572E-2</c:v>
                </c:pt>
                <c:pt idx="162">
                  <c:v>9.2252367376519873E-2</c:v>
                </c:pt>
                <c:pt idx="163">
                  <c:v>9.5515062090563818E-2</c:v>
                </c:pt>
                <c:pt idx="164">
                  <c:v>9.3513830489926342E-2</c:v>
                </c:pt>
                <c:pt idx="165">
                  <c:v>9.2517192926718783E-2</c:v>
                </c:pt>
                <c:pt idx="166">
                  <c:v>9.6331062765178777E-2</c:v>
                </c:pt>
                <c:pt idx="167">
                  <c:v>9.6853149000035499E-2</c:v>
                </c:pt>
                <c:pt idx="168">
                  <c:v>0.10681750483351871</c:v>
                </c:pt>
                <c:pt idx="169">
                  <c:v>0.10585187667503071</c:v>
                </c:pt>
                <c:pt idx="170">
                  <c:v>0.10100944456714078</c:v>
                </c:pt>
                <c:pt idx="171">
                  <c:v>9.9646326233774118E-2</c:v>
                </c:pt>
                <c:pt idx="172">
                  <c:v>0.10067307019182992</c:v>
                </c:pt>
                <c:pt idx="173">
                  <c:v>9.36388390784062E-2</c:v>
                </c:pt>
                <c:pt idx="174">
                  <c:v>0.10643148393110891</c:v>
                </c:pt>
                <c:pt idx="175">
                  <c:v>8.9631251597147132E-2</c:v>
                </c:pt>
                <c:pt idx="176">
                  <c:v>8.6314923833170853E-2</c:v>
                </c:pt>
                <c:pt idx="177">
                  <c:v>9.0187885848157734E-2</c:v>
                </c:pt>
                <c:pt idx="178">
                  <c:v>9.2143600971794415E-2</c:v>
                </c:pt>
                <c:pt idx="179">
                  <c:v>0.11687528989085205</c:v>
                </c:pt>
                <c:pt idx="180">
                  <c:v>9.6698071374875738E-2</c:v>
                </c:pt>
                <c:pt idx="181">
                  <c:v>9.9799790189215587E-2</c:v>
                </c:pt>
                <c:pt idx="182">
                  <c:v>0.10087171453917465</c:v>
                </c:pt>
                <c:pt idx="183">
                  <c:v>0.10329177196912798</c:v>
                </c:pt>
                <c:pt idx="184">
                  <c:v>0.10378132283364438</c:v>
                </c:pt>
                <c:pt idx="185">
                  <c:v>0.10780860801926506</c:v>
                </c:pt>
                <c:pt idx="186">
                  <c:v>9.7828735265693023E-2</c:v>
                </c:pt>
                <c:pt idx="187">
                  <c:v>9.4612214967134012E-2</c:v>
                </c:pt>
                <c:pt idx="188">
                  <c:v>9.7315038857914926E-2</c:v>
                </c:pt>
                <c:pt idx="189">
                  <c:v>9.9576169656284907E-2</c:v>
                </c:pt>
                <c:pt idx="190">
                  <c:v>9.7306143037399595E-2</c:v>
                </c:pt>
                <c:pt idx="191">
                  <c:v>9.7019437385380103E-2</c:v>
                </c:pt>
                <c:pt idx="192">
                  <c:v>9.6795161842540667E-2</c:v>
                </c:pt>
                <c:pt idx="193">
                  <c:v>9.3779996956638634E-2</c:v>
                </c:pt>
                <c:pt idx="194">
                  <c:v>9.6886966647547368E-2</c:v>
                </c:pt>
                <c:pt idx="195">
                  <c:v>9.8221514317706093E-2</c:v>
                </c:pt>
                <c:pt idx="196">
                  <c:v>9.8346300994848646E-2</c:v>
                </c:pt>
                <c:pt idx="197">
                  <c:v>9.7193377939342351E-2</c:v>
                </c:pt>
                <c:pt idx="198">
                  <c:v>0.10007728492193713</c:v>
                </c:pt>
                <c:pt idx="199">
                  <c:v>0.10026445726855893</c:v>
                </c:pt>
                <c:pt idx="200">
                  <c:v>9.6150705172719286E-2</c:v>
                </c:pt>
                <c:pt idx="201">
                  <c:v>9.5641234708430112E-2</c:v>
                </c:pt>
                <c:pt idx="202">
                  <c:v>9.8000579893931183E-2</c:v>
                </c:pt>
                <c:pt idx="203">
                  <c:v>9.948386901427253E-2</c:v>
                </c:pt>
                <c:pt idx="204">
                  <c:v>9.7567081077807538E-2</c:v>
                </c:pt>
                <c:pt idx="205">
                  <c:v>9.8428825752569171E-2</c:v>
                </c:pt>
                <c:pt idx="206">
                  <c:v>0.10018047247474637</c:v>
                </c:pt>
                <c:pt idx="207">
                  <c:v>0.10020538104126842</c:v>
                </c:pt>
                <c:pt idx="208">
                  <c:v>9.6203199271178264E-2</c:v>
                </c:pt>
                <c:pt idx="209">
                  <c:v>0.10047695587751404</c:v>
                </c:pt>
                <c:pt idx="210">
                  <c:v>0.10204938259648344</c:v>
                </c:pt>
                <c:pt idx="211">
                  <c:v>9.8261102574858983E-2</c:v>
                </c:pt>
                <c:pt idx="212">
                  <c:v>0.10059216967910101</c:v>
                </c:pt>
                <c:pt idx="213">
                  <c:v>0.1004571499255833</c:v>
                </c:pt>
                <c:pt idx="214">
                  <c:v>0.10114893646417555</c:v>
                </c:pt>
                <c:pt idx="215">
                  <c:v>9.8503212922478101E-2</c:v>
                </c:pt>
                <c:pt idx="216">
                  <c:v>0.10049717672063974</c:v>
                </c:pt>
                <c:pt idx="217">
                  <c:v>9.7543498683410501E-2</c:v>
                </c:pt>
                <c:pt idx="218">
                  <c:v>9.6809350378369352E-2</c:v>
                </c:pt>
                <c:pt idx="219">
                  <c:v>0.10305031605769077</c:v>
                </c:pt>
                <c:pt idx="220">
                  <c:v>9.8861719256578606E-2</c:v>
                </c:pt>
                <c:pt idx="221">
                  <c:v>9.9728581127218163E-2</c:v>
                </c:pt>
                <c:pt idx="222">
                  <c:v>9.7784465673848242E-2</c:v>
                </c:pt>
                <c:pt idx="223">
                  <c:v>9.9403401740998598E-2</c:v>
                </c:pt>
                <c:pt idx="224">
                  <c:v>0.10133012924339702</c:v>
                </c:pt>
                <c:pt idx="225">
                  <c:v>9.797651797688256E-2</c:v>
                </c:pt>
                <c:pt idx="226">
                  <c:v>0.10235761310049996</c:v>
                </c:pt>
                <c:pt idx="227">
                  <c:v>0.10182814115652272</c:v>
                </c:pt>
                <c:pt idx="228">
                  <c:v>0.1033953121432587</c:v>
                </c:pt>
                <c:pt idx="229">
                  <c:v>0.10035201740664768</c:v>
                </c:pt>
                <c:pt idx="230">
                  <c:v>9.9098308688480907E-2</c:v>
                </c:pt>
                <c:pt idx="231">
                  <c:v>0.1017461280510632</c:v>
                </c:pt>
                <c:pt idx="232">
                  <c:v>9.8214697067828816E-2</c:v>
                </c:pt>
                <c:pt idx="233">
                  <c:v>0.10171112342708732</c:v>
                </c:pt>
                <c:pt idx="234">
                  <c:v>0.10051460723947536</c:v>
                </c:pt>
                <c:pt idx="235">
                  <c:v>0.10203211562742487</c:v>
                </c:pt>
                <c:pt idx="236">
                  <c:v>0.10284825197921776</c:v>
                </c:pt>
                <c:pt idx="237">
                  <c:v>0.10103344326402408</c:v>
                </c:pt>
                <c:pt idx="238">
                  <c:v>9.9585902877298293E-2</c:v>
                </c:pt>
                <c:pt idx="239">
                  <c:v>0.10427067942038004</c:v>
                </c:pt>
                <c:pt idx="240">
                  <c:v>0.10303877092305935</c:v>
                </c:pt>
                <c:pt idx="241">
                  <c:v>0.10230877403451011</c:v>
                </c:pt>
                <c:pt idx="242">
                  <c:v>9.9503252981440582E-2</c:v>
                </c:pt>
                <c:pt idx="243">
                  <c:v>0.10277405309269882</c:v>
                </c:pt>
                <c:pt idx="244">
                  <c:v>0.10295856291064664</c:v>
                </c:pt>
                <c:pt idx="245">
                  <c:v>9.921652320558727E-2</c:v>
                </c:pt>
                <c:pt idx="246">
                  <c:v>0.10322062607031302</c:v>
                </c:pt>
                <c:pt idx="247">
                  <c:v>0.10403399243403322</c:v>
                </c:pt>
                <c:pt idx="248">
                  <c:v>0.10427525925811687</c:v>
                </c:pt>
                <c:pt idx="249">
                  <c:v>0.1047125947355052</c:v>
                </c:pt>
                <c:pt idx="250">
                  <c:v>9.9157471125971952E-2</c:v>
                </c:pt>
                <c:pt idx="251">
                  <c:v>0.10035973569125978</c:v>
                </c:pt>
                <c:pt idx="252">
                  <c:v>9.9894244101360608E-2</c:v>
                </c:pt>
                <c:pt idx="253">
                  <c:v>0.10009916795079787</c:v>
                </c:pt>
                <c:pt idx="254">
                  <c:v>0.10185372123706093</c:v>
                </c:pt>
                <c:pt idx="255">
                  <c:v>0.10053621389539891</c:v>
                </c:pt>
                <c:pt idx="256">
                  <c:v>0.10537396825066891</c:v>
                </c:pt>
                <c:pt idx="257">
                  <c:v>0.1070545843093651</c:v>
                </c:pt>
                <c:pt idx="258">
                  <c:v>0.10636654234032061</c:v>
                </c:pt>
                <c:pt idx="259">
                  <c:v>0.11359239992211667</c:v>
                </c:pt>
                <c:pt idx="260">
                  <c:v>0.11431949043964007</c:v>
                </c:pt>
                <c:pt idx="261">
                  <c:v>0.10886677267223233</c:v>
                </c:pt>
                <c:pt idx="262">
                  <c:v>0.10512372119659741</c:v>
                </c:pt>
                <c:pt idx="263">
                  <c:v>0.10622975728643813</c:v>
                </c:pt>
                <c:pt idx="264">
                  <c:v>0.10830712773967677</c:v>
                </c:pt>
                <c:pt idx="265">
                  <c:v>0.1022842433895732</c:v>
                </c:pt>
                <c:pt idx="266">
                  <c:v>9.9135792710047799E-2</c:v>
                </c:pt>
                <c:pt idx="267">
                  <c:v>8.7859582749431508E-2</c:v>
                </c:pt>
                <c:pt idx="268">
                  <c:v>0.10074174338098207</c:v>
                </c:pt>
                <c:pt idx="269">
                  <c:v>0.10494916566071244</c:v>
                </c:pt>
                <c:pt idx="270">
                  <c:v>0.10918513782023087</c:v>
                </c:pt>
                <c:pt idx="271">
                  <c:v>0.11060158695165323</c:v>
                </c:pt>
                <c:pt idx="272">
                  <c:v>0.11561851020647462</c:v>
                </c:pt>
                <c:pt idx="273">
                  <c:v>0.10721664864096869</c:v>
                </c:pt>
                <c:pt idx="274">
                  <c:v>0.10696733544627479</c:v>
                </c:pt>
                <c:pt idx="275">
                  <c:v>0.105884330211238</c:v>
                </c:pt>
                <c:pt idx="276">
                  <c:v>0.10693837680208962</c:v>
                </c:pt>
                <c:pt idx="277">
                  <c:v>0.10575325718474016</c:v>
                </c:pt>
                <c:pt idx="278">
                  <c:v>0.10387158808921992</c:v>
                </c:pt>
                <c:pt idx="279">
                  <c:v>0.1049299497808075</c:v>
                </c:pt>
                <c:pt idx="280">
                  <c:v>0.10178402731051606</c:v>
                </c:pt>
                <c:pt idx="281">
                  <c:v>0.10468053285875689</c:v>
                </c:pt>
                <c:pt idx="282">
                  <c:v>0.10434434387362934</c:v>
                </c:pt>
                <c:pt idx="283">
                  <c:v>0.10315225759978697</c:v>
                </c:pt>
                <c:pt idx="284">
                  <c:v>0.10686460200933212</c:v>
                </c:pt>
                <c:pt idx="285">
                  <c:v>0.10760424258573986</c:v>
                </c:pt>
                <c:pt idx="286">
                  <c:v>0.11140807446099688</c:v>
                </c:pt>
                <c:pt idx="287">
                  <c:v>0.10813396505373407</c:v>
                </c:pt>
                <c:pt idx="288">
                  <c:v>0.10407690871825026</c:v>
                </c:pt>
                <c:pt idx="289">
                  <c:v>0.10738338831220184</c:v>
                </c:pt>
                <c:pt idx="290">
                  <c:v>0.10445117535175841</c:v>
                </c:pt>
                <c:pt idx="291">
                  <c:v>0.10643658926977095</c:v>
                </c:pt>
                <c:pt idx="292">
                  <c:v>0.11162614516405212</c:v>
                </c:pt>
                <c:pt idx="293">
                  <c:v>0.10438368214115989</c:v>
                </c:pt>
                <c:pt idx="294">
                  <c:v>0.10829449675767722</c:v>
                </c:pt>
                <c:pt idx="295">
                  <c:v>0.11082458011542107</c:v>
                </c:pt>
                <c:pt idx="296">
                  <c:v>0.10898089735090344</c:v>
                </c:pt>
                <c:pt idx="297">
                  <c:v>0.11059709269906559</c:v>
                </c:pt>
                <c:pt idx="298">
                  <c:v>0.10766056204082763</c:v>
                </c:pt>
                <c:pt idx="299">
                  <c:v>0.10552145594852791</c:v>
                </c:pt>
                <c:pt idx="300">
                  <c:v>0.10453079992545433</c:v>
                </c:pt>
                <c:pt idx="301">
                  <c:v>0.10658496565233577</c:v>
                </c:pt>
                <c:pt idx="302">
                  <c:v>0.10505514316831777</c:v>
                </c:pt>
                <c:pt idx="303">
                  <c:v>0.10388553205215423</c:v>
                </c:pt>
                <c:pt idx="304">
                  <c:v>0.10216116984642554</c:v>
                </c:pt>
                <c:pt idx="305">
                  <c:v>0.10591629580986139</c:v>
                </c:pt>
                <c:pt idx="306">
                  <c:v>0.10690510885760351</c:v>
                </c:pt>
                <c:pt idx="307">
                  <c:v>0.10073451253588694</c:v>
                </c:pt>
                <c:pt idx="308">
                  <c:v>0.10420737220909382</c:v>
                </c:pt>
                <c:pt idx="309">
                  <c:v>0.10660047808261064</c:v>
                </c:pt>
                <c:pt idx="310">
                  <c:v>0.10930986376615348</c:v>
                </c:pt>
                <c:pt idx="311">
                  <c:v>9.9280495930369139E-2</c:v>
                </c:pt>
                <c:pt idx="312">
                  <c:v>0.10494377846978131</c:v>
                </c:pt>
                <c:pt idx="313">
                  <c:v>0.10766104549493294</c:v>
                </c:pt>
                <c:pt idx="314">
                  <c:v>0.10437180108849309</c:v>
                </c:pt>
                <c:pt idx="315">
                  <c:v>0.10408771138029604</c:v>
                </c:pt>
                <c:pt idx="316">
                  <c:v>0.10496558292923253</c:v>
                </c:pt>
                <c:pt idx="317">
                  <c:v>0.1066265674079987</c:v>
                </c:pt>
                <c:pt idx="318">
                  <c:v>0.10337417594573772</c:v>
                </c:pt>
                <c:pt idx="319">
                  <c:v>0.10385725063744811</c:v>
                </c:pt>
                <c:pt idx="320">
                  <c:v>0.10639776268556655</c:v>
                </c:pt>
                <c:pt idx="321">
                  <c:v>0.10996418628766225</c:v>
                </c:pt>
                <c:pt idx="322">
                  <c:v>0.10497132181352531</c:v>
                </c:pt>
                <c:pt idx="323">
                  <c:v>0.10325622472301377</c:v>
                </c:pt>
                <c:pt idx="324">
                  <c:v>0.10565570093511267</c:v>
                </c:pt>
                <c:pt idx="325">
                  <c:v>0.10186382704886332</c:v>
                </c:pt>
                <c:pt idx="326">
                  <c:v>0.10893876710483519</c:v>
                </c:pt>
                <c:pt idx="327">
                  <c:v>0.11160458283543118</c:v>
                </c:pt>
                <c:pt idx="328">
                  <c:v>0.10769177510673245</c:v>
                </c:pt>
                <c:pt idx="329">
                  <c:v>0.11453487799739415</c:v>
                </c:pt>
                <c:pt idx="330">
                  <c:v>0.11544412102736457</c:v>
                </c:pt>
                <c:pt idx="331">
                  <c:v>0.11832221939627485</c:v>
                </c:pt>
                <c:pt idx="332">
                  <c:v>0.11945688279373501</c:v>
                </c:pt>
                <c:pt idx="333">
                  <c:v>0.12479053647731797</c:v>
                </c:pt>
                <c:pt idx="334">
                  <c:v>0.13060917897953855</c:v>
                </c:pt>
                <c:pt idx="335">
                  <c:v>0.13907372739417134</c:v>
                </c:pt>
                <c:pt idx="336">
                  <c:v>0.14285258700438097</c:v>
                </c:pt>
                <c:pt idx="337">
                  <c:v>0.14438535839162164</c:v>
                </c:pt>
                <c:pt idx="338">
                  <c:v>0.15015841921966833</c:v>
                </c:pt>
                <c:pt idx="339">
                  <c:v>0.15122645704014687</c:v>
                </c:pt>
                <c:pt idx="340">
                  <c:v>0.1658631708274943</c:v>
                </c:pt>
                <c:pt idx="341">
                  <c:v>0.16250173785295896</c:v>
                </c:pt>
                <c:pt idx="342">
                  <c:v>0.1745257169113219</c:v>
                </c:pt>
                <c:pt idx="343">
                  <c:v>0.17833362800457425</c:v>
                </c:pt>
                <c:pt idx="344">
                  <c:v>0.17725723969213758</c:v>
                </c:pt>
                <c:pt idx="345">
                  <c:v>0.18537872255459553</c:v>
                </c:pt>
                <c:pt idx="346">
                  <c:v>0.19329473983297096</c:v>
                </c:pt>
                <c:pt idx="347">
                  <c:v>0.20538666603700317</c:v>
                </c:pt>
                <c:pt idx="348">
                  <c:v>0.20671090118165358</c:v>
                </c:pt>
                <c:pt idx="349">
                  <c:v>0.21883654272728276</c:v>
                </c:pt>
                <c:pt idx="350">
                  <c:v>0.22070474283088604</c:v>
                </c:pt>
                <c:pt idx="351">
                  <c:v>0.22934372430298733</c:v>
                </c:pt>
                <c:pt idx="352">
                  <c:v>0.24458303512879181</c:v>
                </c:pt>
                <c:pt idx="353">
                  <c:v>0.32329560027781368</c:v>
                </c:pt>
                <c:pt idx="354">
                  <c:v>0.29556097263142467</c:v>
                </c:pt>
                <c:pt idx="355">
                  <c:v>0.27573029301801355</c:v>
                </c:pt>
                <c:pt idx="356">
                  <c:v>0.26983240483766008</c:v>
                </c:pt>
                <c:pt idx="357">
                  <c:v>0.25085687707595422</c:v>
                </c:pt>
                <c:pt idx="358">
                  <c:v>0.20132055572827012</c:v>
                </c:pt>
                <c:pt idx="359">
                  <c:v>0.16029088068257713</c:v>
                </c:pt>
                <c:pt idx="360">
                  <c:v>0.12124801668256319</c:v>
                </c:pt>
                <c:pt idx="361">
                  <c:v>0.10998244255986406</c:v>
                </c:pt>
                <c:pt idx="362">
                  <c:v>0.11531450204122956</c:v>
                </c:pt>
                <c:pt idx="363">
                  <c:v>0.11598404747010871</c:v>
                </c:pt>
                <c:pt idx="364">
                  <c:v>0.11036537987487977</c:v>
                </c:pt>
                <c:pt idx="365">
                  <c:v>0.11783486009472527</c:v>
                </c:pt>
                <c:pt idx="366">
                  <c:v>0.11676876875805392</c:v>
                </c:pt>
                <c:pt idx="367">
                  <c:v>0.1133985967333232</c:v>
                </c:pt>
                <c:pt idx="368">
                  <c:v>0.10898321855380688</c:v>
                </c:pt>
                <c:pt idx="369">
                  <c:v>0.11718884323904899</c:v>
                </c:pt>
                <c:pt idx="370">
                  <c:v>0.10683422211470467</c:v>
                </c:pt>
                <c:pt idx="371">
                  <c:v>0.11445174706365002</c:v>
                </c:pt>
                <c:pt idx="372">
                  <c:v>0.11185357180864591</c:v>
                </c:pt>
                <c:pt idx="373">
                  <c:v>0.11069752702996316</c:v>
                </c:pt>
                <c:pt idx="374">
                  <c:v>0.11557494042841021</c:v>
                </c:pt>
                <c:pt idx="375">
                  <c:v>0.11570525599834519</c:v>
                </c:pt>
                <c:pt idx="376">
                  <c:v>0.11361699538765235</c:v>
                </c:pt>
                <c:pt idx="377">
                  <c:v>0.10626258595638116</c:v>
                </c:pt>
                <c:pt idx="378">
                  <c:v>0.11645450504164079</c:v>
                </c:pt>
                <c:pt idx="379">
                  <c:v>0.11053225760064511</c:v>
                </c:pt>
                <c:pt idx="380">
                  <c:v>0.11300365731876266</c:v>
                </c:pt>
                <c:pt idx="381">
                  <c:v>0.11757396251301427</c:v>
                </c:pt>
                <c:pt idx="382">
                  <c:v>0.11336523863482478</c:v>
                </c:pt>
                <c:pt idx="383">
                  <c:v>0.12083744982116756</c:v>
                </c:pt>
                <c:pt idx="384">
                  <c:v>0.11361649015124675</c:v>
                </c:pt>
                <c:pt idx="385">
                  <c:v>0.11648155690314649</c:v>
                </c:pt>
                <c:pt idx="386">
                  <c:v>0.11281000206373432</c:v>
                </c:pt>
                <c:pt idx="387">
                  <c:v>0.11714363428610042</c:v>
                </c:pt>
                <c:pt idx="388">
                  <c:v>0.11595648443800821</c:v>
                </c:pt>
                <c:pt idx="389">
                  <c:v>0.11437827776303661</c:v>
                </c:pt>
                <c:pt idx="390">
                  <c:v>0.11612611904232983</c:v>
                </c:pt>
                <c:pt idx="391">
                  <c:v>0.11272883894113822</c:v>
                </c:pt>
                <c:pt idx="392">
                  <c:v>0.1213865623101188</c:v>
                </c:pt>
                <c:pt idx="393">
                  <c:v>0.11701760615351398</c:v>
                </c:pt>
                <c:pt idx="394">
                  <c:v>0.10723699742369552</c:v>
                </c:pt>
                <c:pt idx="395">
                  <c:v>0.10800386202503187</c:v>
                </c:pt>
                <c:pt idx="396">
                  <c:v>0.11964636690641284</c:v>
                </c:pt>
                <c:pt idx="397">
                  <c:v>0.11896470495468336</c:v>
                </c:pt>
                <c:pt idx="398">
                  <c:v>0.113881499231687</c:v>
                </c:pt>
                <c:pt idx="399">
                  <c:v>0.11138150032369831</c:v>
                </c:pt>
                <c:pt idx="400">
                  <c:v>8.3158128497959005E-2</c:v>
                </c:pt>
                <c:pt idx="401">
                  <c:v>3.7117384209373883E-2</c:v>
                </c:pt>
                <c:pt idx="402">
                  <c:v>-1.602408378337089E-2</c:v>
                </c:pt>
                <c:pt idx="403">
                  <c:v>-7.8133367082605432E-2</c:v>
                </c:pt>
                <c:pt idx="404">
                  <c:v>-0.14606893580397662</c:v>
                </c:pt>
                <c:pt idx="405">
                  <c:v>-0.21196186844090115</c:v>
                </c:pt>
                <c:pt idx="406">
                  <c:v>-0.27735415150028292</c:v>
                </c:pt>
                <c:pt idx="407">
                  <c:v>-0.3510803070837063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3D3-4752-A1D2-B231B6923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4819807"/>
        <c:axId val="1264813087"/>
      </c:lineChart>
      <c:catAx>
        <c:axId val="1264819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4813087"/>
        <c:crosses val="autoZero"/>
        <c:auto val="1"/>
        <c:lblAlgn val="ctr"/>
        <c:lblOffset val="100"/>
        <c:noMultiLvlLbl val="0"/>
      </c:catAx>
      <c:valAx>
        <c:axId val="1264813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4819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66675</xdr:colOff>
      <xdr:row>0</xdr:row>
      <xdr:rowOff>109537</xdr:rowOff>
    </xdr:from>
    <xdr:to>
      <xdr:col>20</xdr:col>
      <xdr:colOff>371475</xdr:colOff>
      <xdr:row>14</xdr:row>
      <xdr:rowOff>185737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6148C02-9779-EA5A-8238-85BD364D8B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153760</xdr:colOff>
      <xdr:row>16</xdr:row>
      <xdr:rowOff>36058</xdr:rowOff>
    </xdr:from>
    <xdr:to>
      <xdr:col>20</xdr:col>
      <xdr:colOff>435428</xdr:colOff>
      <xdr:row>30</xdr:row>
      <xdr:rowOff>112258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A491327-490D-2D65-64FC-D76A084CE1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09"/>
  <sheetViews>
    <sheetView tabSelected="1" topLeftCell="D1" zoomScale="85" zoomScaleNormal="85" workbookViewId="0">
      <selection activeCell="W10" sqref="W10"/>
    </sheetView>
  </sheetViews>
  <sheetFormatPr defaultRowHeight="15" x14ac:dyDescent="0.25"/>
  <cols>
    <col min="1" max="1" width="6.7109375" customWidth="1"/>
    <col min="2" max="2" width="13.42578125" customWidth="1"/>
    <col min="3" max="3" width="15.42578125" customWidth="1"/>
    <col min="4" max="4" width="12.7109375" customWidth="1"/>
    <col min="5" max="5" width="13.42578125" customWidth="1"/>
    <col min="6" max="6" width="14.42578125" customWidth="1"/>
    <col min="7" max="7" width="12.7109375" customWidth="1"/>
    <col min="8" max="8" width="13.7109375" customWidth="1"/>
    <col min="9" max="9" width="15.7109375" customWidth="1"/>
    <col min="10" max="10" width="12.7109375" customWidth="1"/>
    <col min="11" max="12" width="16.42578125" customWidth="1"/>
    <col min="13" max="13" width="14.710937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>
        <v>1</v>
      </c>
      <c r="B2">
        <v>-3.065000057220459</v>
      </c>
      <c r="C2">
        <v>-10.685000419616699</v>
      </c>
      <c r="D2">
        <v>2.939500093460083</v>
      </c>
      <c r="E2">
        <v>-2.9240438104273174</v>
      </c>
      <c r="F2">
        <v>-11.126076673980149</v>
      </c>
      <c r="G2">
        <v>2.6584987125108186</v>
      </c>
      <c r="H2">
        <v>4.5988986675899062</v>
      </c>
      <c r="I2">
        <v>4.1279947313214302</v>
      </c>
      <c r="J2">
        <v>9.5594955609781245</v>
      </c>
      <c r="K2">
        <v>0.14095624679314156</v>
      </c>
      <c r="L2">
        <v>-0.4410762543634501</v>
      </c>
      <c r="M2">
        <v>-0.28100138094926441</v>
      </c>
    </row>
    <row r="3" spans="1:13" x14ac:dyDescent="0.25">
      <c r="A3">
        <v>2</v>
      </c>
      <c r="B3">
        <v>-3.059999942779541</v>
      </c>
      <c r="C3">
        <v>-10.625</v>
      </c>
      <c r="D3">
        <v>2.9333999156951904</v>
      </c>
      <c r="E3">
        <v>-2.9554686541598501</v>
      </c>
      <c r="F3">
        <v>-10.989604868830595</v>
      </c>
      <c r="G3">
        <v>2.7147773761219347</v>
      </c>
      <c r="H3">
        <v>3.4160552475285444</v>
      </c>
      <c r="I3">
        <v>3.4315752360526584</v>
      </c>
      <c r="J3">
        <v>7.4528719525596649</v>
      </c>
      <c r="K3">
        <v>0.10453128861969097</v>
      </c>
      <c r="L3">
        <v>-0.36460486883059495</v>
      </c>
      <c r="M3">
        <v>-0.21862253957325573</v>
      </c>
    </row>
    <row r="4" spans="1:13" x14ac:dyDescent="0.25">
      <c r="A4">
        <v>3</v>
      </c>
      <c r="B4">
        <v>-3.0550000667572021</v>
      </c>
      <c r="C4">
        <v>-10.564999580383301</v>
      </c>
      <c r="D4">
        <v>2.927299976348877</v>
      </c>
      <c r="E4">
        <v>-2.989772525489562</v>
      </c>
      <c r="F4">
        <v>-10.848004345008023</v>
      </c>
      <c r="G4">
        <v>2.7735125043111934</v>
      </c>
      <c r="H4">
        <v>2.1351076871457293</v>
      </c>
      <c r="I4">
        <v>2.6787011440132513</v>
      </c>
      <c r="J4">
        <v>5.2535603894445231</v>
      </c>
      <c r="K4">
        <v>6.5227541267640188E-2</v>
      </c>
      <c r="L4">
        <v>-0.28300476462472268</v>
      </c>
      <c r="M4">
        <v>-0.1537874720376835</v>
      </c>
    </row>
    <row r="5" spans="1:13" x14ac:dyDescent="0.25">
      <c r="A5">
        <v>4</v>
      </c>
      <c r="B5">
        <v>-3.0499999523162842</v>
      </c>
      <c r="C5">
        <v>-10.505000114440918</v>
      </c>
      <c r="D5">
        <v>2.9212000370025635</v>
      </c>
      <c r="E5">
        <v>-3.0198250430801656</v>
      </c>
      <c r="F5">
        <v>-10.714150691438098</v>
      </c>
      <c r="G5">
        <v>2.8283329681390228</v>
      </c>
      <c r="H5">
        <v>0.98934130189748315</v>
      </c>
      <c r="I5">
        <v>1.9909621581980448</v>
      </c>
      <c r="J5">
        <v>3.1790725622073919</v>
      </c>
      <c r="K5">
        <v>3.0174909236118541E-2</v>
      </c>
      <c r="L5">
        <v>-0.20915057699717998</v>
      </c>
      <c r="M5">
        <v>-9.286706886354068E-2</v>
      </c>
    </row>
    <row r="6" spans="1:13" x14ac:dyDescent="0.25">
      <c r="A6">
        <v>5</v>
      </c>
      <c r="B6">
        <v>-3.0450000762939453</v>
      </c>
      <c r="C6">
        <v>-10.444999694824219</v>
      </c>
      <c r="D6">
        <v>2.9149999618530273</v>
      </c>
      <c r="E6">
        <v>-3.045777302050388</v>
      </c>
      <c r="F6">
        <v>-10.592069760986998</v>
      </c>
      <c r="G6">
        <v>2.8751550662481509</v>
      </c>
      <c r="H6">
        <v>2.5524654744463471E-2</v>
      </c>
      <c r="I6">
        <v>1.4080427999979428</v>
      </c>
      <c r="J6">
        <v>1.3668918053620691</v>
      </c>
      <c r="K6">
        <v>-7.7722575644267877E-4</v>
      </c>
      <c r="L6">
        <v>-0.14707006616277951</v>
      </c>
      <c r="M6">
        <v>-3.9844895604876474E-2</v>
      </c>
    </row>
    <row r="7" spans="1:13" x14ac:dyDescent="0.25">
      <c r="A7">
        <v>6</v>
      </c>
      <c r="B7">
        <v>-3.0399999618530273</v>
      </c>
      <c r="C7">
        <v>-10.385000228881836</v>
      </c>
      <c r="D7">
        <v>2.9089000225067139</v>
      </c>
      <c r="E7">
        <v>-3.0684140068185357</v>
      </c>
      <c r="F7">
        <v>-10.476340232724217</v>
      </c>
      <c r="G7">
        <v>2.9178701059024705</v>
      </c>
      <c r="H7">
        <v>0.93467254348873841</v>
      </c>
      <c r="I7">
        <v>0.87953781251111207</v>
      </c>
      <c r="J7">
        <v>0.30836685091799038</v>
      </c>
      <c r="K7">
        <v>-2.8414044965508367E-2</v>
      </c>
      <c r="L7">
        <v>-9.1340003842381279E-2</v>
      </c>
      <c r="M7">
        <v>8.9700833957566672E-3</v>
      </c>
    </row>
    <row r="8" spans="1:13" x14ac:dyDescent="0.25">
      <c r="A8">
        <v>7</v>
      </c>
      <c r="B8">
        <v>-3.0350000858306885</v>
      </c>
      <c r="C8">
        <v>-10.324999809265137</v>
      </c>
      <c r="D8">
        <v>2.9026999473571777</v>
      </c>
      <c r="E8">
        <v>-3.0917230336156587</v>
      </c>
      <c r="F8">
        <v>-10.361168982022086</v>
      </c>
      <c r="G8">
        <v>2.9581459862731561</v>
      </c>
      <c r="H8">
        <v>1.8689603354474036</v>
      </c>
      <c r="I8">
        <v>0.3503067644078105</v>
      </c>
      <c r="J8">
        <v>1.9101539918536981</v>
      </c>
      <c r="K8">
        <v>-5.6722947784970223E-2</v>
      </c>
      <c r="L8">
        <v>-3.6169172756949308E-2</v>
      </c>
      <c r="M8">
        <v>5.5446038915978324E-2</v>
      </c>
    </row>
    <row r="9" spans="1:13" x14ac:dyDescent="0.25">
      <c r="A9">
        <v>8</v>
      </c>
      <c r="B9">
        <v>-3.0299999713897705</v>
      </c>
      <c r="C9">
        <v>-10.265000343322754</v>
      </c>
      <c r="D9">
        <v>2.8966000080108643</v>
      </c>
      <c r="E9">
        <v>-3.1023447818127354</v>
      </c>
      <c r="F9">
        <v>-10.272469685291</v>
      </c>
      <c r="G9">
        <v>2.9784742933235751</v>
      </c>
      <c r="H9">
        <v>2.3876175282530618</v>
      </c>
      <c r="I9">
        <v>7.276514094911668E-2</v>
      </c>
      <c r="J9">
        <v>2.8265651137981944</v>
      </c>
      <c r="K9">
        <v>-7.2344810422964922E-2</v>
      </c>
      <c r="L9">
        <v>-7.4693419682461126E-3</v>
      </c>
      <c r="M9">
        <v>8.1874285312710793E-2</v>
      </c>
    </row>
    <row r="10" spans="1:13" x14ac:dyDescent="0.25">
      <c r="A10">
        <v>9</v>
      </c>
      <c r="B10">
        <v>-3.0250000953674316</v>
      </c>
      <c r="C10">
        <v>-10.204999923706055</v>
      </c>
      <c r="D10">
        <v>2.8903999328613281</v>
      </c>
      <c r="E10">
        <v>-3.0945447753673432</v>
      </c>
      <c r="F10">
        <v>-10.220744723327952</v>
      </c>
      <c r="G10">
        <v>2.9677963965643941</v>
      </c>
      <c r="H10">
        <v>2.2989976134683161</v>
      </c>
      <c r="I10">
        <v>0.15428515178449359</v>
      </c>
      <c r="J10">
        <v>2.6777077740396971</v>
      </c>
      <c r="K10">
        <v>-6.9544679999911541E-2</v>
      </c>
      <c r="L10">
        <v>-1.5744799621897343E-2</v>
      </c>
      <c r="M10">
        <v>7.7396463703065965E-2</v>
      </c>
    </row>
    <row r="11" spans="1:13" x14ac:dyDescent="0.25">
      <c r="A11">
        <v>10</v>
      </c>
      <c r="B11">
        <v>-3.0199999809265137</v>
      </c>
      <c r="C11">
        <v>-10.145000457763672</v>
      </c>
      <c r="D11">
        <v>2.8842000961303711</v>
      </c>
      <c r="E11">
        <v>-3.0897282105551529</v>
      </c>
      <c r="F11">
        <v>-10.160869063055291</v>
      </c>
      <c r="G11">
        <v>2.9599267394216784</v>
      </c>
      <c r="H11">
        <v>2.3088817903650161</v>
      </c>
      <c r="I11">
        <v>0.1564179849738207</v>
      </c>
      <c r="J11">
        <v>2.6255682951022381</v>
      </c>
      <c r="K11">
        <v>-6.9728229628639227E-2</v>
      </c>
      <c r="L11">
        <v>-1.586860529161882E-2</v>
      </c>
      <c r="M11">
        <v>7.5726643291307294E-2</v>
      </c>
    </row>
    <row r="12" spans="1:13" x14ac:dyDescent="0.25">
      <c r="A12">
        <v>11</v>
      </c>
      <c r="B12">
        <v>-3.0150001049041748</v>
      </c>
      <c r="C12">
        <v>-10.085000038146973</v>
      </c>
      <c r="D12">
        <v>2.878000020980835</v>
      </c>
      <c r="E12">
        <v>-3.0853712731379437</v>
      </c>
      <c r="F12">
        <v>-10.0985814107495</v>
      </c>
      <c r="G12">
        <v>2.9565363580128881</v>
      </c>
      <c r="H12">
        <v>2.3340353494284694</v>
      </c>
      <c r="I12">
        <v>0.13466903868274405</v>
      </c>
      <c r="J12">
        <v>2.7288511625961549</v>
      </c>
      <c r="K12">
        <v>-7.0371168233768877E-2</v>
      </c>
      <c r="L12">
        <v>-1.3581372602526898E-2</v>
      </c>
      <c r="M12">
        <v>7.8536337032053094E-2</v>
      </c>
    </row>
    <row r="13" spans="1:13" x14ac:dyDescent="0.25">
      <c r="A13">
        <v>12</v>
      </c>
      <c r="B13">
        <v>-3.0099999904632568</v>
      </c>
      <c r="C13">
        <v>-10.024999618530273</v>
      </c>
      <c r="D13">
        <v>2.8717999458312988</v>
      </c>
      <c r="E13">
        <v>-3.0811667295037304</v>
      </c>
      <c r="F13">
        <v>-10.035848944844265</v>
      </c>
      <c r="G13">
        <v>2.9522723374014026</v>
      </c>
      <c r="H13">
        <v>2.3643434972078046</v>
      </c>
      <c r="I13">
        <v>0.10822271049205134</v>
      </c>
      <c r="J13">
        <v>2.8021586840308079</v>
      </c>
      <c r="K13">
        <v>-7.1166739040473548E-2</v>
      </c>
      <c r="L13">
        <v>-1.084932631399127E-2</v>
      </c>
      <c r="M13">
        <v>8.0472391570103774E-2</v>
      </c>
    </row>
    <row r="14" spans="1:13" x14ac:dyDescent="0.25">
      <c r="A14">
        <v>13</v>
      </c>
      <c r="B14">
        <v>-3.005000114440918</v>
      </c>
      <c r="C14">
        <v>-9.9650001525878906</v>
      </c>
      <c r="D14">
        <v>2.8656001091003418</v>
      </c>
      <c r="E14">
        <v>-3.0759097603966001</v>
      </c>
      <c r="F14">
        <v>-9.9770653395643691</v>
      </c>
      <c r="G14">
        <v>2.9443054445352828</v>
      </c>
      <c r="H14">
        <v>2.3597219053309404</v>
      </c>
      <c r="I14">
        <v>0.12107563263152796</v>
      </c>
      <c r="J14">
        <v>2.7465568271370069</v>
      </c>
      <c r="K14">
        <v>-7.0909645955682166E-2</v>
      </c>
      <c r="L14">
        <v>-1.2065186976478515E-2</v>
      </c>
      <c r="M14">
        <v>7.870533543494096E-2</v>
      </c>
    </row>
    <row r="15" spans="1:13" x14ac:dyDescent="0.25">
      <c r="A15">
        <v>14</v>
      </c>
      <c r="B15">
        <v>-3</v>
      </c>
      <c r="C15">
        <v>-9.9049997329711914</v>
      </c>
      <c r="D15">
        <v>2.8594000339508057</v>
      </c>
      <c r="E15">
        <v>-3.0663088912126848</v>
      </c>
      <c r="F15">
        <v>-9.9284254757583295</v>
      </c>
      <c r="G15">
        <v>2.9323000897364082</v>
      </c>
      <c r="H15">
        <v>2.2102963737561598</v>
      </c>
      <c r="I15">
        <v>0.23650422431774318</v>
      </c>
      <c r="J15">
        <v>2.5494878268178951</v>
      </c>
      <c r="K15">
        <v>-6.6308891212684795E-2</v>
      </c>
      <c r="L15">
        <v>-2.3425742787138049E-2</v>
      </c>
      <c r="M15">
        <v>7.2900055785602547E-2</v>
      </c>
    </row>
    <row r="16" spans="1:13" x14ac:dyDescent="0.25">
      <c r="A16">
        <v>15</v>
      </c>
      <c r="B16">
        <v>-2.994999885559082</v>
      </c>
      <c r="C16">
        <v>-9.8450002670288086</v>
      </c>
      <c r="D16">
        <v>2.8531999588012695</v>
      </c>
      <c r="E16">
        <v>-3.0636896901674726</v>
      </c>
      <c r="F16">
        <v>-9.8658415130859201</v>
      </c>
      <c r="G16">
        <v>2.9280194603416683</v>
      </c>
      <c r="H16">
        <v>2.2934827122895909</v>
      </c>
      <c r="I16">
        <v>0.21169370738271487</v>
      </c>
      <c r="J16">
        <v>2.6223013676136833</v>
      </c>
      <c r="K16">
        <v>-6.8689804608390581E-2</v>
      </c>
      <c r="L16">
        <v>-2.0841246057111462E-2</v>
      </c>
      <c r="M16">
        <v>7.4819501540398736E-2</v>
      </c>
    </row>
    <row r="17" spans="1:13" x14ac:dyDescent="0.25">
      <c r="A17">
        <v>16</v>
      </c>
      <c r="B17">
        <v>-2.9900000095367432</v>
      </c>
      <c r="C17">
        <v>-9.7848997116088867</v>
      </c>
      <c r="D17">
        <v>2.8468999862670898</v>
      </c>
      <c r="E17">
        <v>-3.0572745792626503</v>
      </c>
      <c r="F17">
        <v>-9.8082831833151261</v>
      </c>
      <c r="G17">
        <v>2.9210333716661387</v>
      </c>
      <c r="H17">
        <v>2.2499856023856797</v>
      </c>
      <c r="I17">
        <v>0.23897507787940828</v>
      </c>
      <c r="J17">
        <v>2.6040038553041698</v>
      </c>
      <c r="K17">
        <v>-6.7274569725907174E-2</v>
      </c>
      <c r="L17">
        <v>-2.3383471706239334E-2</v>
      </c>
      <c r="M17">
        <v>7.4133385399048901E-2</v>
      </c>
    </row>
    <row r="18" spans="1:13" x14ac:dyDescent="0.25">
      <c r="A18">
        <v>17</v>
      </c>
      <c r="B18">
        <v>-2.9849998950958252</v>
      </c>
      <c r="C18">
        <v>-9.7249002456665039</v>
      </c>
      <c r="D18">
        <v>2.8406999111175537</v>
      </c>
      <c r="E18">
        <v>-3.0497955296262318</v>
      </c>
      <c r="F18">
        <v>-9.7537346369998819</v>
      </c>
      <c r="G18">
        <v>2.9104141336198253</v>
      </c>
      <c r="H18">
        <v>2.1707081007561144</v>
      </c>
      <c r="I18">
        <v>0.29650063861813691</v>
      </c>
      <c r="J18">
        <v>2.4541213321911721</v>
      </c>
      <c r="K18">
        <v>-6.4795634530406598E-2</v>
      </c>
      <c r="L18">
        <v>-2.8834391333377951E-2</v>
      </c>
      <c r="M18">
        <v>6.971422250227155E-2</v>
      </c>
    </row>
    <row r="19" spans="1:13" x14ac:dyDescent="0.25">
      <c r="A19">
        <v>18</v>
      </c>
      <c r="B19">
        <v>-2.9800000190734863</v>
      </c>
      <c r="C19">
        <v>-9.6648998260498047</v>
      </c>
      <c r="D19">
        <v>2.834399938583374</v>
      </c>
      <c r="E19">
        <v>-3.0469644348707674</v>
      </c>
      <c r="F19">
        <v>-9.6889855559598104</v>
      </c>
      <c r="G19">
        <v>2.9071365019534681</v>
      </c>
      <c r="H19">
        <v>2.2471280325058864</v>
      </c>
      <c r="I19">
        <v>0.24920827265159454</v>
      </c>
      <c r="J19">
        <v>2.566206779077465</v>
      </c>
      <c r="K19">
        <v>-6.6964415797281074E-2</v>
      </c>
      <c r="L19">
        <v>-2.4085729910005682E-2</v>
      </c>
      <c r="M19">
        <v>7.2736563370094043E-2</v>
      </c>
    </row>
    <row r="20" spans="1:13" x14ac:dyDescent="0.25">
      <c r="A20">
        <v>19</v>
      </c>
      <c r="B20">
        <v>-2.9749999046325684</v>
      </c>
      <c r="C20">
        <v>-9.6049003601074219</v>
      </c>
      <c r="D20">
        <v>2.8280999660491943</v>
      </c>
      <c r="E20">
        <v>-3.0428777064548633</v>
      </c>
      <c r="F20">
        <v>-9.6282507785416058</v>
      </c>
      <c r="G20">
        <v>2.900767608649605</v>
      </c>
      <c r="H20">
        <v>2.2816068570825152</v>
      </c>
      <c r="I20">
        <v>0.24310942913230593</v>
      </c>
      <c r="J20">
        <v>2.5694863502977978</v>
      </c>
      <c r="K20">
        <v>-6.787780182229497E-2</v>
      </c>
      <c r="L20">
        <v>-2.335041843418395E-2</v>
      </c>
      <c r="M20">
        <v>7.2667642600410698E-2</v>
      </c>
    </row>
    <row r="21" spans="1:13" x14ac:dyDescent="0.25">
      <c r="A21">
        <v>20</v>
      </c>
      <c r="B21">
        <v>-2.9700000286102295</v>
      </c>
      <c r="C21">
        <v>-9.5448999404907227</v>
      </c>
      <c r="D21">
        <v>2.8218998908996582</v>
      </c>
      <c r="E21">
        <v>-3.0437841238927086</v>
      </c>
      <c r="F21">
        <v>-9.5539407982914195</v>
      </c>
      <c r="G21">
        <v>2.9043295285314099</v>
      </c>
      <c r="H21">
        <v>2.4843129485424731</v>
      </c>
      <c r="I21">
        <v>9.4719251716242153E-2</v>
      </c>
      <c r="J21">
        <v>2.9210688124542954</v>
      </c>
      <c r="K21">
        <v>-7.378409528247909E-2</v>
      </c>
      <c r="L21">
        <v>-9.0408578006968554E-3</v>
      </c>
      <c r="M21">
        <v>8.2429637631751707E-2</v>
      </c>
    </row>
    <row r="22" spans="1:13" x14ac:dyDescent="0.25">
      <c r="A22">
        <v>21</v>
      </c>
      <c r="B22">
        <v>-2.9649999141693115</v>
      </c>
      <c r="C22">
        <v>-9.4849004745483398</v>
      </c>
      <c r="D22">
        <v>2.8155999183654785</v>
      </c>
      <c r="E22">
        <v>-3.037955222600119</v>
      </c>
      <c r="F22">
        <v>-9.4936215208976549</v>
      </c>
      <c r="G22">
        <v>2.8969903975402373</v>
      </c>
      <c r="H22">
        <v>2.4605501026210637</v>
      </c>
      <c r="I22">
        <v>9.1946630043372363E-2</v>
      </c>
      <c r="J22">
        <v>2.8906975967667989</v>
      </c>
      <c r="K22">
        <v>-7.2955308430807442E-2</v>
      </c>
      <c r="L22">
        <v>-8.7210463493150314E-3</v>
      </c>
      <c r="M22">
        <v>8.1390479174758834E-2</v>
      </c>
    </row>
    <row r="23" spans="1:13" x14ac:dyDescent="0.25">
      <c r="A23">
        <v>22</v>
      </c>
      <c r="B23">
        <v>-2.9600000381469727</v>
      </c>
      <c r="C23">
        <v>-9.4249000549316406</v>
      </c>
      <c r="D23">
        <v>2.8092999458312988</v>
      </c>
      <c r="E23">
        <v>-3.0323537884188894</v>
      </c>
      <c r="F23">
        <v>-9.4345575925074741</v>
      </c>
      <c r="G23">
        <v>2.8900642661106639</v>
      </c>
      <c r="H23">
        <v>2.4443834236303523</v>
      </c>
      <c r="I23">
        <v>0.10246832878381623</v>
      </c>
      <c r="J23">
        <v>2.8748913194267747</v>
      </c>
      <c r="K23">
        <v>-7.2353750271916706E-2</v>
      </c>
      <c r="L23">
        <v>-9.6575375758334303E-3</v>
      </c>
      <c r="M23">
        <v>8.0764320279365087E-2</v>
      </c>
    </row>
    <row r="24" spans="1:13" x14ac:dyDescent="0.25">
      <c r="A24">
        <v>23</v>
      </c>
      <c r="B24">
        <v>-2.9549999237060547</v>
      </c>
      <c r="C24">
        <v>-9.3648996353149414</v>
      </c>
      <c r="D24">
        <v>2.8029999732971191</v>
      </c>
      <c r="E24">
        <v>-3.0289751344034217</v>
      </c>
      <c r="F24">
        <v>-9.3708211250964037</v>
      </c>
      <c r="G24">
        <v>2.8861920153602942</v>
      </c>
      <c r="H24">
        <v>2.5033912895872419</v>
      </c>
      <c r="I24">
        <v>6.3230680648540677E-2</v>
      </c>
      <c r="J24">
        <v>2.967964425819019</v>
      </c>
      <c r="K24">
        <v>-7.3975210697367011E-2</v>
      </c>
      <c r="L24">
        <v>-5.9214897814623413E-3</v>
      </c>
      <c r="M24">
        <v>8.3192042063175098E-2</v>
      </c>
    </row>
    <row r="25" spans="1:13" x14ac:dyDescent="0.25">
      <c r="A25">
        <v>24</v>
      </c>
      <c r="B25">
        <v>-2.9500000476837158</v>
      </c>
      <c r="C25">
        <v>-9.3049001693725586</v>
      </c>
      <c r="D25">
        <v>2.7967000007629395</v>
      </c>
      <c r="E25">
        <v>-3.0229524530574494</v>
      </c>
      <c r="F25">
        <v>-9.3123479708668864</v>
      </c>
      <c r="G25">
        <v>2.8789888582573639</v>
      </c>
      <c r="H25">
        <v>2.4729628540519668</v>
      </c>
      <c r="I25">
        <v>8.0041713062570047E-2</v>
      </c>
      <c r="J25">
        <v>2.9423555430320056</v>
      </c>
      <c r="K25">
        <v>-7.2952405373733598E-2</v>
      </c>
      <c r="L25">
        <v>-7.447801494327777E-3</v>
      </c>
      <c r="M25">
        <v>8.2288857494424494E-2</v>
      </c>
    </row>
    <row r="26" spans="1:13" x14ac:dyDescent="0.25">
      <c r="A26">
        <v>25</v>
      </c>
      <c r="B26">
        <v>-2.9449999332427979</v>
      </c>
      <c r="C26">
        <v>-9.2448997497558594</v>
      </c>
      <c r="D26">
        <v>2.7902998924255371</v>
      </c>
      <c r="E26">
        <v>-3.0191387865907537</v>
      </c>
      <c r="F26">
        <v>-9.2523718058063533</v>
      </c>
      <c r="G26">
        <v>2.8737002538977969</v>
      </c>
      <c r="H26">
        <v>2.5174483880656706</v>
      </c>
      <c r="I26">
        <v>8.0823548689008443E-2</v>
      </c>
      <c r="J26">
        <v>2.9889389917784785</v>
      </c>
      <c r="K26">
        <v>-7.4138853347955891E-2</v>
      </c>
      <c r="L26">
        <v>-7.4720560504939471E-3</v>
      </c>
      <c r="M26">
        <v>8.3400361472259821E-2</v>
      </c>
    </row>
    <row r="27" spans="1:13" x14ac:dyDescent="0.25">
      <c r="A27">
        <v>26</v>
      </c>
      <c r="B27">
        <v>-2.940000057220459</v>
      </c>
      <c r="C27">
        <v>-9.1849002838134766</v>
      </c>
      <c r="D27">
        <v>2.7839999198913574</v>
      </c>
      <c r="E27">
        <v>-3.0148669052339008</v>
      </c>
      <c r="F27">
        <v>-9.1908457481651418</v>
      </c>
      <c r="G27">
        <v>2.8682715310676175</v>
      </c>
      <c r="H27">
        <v>2.5464913794669299</v>
      </c>
      <c r="I27">
        <v>6.4730853552573492E-2</v>
      </c>
      <c r="J27">
        <v>3.0269976149837188</v>
      </c>
      <c r="K27">
        <v>-7.4866848013441789E-2</v>
      </c>
      <c r="L27">
        <v>-5.9454643516652084E-3</v>
      </c>
      <c r="M27">
        <v>8.4271611176260031E-2</v>
      </c>
    </row>
    <row r="28" spans="1:13" x14ac:dyDescent="0.25">
      <c r="A28">
        <v>27</v>
      </c>
      <c r="B28">
        <v>-2.934999942779541</v>
      </c>
      <c r="C28">
        <v>-9.1248998641967773</v>
      </c>
      <c r="D28">
        <v>2.7776000499725342</v>
      </c>
      <c r="E28">
        <v>-3.0109328359752396</v>
      </c>
      <c r="F28">
        <v>-9.1313328683047441</v>
      </c>
      <c r="G28">
        <v>2.8613068776252928</v>
      </c>
      <c r="H28">
        <v>2.5871514370043798</v>
      </c>
      <c r="I28">
        <v>7.0499448801710593E-2</v>
      </c>
      <c r="J28">
        <v>3.0136386141549187</v>
      </c>
      <c r="K28">
        <v>-7.5932893195698625E-2</v>
      </c>
      <c r="L28">
        <v>-6.4330041079667666E-3</v>
      </c>
      <c r="M28">
        <v>8.3706827652758609E-2</v>
      </c>
    </row>
    <row r="29" spans="1:13" x14ac:dyDescent="0.25">
      <c r="A29">
        <v>28</v>
      </c>
      <c r="B29">
        <v>-2.9300000667572021</v>
      </c>
      <c r="C29">
        <v>-9.0649003982543945</v>
      </c>
      <c r="D29">
        <v>2.7713000774383545</v>
      </c>
      <c r="E29">
        <v>-3.0087050056943214</v>
      </c>
      <c r="F29">
        <v>-9.0664426388649435</v>
      </c>
      <c r="G29">
        <v>2.859394060165982</v>
      </c>
      <c r="H29">
        <v>2.6861753291434738</v>
      </c>
      <c r="I29">
        <v>1.7013321082335976E-2</v>
      </c>
      <c r="J29">
        <v>3.1787962424140286</v>
      </c>
      <c r="K29">
        <v>-7.8704938937119273E-2</v>
      </c>
      <c r="L29">
        <v>-1.5422406105489728E-3</v>
      </c>
      <c r="M29">
        <v>8.8093982727627473E-2</v>
      </c>
    </row>
    <row r="30" spans="1:13" x14ac:dyDescent="0.25">
      <c r="A30">
        <v>29</v>
      </c>
      <c r="B30">
        <v>-2.9249999523162842</v>
      </c>
      <c r="C30">
        <v>-9.0048999786376953</v>
      </c>
      <c r="D30">
        <v>2.7648999691009521</v>
      </c>
      <c r="E30">
        <v>-3.0034291886385511</v>
      </c>
      <c r="F30">
        <v>-9.009726776066076</v>
      </c>
      <c r="G30">
        <v>2.8499775060249624</v>
      </c>
      <c r="H30">
        <v>2.6813414564386391</v>
      </c>
      <c r="I30">
        <v>5.3601899408447166E-2</v>
      </c>
      <c r="J30">
        <v>3.0770565978802633</v>
      </c>
      <c r="K30">
        <v>-7.8429236322266949E-2</v>
      </c>
      <c r="L30">
        <v>-4.8267974283806581E-3</v>
      </c>
      <c r="M30">
        <v>8.5077536924010211E-2</v>
      </c>
    </row>
    <row r="31" spans="1:13" x14ac:dyDescent="0.25">
      <c r="A31">
        <v>30</v>
      </c>
      <c r="B31">
        <v>-2.9200000762939453</v>
      </c>
      <c r="C31">
        <v>-8.9448995590209961</v>
      </c>
      <c r="D31">
        <v>2.7585000991821289</v>
      </c>
      <c r="E31">
        <v>-2.9967345098279083</v>
      </c>
      <c r="F31">
        <v>-8.9530590970089055</v>
      </c>
      <c r="G31">
        <v>2.8402367889985571</v>
      </c>
      <c r="H31">
        <v>2.6278914907205801</v>
      </c>
      <c r="I31">
        <v>9.1220006821433858E-2</v>
      </c>
      <c r="J31">
        <v>2.9630845342605729</v>
      </c>
      <c r="K31">
        <v>-7.6734433533963031E-2</v>
      </c>
      <c r="L31">
        <v>-8.1595379879093599E-3</v>
      </c>
      <c r="M31">
        <v>8.1736689816428232E-2</v>
      </c>
    </row>
    <row r="32" spans="1:13" x14ac:dyDescent="0.25">
      <c r="A32">
        <v>31</v>
      </c>
      <c r="B32">
        <v>-2.9149999618530273</v>
      </c>
      <c r="C32">
        <v>-8.8849000930786133</v>
      </c>
      <c r="D32">
        <v>2.7520999908447266</v>
      </c>
      <c r="E32">
        <v>-2.9946676707961424</v>
      </c>
      <c r="F32">
        <v>-8.8858443939464973</v>
      </c>
      <c r="G32">
        <v>2.8413085645922074</v>
      </c>
      <c r="H32">
        <v>2.7330260715499741</v>
      </c>
      <c r="I32">
        <v>1.0628154036527789E-2</v>
      </c>
      <c r="J32">
        <v>3.2414728405307405</v>
      </c>
      <c r="K32">
        <v>-7.9667708943115034E-2</v>
      </c>
      <c r="L32">
        <v>-9.4430086788399592E-4</v>
      </c>
      <c r="M32">
        <v>8.9208573747480813E-2</v>
      </c>
    </row>
    <row r="33" spans="1:13" x14ac:dyDescent="0.25">
      <c r="A33">
        <v>32</v>
      </c>
      <c r="B33">
        <v>-2.9100000858306885</v>
      </c>
      <c r="C33">
        <v>-8.8248996734619141</v>
      </c>
      <c r="D33">
        <v>2.7456998825073242</v>
      </c>
      <c r="E33">
        <v>-2.9927697846631185</v>
      </c>
      <c r="F33">
        <v>-8.8205444812692253</v>
      </c>
      <c r="G33">
        <v>2.8396691817119915</v>
      </c>
      <c r="H33">
        <v>2.8443194636127505</v>
      </c>
      <c r="I33">
        <v>4.9351180793427263E-2</v>
      </c>
      <c r="J33">
        <v>3.4224169874988721</v>
      </c>
      <c r="K33">
        <v>-8.2769698832430016E-2</v>
      </c>
      <c r="L33">
        <v>4.3551921926887616E-3</v>
      </c>
      <c r="M33">
        <v>9.3969299204667234E-2</v>
      </c>
    </row>
    <row r="34" spans="1:13" x14ac:dyDescent="0.25">
      <c r="A34">
        <v>33</v>
      </c>
      <c r="B34">
        <v>-2.9049999713897705</v>
      </c>
      <c r="C34">
        <v>-8.7649002075195313</v>
      </c>
      <c r="D34">
        <v>2.739300012588501</v>
      </c>
      <c r="E34">
        <v>-2.9867473714072656</v>
      </c>
      <c r="F34">
        <v>-8.7633715228425935</v>
      </c>
      <c r="G34">
        <v>2.8329584104941281</v>
      </c>
      <c r="H34">
        <v>2.8140241247020277</v>
      </c>
      <c r="I34">
        <v>1.7440982107546483E-2</v>
      </c>
      <c r="J34">
        <v>3.4190631721687414</v>
      </c>
      <c r="K34">
        <v>-8.1747400017495142E-2</v>
      </c>
      <c r="L34">
        <v>1.528684676937786E-3</v>
      </c>
      <c r="M34">
        <v>9.3658397905627133E-2</v>
      </c>
    </row>
    <row r="35" spans="1:13" x14ac:dyDescent="0.25">
      <c r="A35">
        <v>34</v>
      </c>
      <c r="B35">
        <v>-2.9000000953674316</v>
      </c>
      <c r="C35">
        <v>-8.704899787902832</v>
      </c>
      <c r="D35">
        <v>2.7328999042510986</v>
      </c>
      <c r="E35">
        <v>-2.9825648411725072</v>
      </c>
      <c r="F35">
        <v>-8.7026401993498723</v>
      </c>
      <c r="G35">
        <v>2.8281658601864272</v>
      </c>
      <c r="H35">
        <v>2.847060106548533</v>
      </c>
      <c r="I35">
        <v>2.5957663017555407E-2</v>
      </c>
      <c r="J35">
        <v>3.4858926149157483</v>
      </c>
      <c r="K35">
        <v>-8.2564745805075557E-2</v>
      </c>
      <c r="L35">
        <v>2.2595885529597126E-3</v>
      </c>
      <c r="M35">
        <v>9.5265955935328606E-2</v>
      </c>
    </row>
    <row r="36" spans="1:13" x14ac:dyDescent="0.25">
      <c r="A36">
        <v>35</v>
      </c>
      <c r="B36">
        <v>-2.8949999809265137</v>
      </c>
      <c r="C36">
        <v>-8.6449003219604492</v>
      </c>
      <c r="D36">
        <v>2.7265000343322754</v>
      </c>
      <c r="E36">
        <v>-2.9757820789830443</v>
      </c>
      <c r="F36">
        <v>-8.6445935702857781</v>
      </c>
      <c r="G36">
        <v>2.8210774313618039</v>
      </c>
      <c r="H36">
        <v>2.7904006420986964</v>
      </c>
      <c r="I36">
        <v>3.5483540960195487E-3</v>
      </c>
      <c r="J36">
        <v>3.4688206799414423</v>
      </c>
      <c r="K36">
        <v>-8.0782098056530582E-2</v>
      </c>
      <c r="L36">
        <v>3.0675167467109077E-4</v>
      </c>
      <c r="M36">
        <v>9.4577397029528498E-2</v>
      </c>
    </row>
    <row r="37" spans="1:13" x14ac:dyDescent="0.25">
      <c r="A37">
        <v>36</v>
      </c>
      <c r="B37">
        <v>-2.8900001049041748</v>
      </c>
      <c r="C37">
        <v>-8.58489990234375</v>
      </c>
      <c r="D37">
        <v>2.720099925994873</v>
      </c>
      <c r="E37">
        <v>-2.9702832854041716</v>
      </c>
      <c r="F37">
        <v>-8.5858847169684722</v>
      </c>
      <c r="G37">
        <v>2.8142238273724298</v>
      </c>
      <c r="H37">
        <v>2.7779646223458814</v>
      </c>
      <c r="I37">
        <v>1.147147475130556E-2</v>
      </c>
      <c r="J37">
        <v>3.4603104274976619</v>
      </c>
      <c r="K37">
        <v>-8.0283180499996831E-2</v>
      </c>
      <c r="L37">
        <v>-9.8481462472221892E-4</v>
      </c>
      <c r="M37">
        <v>9.4123901377556773E-2</v>
      </c>
    </row>
    <row r="38" spans="1:13" x14ac:dyDescent="0.25">
      <c r="A38">
        <v>37</v>
      </c>
      <c r="B38">
        <v>-2.8849999904632568</v>
      </c>
      <c r="C38">
        <v>-8.5249004364013672</v>
      </c>
      <c r="D38">
        <v>2.7135999202728271</v>
      </c>
      <c r="E38">
        <v>-2.9656020033332182</v>
      </c>
      <c r="F38">
        <v>-8.5254770741612713</v>
      </c>
      <c r="G38">
        <v>2.8089113764470039</v>
      </c>
      <c r="H38">
        <v>2.793830611313755</v>
      </c>
      <c r="I38">
        <v>6.7641582937659249E-3</v>
      </c>
      <c r="J38">
        <v>3.5123621379158254</v>
      </c>
      <c r="K38">
        <v>-8.0602012869961381E-2</v>
      </c>
      <c r="L38">
        <v>-5.7663775990413058E-4</v>
      </c>
      <c r="M38">
        <v>9.5311456174176801E-2</v>
      </c>
    </row>
    <row r="39" spans="1:13" x14ac:dyDescent="0.25">
      <c r="A39">
        <v>38</v>
      </c>
      <c r="B39">
        <v>-2.880000114440918</v>
      </c>
      <c r="C39">
        <v>-8.464900016784668</v>
      </c>
      <c r="D39">
        <v>2.7072000503540039</v>
      </c>
      <c r="E39">
        <v>-2.9574186009424142</v>
      </c>
      <c r="F39">
        <v>-8.4727204490211179</v>
      </c>
      <c r="G39">
        <v>2.7966004711376384</v>
      </c>
      <c r="H39">
        <v>2.6881417855959047</v>
      </c>
      <c r="I39">
        <v>9.2386587212407958E-2</v>
      </c>
      <c r="J39">
        <v>3.3023204462464526</v>
      </c>
      <c r="K39">
        <v>-7.7418486501496186E-2</v>
      </c>
      <c r="L39">
        <v>-7.8204322364499035E-3</v>
      </c>
      <c r="M39">
        <v>8.9400420783634527E-2</v>
      </c>
    </row>
    <row r="40" spans="1:13" x14ac:dyDescent="0.25">
      <c r="A40">
        <v>39</v>
      </c>
      <c r="B40">
        <v>-2.875</v>
      </c>
      <c r="C40">
        <v>-8.4048995971679688</v>
      </c>
      <c r="D40">
        <v>2.700700044631958</v>
      </c>
      <c r="E40">
        <v>-2.9551579195321325</v>
      </c>
      <c r="F40">
        <v>-8.4081487337448273</v>
      </c>
      <c r="G40">
        <v>2.7908437315693848</v>
      </c>
      <c r="H40">
        <v>2.7881015489437382</v>
      </c>
      <c r="I40">
        <v>3.8657648902234873E-2</v>
      </c>
      <c r="J40">
        <v>3.3377896637059252</v>
      </c>
      <c r="K40">
        <v>-8.0157919532132471E-2</v>
      </c>
      <c r="L40">
        <v>-3.2491365768585467E-3</v>
      </c>
      <c r="M40">
        <v>9.0143686937426803E-2</v>
      </c>
    </row>
    <row r="41" spans="1:13" x14ac:dyDescent="0.25">
      <c r="A41">
        <v>40</v>
      </c>
      <c r="B41">
        <v>-2.869999885559082</v>
      </c>
      <c r="C41">
        <v>-8.3449001312255859</v>
      </c>
      <c r="D41">
        <v>2.6942000389099121</v>
      </c>
      <c r="E41">
        <v>-2.9469947903426656</v>
      </c>
      <c r="F41">
        <v>-8.3542562098307993</v>
      </c>
      <c r="G41">
        <v>2.7758251005583383</v>
      </c>
      <c r="H41">
        <v>2.68274940256957</v>
      </c>
      <c r="I41">
        <v>0.11211732265319843</v>
      </c>
      <c r="J41">
        <v>3.0296585431515375</v>
      </c>
      <c r="K41">
        <v>-7.6994904783583618E-2</v>
      </c>
      <c r="L41">
        <v>-9.3560786052133693E-3</v>
      </c>
      <c r="M41">
        <v>8.16250616484262E-2</v>
      </c>
    </row>
    <row r="42" spans="1:13" x14ac:dyDescent="0.25">
      <c r="A42">
        <v>41</v>
      </c>
      <c r="B42">
        <v>-2.8650000095367432</v>
      </c>
      <c r="C42">
        <v>-8.2848997116088867</v>
      </c>
      <c r="D42">
        <v>2.6877000331878662</v>
      </c>
      <c r="E42">
        <v>-2.9420410131700159</v>
      </c>
      <c r="F42">
        <v>-8.2950677252045448</v>
      </c>
      <c r="G42">
        <v>2.7692369934230747</v>
      </c>
      <c r="H42">
        <v>2.6890402574808325</v>
      </c>
      <c r="I42">
        <v>0.12272947108111139</v>
      </c>
      <c r="J42">
        <v>3.0337076023509204</v>
      </c>
      <c r="K42">
        <v>-7.7041003633272709E-2</v>
      </c>
      <c r="L42">
        <v>-1.016801359565811E-2</v>
      </c>
      <c r="M42">
        <v>8.1536960235208511E-2</v>
      </c>
    </row>
    <row r="43" spans="1:13" x14ac:dyDescent="0.25">
      <c r="A43">
        <v>42</v>
      </c>
      <c r="B43">
        <v>-2.8599998950958252</v>
      </c>
      <c r="C43">
        <v>-8.2249002456665039</v>
      </c>
      <c r="D43">
        <v>2.6812000274658203</v>
      </c>
      <c r="E43">
        <v>-2.9366782958719062</v>
      </c>
      <c r="F43">
        <v>-8.2358120176005727</v>
      </c>
      <c r="G43">
        <v>2.7616929521794722</v>
      </c>
      <c r="H43">
        <v>2.6810630625394438</v>
      </c>
      <c r="I43">
        <v>0.13266752918757796</v>
      </c>
      <c r="J43">
        <v>3.0021230750818346</v>
      </c>
      <c r="K43">
        <v>-7.6678400776081013E-2</v>
      </c>
      <c r="L43">
        <v>-1.0911771934068781E-2</v>
      </c>
      <c r="M43">
        <v>8.0492924713651881E-2</v>
      </c>
    </row>
    <row r="44" spans="1:13" x14ac:dyDescent="0.25">
      <c r="A44">
        <v>43</v>
      </c>
      <c r="B44">
        <v>-2.8550000190734863</v>
      </c>
      <c r="C44">
        <v>-8.1648998260498047</v>
      </c>
      <c r="D44">
        <v>2.6747000217437744</v>
      </c>
      <c r="E44">
        <v>-2.9317093504894447</v>
      </c>
      <c r="F44">
        <v>-8.1751814947134562</v>
      </c>
      <c r="G44">
        <v>2.75622204497629</v>
      </c>
      <c r="H44">
        <v>2.6868417129066193</v>
      </c>
      <c r="I44">
        <v>0.12592522728629527</v>
      </c>
      <c r="J44">
        <v>3.0478940654947602</v>
      </c>
      <c r="K44">
        <v>-7.6709331415958371E-2</v>
      </c>
      <c r="L44">
        <v>-1.0281668663651544E-2</v>
      </c>
      <c r="M44">
        <v>8.1522023232515561E-2</v>
      </c>
    </row>
    <row r="45" spans="1:13" x14ac:dyDescent="0.25">
      <c r="A45">
        <v>44</v>
      </c>
      <c r="B45">
        <v>-2.8499999046325684</v>
      </c>
      <c r="C45">
        <v>-8.1049003601074219</v>
      </c>
      <c r="D45">
        <v>2.6682000160217285</v>
      </c>
      <c r="E45">
        <v>-2.9295893895105189</v>
      </c>
      <c r="F45">
        <v>-8.1097378261716813</v>
      </c>
      <c r="G45">
        <v>2.7535438339419143</v>
      </c>
      <c r="H45">
        <v>2.7926135979366475</v>
      </c>
      <c r="I45">
        <v>5.9685694448133507E-2</v>
      </c>
      <c r="J45">
        <v>3.1985539842486364</v>
      </c>
      <c r="K45">
        <v>-7.9589484877950589E-2</v>
      </c>
      <c r="L45">
        <v>-4.8374660642593881E-3</v>
      </c>
      <c r="M45">
        <v>8.5343817920185749E-2</v>
      </c>
    </row>
    <row r="46" spans="1:13" x14ac:dyDescent="0.25">
      <c r="A46">
        <v>45</v>
      </c>
      <c r="B46">
        <v>-2.8450000286102295</v>
      </c>
      <c r="C46">
        <v>-8.0448999404907227</v>
      </c>
      <c r="D46">
        <v>2.6617000102996826</v>
      </c>
      <c r="E46">
        <v>-2.9222790567541441</v>
      </c>
      <c r="F46">
        <v>-8.0550968252194775</v>
      </c>
      <c r="G46">
        <v>2.7437867701952259</v>
      </c>
      <c r="H46">
        <v>2.7163102765121976</v>
      </c>
      <c r="I46">
        <v>0.12674967748738472</v>
      </c>
      <c r="J46">
        <v>3.0839974293835262</v>
      </c>
      <c r="K46">
        <v>-7.727902814391463E-2</v>
      </c>
      <c r="L46">
        <v>-1.0196884728754796E-2</v>
      </c>
      <c r="M46">
        <v>8.208675989554326E-2</v>
      </c>
    </row>
    <row r="47" spans="1:13" x14ac:dyDescent="0.25">
      <c r="A47">
        <v>46</v>
      </c>
      <c r="B47">
        <v>-2.8399999141693115</v>
      </c>
      <c r="C47">
        <v>-7.9848999977111816</v>
      </c>
      <c r="D47">
        <v>2.6552000045776367</v>
      </c>
      <c r="E47">
        <v>-2.9168301961392862</v>
      </c>
      <c r="F47">
        <v>-7.994220873533652</v>
      </c>
      <c r="G47">
        <v>2.7378163000600106</v>
      </c>
      <c r="H47">
        <v>2.7052917004206036</v>
      </c>
      <c r="I47">
        <v>0.11673127810169304</v>
      </c>
      <c r="J47">
        <v>3.1114904843304156</v>
      </c>
      <c r="K47">
        <v>-7.6830281969974656E-2</v>
      </c>
      <c r="L47">
        <v>-9.3208758224703203E-3</v>
      </c>
      <c r="M47">
        <v>8.2616295482373925E-2</v>
      </c>
    </row>
    <row r="48" spans="1:13" x14ac:dyDescent="0.25">
      <c r="A48">
        <v>47</v>
      </c>
      <c r="B48">
        <v>-2.8350000381469727</v>
      </c>
      <c r="C48">
        <v>-7.9249000549316406</v>
      </c>
      <c r="D48">
        <v>2.6486001014709473</v>
      </c>
      <c r="E48">
        <v>-2.9128754420520875</v>
      </c>
      <c r="F48">
        <v>-7.9299689725336115</v>
      </c>
      <c r="G48">
        <v>2.7342049452931669</v>
      </c>
      <c r="H48">
        <v>2.7469277903790137</v>
      </c>
      <c r="I48">
        <v>6.3961912034670415E-2</v>
      </c>
      <c r="J48">
        <v>3.2320788545872778</v>
      </c>
      <c r="K48">
        <v>-7.7875403905114826E-2</v>
      </c>
      <c r="L48">
        <v>-5.0689176019709237E-3</v>
      </c>
      <c r="M48">
        <v>8.5604843822219667E-2</v>
      </c>
    </row>
    <row r="49" spans="1:13" x14ac:dyDescent="0.25">
      <c r="A49">
        <v>48</v>
      </c>
      <c r="B49">
        <v>-2.8299999237060547</v>
      </c>
      <c r="C49">
        <v>-7.8649001121520996</v>
      </c>
      <c r="D49">
        <v>2.6421000957489014</v>
      </c>
      <c r="E49">
        <v>-2.9073783794340144</v>
      </c>
      <c r="F49">
        <v>-7.8734232642970712</v>
      </c>
      <c r="G49">
        <v>2.7253914582145509</v>
      </c>
      <c r="H49">
        <v>2.7342211241697854</v>
      </c>
      <c r="I49">
        <v>0.10836949005623607</v>
      </c>
      <c r="J49">
        <v>3.1524680915633754</v>
      </c>
      <c r="K49">
        <v>-7.7378455727959761E-2</v>
      </c>
      <c r="L49">
        <v>-8.5231521449715686E-3</v>
      </c>
      <c r="M49">
        <v>8.3291362465649499E-2</v>
      </c>
    </row>
    <row r="50" spans="1:13" x14ac:dyDescent="0.25">
      <c r="A50">
        <v>49</v>
      </c>
      <c r="B50">
        <v>-2.8250000476837158</v>
      </c>
      <c r="C50">
        <v>-7.8049001693725586</v>
      </c>
      <c r="D50">
        <v>2.6354999542236328</v>
      </c>
      <c r="E50">
        <v>-2.9005918824105001</v>
      </c>
      <c r="F50">
        <v>-7.8142327425476887</v>
      </c>
      <c r="G50">
        <v>2.7160995752017429</v>
      </c>
      <c r="H50">
        <v>2.6758171133046122</v>
      </c>
      <c r="I50">
        <v>0.11957325491173317</v>
      </c>
      <c r="J50">
        <v>3.0582288893210481</v>
      </c>
      <c r="K50">
        <v>-7.5591834726784324E-2</v>
      </c>
      <c r="L50">
        <v>-9.3325731751301433E-3</v>
      </c>
      <c r="M50">
        <v>8.0599620978110131E-2</v>
      </c>
    </row>
    <row r="51" spans="1:13" x14ac:dyDescent="0.25">
      <c r="A51">
        <v>50</v>
      </c>
      <c r="B51">
        <v>-2.8199999332427979</v>
      </c>
      <c r="C51">
        <v>-7.7449002265930176</v>
      </c>
      <c r="D51">
        <v>2.6289000511169434</v>
      </c>
      <c r="E51">
        <v>-2.8973167560108606</v>
      </c>
      <c r="F51">
        <v>-7.7541412676893744</v>
      </c>
      <c r="G51">
        <v>2.7109751583875394</v>
      </c>
      <c r="H51">
        <v>2.7417313687363789</v>
      </c>
      <c r="I51">
        <v>0.11931775524527256</v>
      </c>
      <c r="J51">
        <v>3.1220322444637918</v>
      </c>
      <c r="K51">
        <v>-7.7316822768062732E-2</v>
      </c>
      <c r="L51">
        <v>-9.2410410963568168E-3</v>
      </c>
      <c r="M51">
        <v>8.2075107270596082E-2</v>
      </c>
    </row>
    <row r="52" spans="1:13" x14ac:dyDescent="0.25">
      <c r="A52">
        <v>51</v>
      </c>
      <c r="B52">
        <v>-2.815000057220459</v>
      </c>
      <c r="C52">
        <v>-7.6848998069763184</v>
      </c>
      <c r="D52">
        <v>2.6222999095916748</v>
      </c>
      <c r="E52">
        <v>-2.8929711312870001</v>
      </c>
      <c r="F52">
        <v>-7.6933575016704916</v>
      </c>
      <c r="G52">
        <v>2.7063430848198902</v>
      </c>
      <c r="H52">
        <v>2.7698427169315956</v>
      </c>
      <c r="I52">
        <v>0.11005601773097128</v>
      </c>
      <c r="J52">
        <v>3.2049413921271097</v>
      </c>
      <c r="K52">
        <v>-7.7971074066541135E-2</v>
      </c>
      <c r="L52">
        <v>-8.4576946941732345E-3</v>
      </c>
      <c r="M52">
        <v>8.4043175228215361E-2</v>
      </c>
    </row>
    <row r="53" spans="1:13" x14ac:dyDescent="0.25">
      <c r="A53">
        <v>52</v>
      </c>
      <c r="B53">
        <v>-2.809999942779541</v>
      </c>
      <c r="C53">
        <v>-7.6248998641967773</v>
      </c>
      <c r="D53">
        <v>2.6157000064849854</v>
      </c>
      <c r="E53">
        <v>-2.889233529185586</v>
      </c>
      <c r="F53">
        <v>-7.6313030004339142</v>
      </c>
      <c r="G53">
        <v>2.7016030454351347</v>
      </c>
      <c r="H53">
        <v>2.8197006412630103</v>
      </c>
      <c r="I53">
        <v>8.3976660037244452E-2</v>
      </c>
      <c r="J53">
        <v>3.2841319240422799</v>
      </c>
      <c r="K53">
        <v>-7.9233586406044942E-2</v>
      </c>
      <c r="L53">
        <v>-6.4031362371368417E-3</v>
      </c>
      <c r="M53">
        <v>8.5903038950149391E-2</v>
      </c>
    </row>
    <row r="54" spans="1:13" x14ac:dyDescent="0.25">
      <c r="A54">
        <v>53</v>
      </c>
      <c r="B54">
        <v>-2.8050000667572021</v>
      </c>
      <c r="C54">
        <v>-7.5648999214172363</v>
      </c>
      <c r="D54">
        <v>2.6091001033782959</v>
      </c>
      <c r="E54">
        <v>-2.8858429563211718</v>
      </c>
      <c r="F54">
        <v>-7.5695321495149051</v>
      </c>
      <c r="G54">
        <v>2.6970351723810015</v>
      </c>
      <c r="H54">
        <v>2.8820993811037705</v>
      </c>
      <c r="I54">
        <v>6.1233170904935165E-2</v>
      </c>
      <c r="J54">
        <v>3.370321778334461</v>
      </c>
      <c r="K54">
        <v>-8.0842889563969678E-2</v>
      </c>
      <c r="L54">
        <v>-4.6322280976687225E-3</v>
      </c>
      <c r="M54">
        <v>8.7935069002705646E-2</v>
      </c>
    </row>
    <row r="55" spans="1:13" x14ac:dyDescent="0.25">
      <c r="A55">
        <v>54</v>
      </c>
      <c r="B55">
        <v>-2.7999999523162842</v>
      </c>
      <c r="C55">
        <v>-7.5048999786376953</v>
      </c>
      <c r="D55">
        <v>2.6024999618530273</v>
      </c>
      <c r="E55">
        <v>-2.878199547130381</v>
      </c>
      <c r="F55">
        <v>-7.5147828349146746</v>
      </c>
      <c r="G55">
        <v>2.6859365452672441</v>
      </c>
      <c r="H55">
        <v>2.7928427194938559</v>
      </c>
      <c r="I55">
        <v>0.13168538295127585</v>
      </c>
      <c r="J55">
        <v>3.2060167007575444</v>
      </c>
      <c r="K55">
        <v>-7.8199594814096773E-2</v>
      </c>
      <c r="L55">
        <v>-9.8828562769792683E-3</v>
      </c>
      <c r="M55">
        <v>8.3436583414216781E-2</v>
      </c>
    </row>
    <row r="56" spans="1:13" x14ac:dyDescent="0.25">
      <c r="A56">
        <v>55</v>
      </c>
      <c r="B56">
        <v>-2.7950000762939453</v>
      </c>
      <c r="C56">
        <v>-7.4449000358581543</v>
      </c>
      <c r="D56">
        <v>2.5959000587463379</v>
      </c>
      <c r="E56">
        <v>-2.8745235427860614</v>
      </c>
      <c r="F56">
        <v>-7.4517370713945521</v>
      </c>
      <c r="G56">
        <v>2.6823393873620183</v>
      </c>
      <c r="H56">
        <v>2.845204447992749</v>
      </c>
      <c r="I56">
        <v>9.1835155656454948E-2</v>
      </c>
      <c r="J56">
        <v>3.3298403890566313</v>
      </c>
      <c r="K56">
        <v>-7.9523466492116057E-2</v>
      </c>
      <c r="L56">
        <v>-6.8370355363978064E-3</v>
      </c>
      <c r="M56">
        <v>8.6439328615680378E-2</v>
      </c>
    </row>
    <row r="57" spans="1:13" x14ac:dyDescent="0.25">
      <c r="A57">
        <v>56</v>
      </c>
      <c r="B57">
        <v>-2.7899999618530273</v>
      </c>
      <c r="C57">
        <v>-7.3849000930786133</v>
      </c>
      <c r="D57">
        <v>2.5892999172210693</v>
      </c>
      <c r="E57">
        <v>-2.8697643001477613</v>
      </c>
      <c r="F57">
        <v>-7.3915844784586797</v>
      </c>
      <c r="G57">
        <v>2.6775313981701432</v>
      </c>
      <c r="H57">
        <v>2.8589368955316066</v>
      </c>
      <c r="I57">
        <v>9.0514228978280667E-2</v>
      </c>
      <c r="J57">
        <v>3.4075419522573913</v>
      </c>
      <c r="K57">
        <v>-7.976433829473395E-2</v>
      </c>
      <c r="L57">
        <v>-6.6843853800664377E-3</v>
      </c>
      <c r="M57">
        <v>8.8231480949073848E-2</v>
      </c>
    </row>
    <row r="58" spans="1:13" x14ac:dyDescent="0.25">
      <c r="A58">
        <v>57</v>
      </c>
      <c r="B58">
        <v>-2.7850000858306885</v>
      </c>
      <c r="C58">
        <v>-7.3249001502990723</v>
      </c>
      <c r="D58">
        <v>2.5826001167297363</v>
      </c>
      <c r="E58">
        <v>-2.86747111115722</v>
      </c>
      <c r="F58">
        <v>-7.3275491785408065</v>
      </c>
      <c r="G58">
        <v>2.6755620094729409</v>
      </c>
      <c r="H58">
        <v>2.9612575506234742</v>
      </c>
      <c r="I58">
        <v>3.6164701052287071E-2</v>
      </c>
      <c r="J58">
        <v>3.5995465244894049</v>
      </c>
      <c r="K58">
        <v>-8.24710253265315E-2</v>
      </c>
      <c r="L58">
        <v>-2.6490282417341859E-3</v>
      </c>
      <c r="M58">
        <v>9.2961892743204544E-2</v>
      </c>
    </row>
    <row r="59" spans="1:13" x14ac:dyDescent="0.25">
      <c r="A59">
        <v>58</v>
      </c>
      <c r="B59">
        <v>-2.7799999713897705</v>
      </c>
      <c r="C59">
        <v>-7.2649002075195313</v>
      </c>
      <c r="D59">
        <v>2.5759999752044678</v>
      </c>
      <c r="E59">
        <v>-2.8587147887924385</v>
      </c>
      <c r="F59">
        <v>-7.2732915484878946</v>
      </c>
      <c r="G59">
        <v>2.6604797357318506</v>
      </c>
      <c r="H59">
        <v>2.8314682810344434</v>
      </c>
      <c r="I59">
        <v>0.11550524754184381</v>
      </c>
      <c r="J59">
        <v>3.2794938408598902</v>
      </c>
      <c r="K59">
        <v>-7.8714817402667947E-2</v>
      </c>
      <c r="L59">
        <v>-8.3913409683633589E-3</v>
      </c>
      <c r="M59">
        <v>8.4479760527382819E-2</v>
      </c>
    </row>
    <row r="60" spans="1:13" x14ac:dyDescent="0.25">
      <c r="A60">
        <v>59</v>
      </c>
      <c r="B60">
        <v>-2.7750000953674316</v>
      </c>
      <c r="C60">
        <v>-7.204899787902832</v>
      </c>
      <c r="D60">
        <v>2.5692999362945557</v>
      </c>
      <c r="E60">
        <v>-2.8540479423941876</v>
      </c>
      <c r="F60">
        <v>-7.2131110186911229</v>
      </c>
      <c r="G60">
        <v>2.6539615971960284</v>
      </c>
      <c r="H60">
        <v>2.848570966131422</v>
      </c>
      <c r="I60">
        <v>0.1139673143279204</v>
      </c>
      <c r="J60">
        <v>3.2951256373583151</v>
      </c>
      <c r="K60">
        <v>-7.9047847026755935E-2</v>
      </c>
      <c r="L60">
        <v>-8.2112307882908908E-3</v>
      </c>
      <c r="M60">
        <v>8.4661660901472757E-2</v>
      </c>
    </row>
    <row r="61" spans="1:13" x14ac:dyDescent="0.25">
      <c r="A61">
        <v>60</v>
      </c>
      <c r="B61">
        <v>-2.7699999809265137</v>
      </c>
      <c r="C61">
        <v>-7.144899845123291</v>
      </c>
      <c r="D61">
        <v>2.5625998973846436</v>
      </c>
      <c r="E61">
        <v>-2.8485761214773468</v>
      </c>
      <c r="F61">
        <v>-7.1540735882771065</v>
      </c>
      <c r="G61">
        <v>2.6463318457176381</v>
      </c>
      <c r="H61">
        <v>2.8366837939309626</v>
      </c>
      <c r="I61">
        <v>0.12839568577125621</v>
      </c>
      <c r="J61">
        <v>3.2674608478073508</v>
      </c>
      <c r="K61">
        <v>-7.8576140550833173E-2</v>
      </c>
      <c r="L61">
        <v>-9.1737431538154723E-3</v>
      </c>
      <c r="M61">
        <v>8.3731948332994577E-2</v>
      </c>
    </row>
    <row r="62" spans="1:13" x14ac:dyDescent="0.25">
      <c r="A62">
        <v>61</v>
      </c>
      <c r="B62">
        <v>-2.7650001049041748</v>
      </c>
      <c r="C62">
        <v>-7.08489990234375</v>
      </c>
      <c r="D62">
        <v>2.5559000968933105</v>
      </c>
      <c r="E62">
        <v>-2.8441313178922996</v>
      </c>
      <c r="F62">
        <v>-7.0922842828119697</v>
      </c>
      <c r="G62">
        <v>2.6414934338290386</v>
      </c>
      <c r="H62">
        <v>2.8618882454207779</v>
      </c>
      <c r="I62">
        <v>0.10422702606958262</v>
      </c>
      <c r="J62">
        <v>3.3488529946755929</v>
      </c>
      <c r="K62">
        <v>-7.9131212988124755E-2</v>
      </c>
      <c r="L62">
        <v>-7.3843804682196534E-3</v>
      </c>
      <c r="M62">
        <v>8.5593336935728015E-2</v>
      </c>
    </row>
    <row r="63" spans="1:13" x14ac:dyDescent="0.25">
      <c r="A63">
        <v>62</v>
      </c>
      <c r="B63">
        <v>-2.7599999904632568</v>
      </c>
      <c r="C63">
        <v>-7.024899959564209</v>
      </c>
      <c r="D63">
        <v>2.549299955368042</v>
      </c>
      <c r="E63">
        <v>-2.8382807518352449</v>
      </c>
      <c r="F63">
        <v>-7.0344486957831602</v>
      </c>
      <c r="G63">
        <v>2.6325917616168542</v>
      </c>
      <c r="H63">
        <v>2.836259479799812</v>
      </c>
      <c r="I63">
        <v>0.13592700641880182</v>
      </c>
      <c r="J63">
        <v>3.2672422903168075</v>
      </c>
      <c r="K63">
        <v>-7.8280761371988028E-2</v>
      </c>
      <c r="L63">
        <v>-9.5487362189512481E-3</v>
      </c>
      <c r="M63">
        <v>8.3291806248812161E-2</v>
      </c>
    </row>
    <row r="64" spans="1:13" x14ac:dyDescent="0.25">
      <c r="A64">
        <v>63</v>
      </c>
      <c r="B64">
        <v>-2.755000114440918</v>
      </c>
      <c r="C64">
        <v>-6.964900016784668</v>
      </c>
      <c r="D64">
        <v>2.5425999164581299</v>
      </c>
      <c r="E64">
        <v>-2.8325850268315653</v>
      </c>
      <c r="F64">
        <v>-6.9756887405571071</v>
      </c>
      <c r="G64">
        <v>2.6255204207750138</v>
      </c>
      <c r="H64">
        <v>2.8161491530969296</v>
      </c>
      <c r="I64">
        <v>0.15490134454822663</v>
      </c>
      <c r="J64">
        <v>3.2612486054193339</v>
      </c>
      <c r="K64">
        <v>-7.7584912390647354E-2</v>
      </c>
      <c r="L64">
        <v>-1.0788723772439113E-2</v>
      </c>
      <c r="M64">
        <v>8.2920504316883914E-2</v>
      </c>
    </row>
    <row r="65" spans="1:13" x14ac:dyDescent="0.25">
      <c r="A65">
        <v>64</v>
      </c>
      <c r="B65">
        <v>-2.75</v>
      </c>
      <c r="C65">
        <v>-6.904900074005127</v>
      </c>
      <c r="D65">
        <v>2.5357999801635742</v>
      </c>
      <c r="E65">
        <v>-2.8291383934615424</v>
      </c>
      <c r="F65">
        <v>-6.9120435071469721</v>
      </c>
      <c r="G65">
        <v>2.6214106209480783</v>
      </c>
      <c r="H65">
        <v>2.877759762237905</v>
      </c>
      <c r="I65">
        <v>0.10345454771659994</v>
      </c>
      <c r="J65">
        <v>3.3760801898492678</v>
      </c>
      <c r="K65">
        <v>-7.9138393461542389E-2</v>
      </c>
      <c r="L65">
        <v>-7.1434331418451791E-3</v>
      </c>
      <c r="M65">
        <v>8.5610640784504088E-2</v>
      </c>
    </row>
    <row r="66" spans="1:13" x14ac:dyDescent="0.25">
      <c r="A66">
        <v>65</v>
      </c>
      <c r="B66">
        <v>-2.744999885559082</v>
      </c>
      <c r="C66">
        <v>-6.8449001312255859</v>
      </c>
      <c r="D66">
        <v>2.5290999412536621</v>
      </c>
      <c r="E66">
        <v>-2.8247276946399675</v>
      </c>
      <c r="F66">
        <v>-6.8529468519964212</v>
      </c>
      <c r="G66">
        <v>2.6151022700677906</v>
      </c>
      <c r="H66">
        <v>2.9044740402474409</v>
      </c>
      <c r="I66">
        <v>0.11755789882349187</v>
      </c>
      <c r="J66">
        <v>3.4005112811594778</v>
      </c>
      <c r="K66">
        <v>-7.9727809080885503E-2</v>
      </c>
      <c r="L66">
        <v>-8.0467207708352362E-3</v>
      </c>
      <c r="M66">
        <v>8.6002328814128504E-2</v>
      </c>
    </row>
    <row r="67" spans="1:13" x14ac:dyDescent="0.25">
      <c r="A67">
        <v>66</v>
      </c>
      <c r="B67">
        <v>-2.7400000095367432</v>
      </c>
      <c r="C67">
        <v>-6.7848000526428223</v>
      </c>
      <c r="D67">
        <v>2.52239990234375</v>
      </c>
      <c r="E67">
        <v>-2.8191998834097034</v>
      </c>
      <c r="F67">
        <v>-6.7924611360525757</v>
      </c>
      <c r="G67">
        <v>2.6088074828022965</v>
      </c>
      <c r="H67">
        <v>2.8905063356678857</v>
      </c>
      <c r="I67">
        <v>0.1129153895518161</v>
      </c>
      <c r="J67">
        <v>3.4256098875621874</v>
      </c>
      <c r="K67">
        <v>-7.9199873872960236E-2</v>
      </c>
      <c r="L67">
        <v>-7.6610834097534664E-3</v>
      </c>
      <c r="M67">
        <v>8.6407580458546462E-2</v>
      </c>
    </row>
    <row r="68" spans="1:13" x14ac:dyDescent="0.25">
      <c r="A68">
        <v>67</v>
      </c>
      <c r="B68">
        <v>-2.7349998950958252</v>
      </c>
      <c r="C68">
        <v>-6.7248001098632813</v>
      </c>
      <c r="D68">
        <v>2.515700101852417</v>
      </c>
      <c r="E68">
        <v>-2.8140002164303439</v>
      </c>
      <c r="F68">
        <v>-6.7327385461814551</v>
      </c>
      <c r="G68">
        <v>2.601746505397458</v>
      </c>
      <c r="H68">
        <v>2.8884944923096909</v>
      </c>
      <c r="I68">
        <v>0.11804717149184091</v>
      </c>
      <c r="J68">
        <v>3.4203760409152655</v>
      </c>
      <c r="K68">
        <v>-7.9000321334518731E-2</v>
      </c>
      <c r="L68">
        <v>-7.9384363181738138E-3</v>
      </c>
      <c r="M68">
        <v>8.6046403545041006E-2</v>
      </c>
    </row>
    <row r="69" spans="1:13" x14ac:dyDescent="0.25">
      <c r="A69">
        <v>68</v>
      </c>
      <c r="B69">
        <v>-2.7300000190734863</v>
      </c>
      <c r="C69">
        <v>-6.6648001670837402</v>
      </c>
      <c r="D69">
        <v>2.5088999271392822</v>
      </c>
      <c r="E69">
        <v>-2.8082374589726236</v>
      </c>
      <c r="F69">
        <v>-6.6745271149873293</v>
      </c>
      <c r="G69">
        <v>2.5938276087873713</v>
      </c>
      <c r="H69">
        <v>2.8658402693231348</v>
      </c>
      <c r="I69">
        <v>0.14594507951834385</v>
      </c>
      <c r="J69">
        <v>3.3850565632135825</v>
      </c>
      <c r="K69">
        <v>-7.8237439899137229E-2</v>
      </c>
      <c r="L69">
        <v>-9.7269479035890782E-3</v>
      </c>
      <c r="M69">
        <v>8.492768164808906E-2</v>
      </c>
    </row>
    <row r="70" spans="1:13" x14ac:dyDescent="0.25">
      <c r="A70">
        <v>69</v>
      </c>
      <c r="B70">
        <v>-2.7249999046325684</v>
      </c>
      <c r="C70">
        <v>-6.6048002243041992</v>
      </c>
      <c r="D70">
        <v>2.5020999908447266</v>
      </c>
      <c r="E70">
        <v>-2.8034130778443473</v>
      </c>
      <c r="F70">
        <v>-6.6138097898814774</v>
      </c>
      <c r="G70">
        <v>2.5875307764402442</v>
      </c>
      <c r="H70">
        <v>2.8775477415054076</v>
      </c>
      <c r="I70">
        <v>0.13640935791100789</v>
      </c>
      <c r="J70">
        <v>3.4143633710927599</v>
      </c>
      <c r="K70">
        <v>-7.8413173211778986E-2</v>
      </c>
      <c r="L70">
        <v>-9.0095655772781669E-3</v>
      </c>
      <c r="M70">
        <v>8.5430785595517644E-2</v>
      </c>
    </row>
    <row r="71" spans="1:13" x14ac:dyDescent="0.25">
      <c r="A71">
        <v>70</v>
      </c>
      <c r="B71">
        <v>-2.7200000286102295</v>
      </c>
      <c r="C71">
        <v>-6.5447998046875</v>
      </c>
      <c r="D71">
        <v>2.4953999519348145</v>
      </c>
      <c r="E71">
        <v>-2.7977527049201054</v>
      </c>
      <c r="F71">
        <v>-6.5548450377299554</v>
      </c>
      <c r="G71">
        <v>2.5789736462613631</v>
      </c>
      <c r="H71">
        <v>2.858554246030772</v>
      </c>
      <c r="I71">
        <v>0.15348419114761683</v>
      </c>
      <c r="J71">
        <v>3.3491102002205912</v>
      </c>
      <c r="K71">
        <v>-7.7752676309875923E-2</v>
      </c>
      <c r="L71">
        <v>-1.0045233042455415E-2</v>
      </c>
      <c r="M71">
        <v>8.3573694326548598E-2</v>
      </c>
    </row>
    <row r="72" spans="1:13" x14ac:dyDescent="0.25">
      <c r="A72">
        <v>71</v>
      </c>
      <c r="B72">
        <v>-2.7149999141693115</v>
      </c>
      <c r="C72">
        <v>-6.484799861907959</v>
      </c>
      <c r="D72">
        <v>2.4886000156402588</v>
      </c>
      <c r="E72">
        <v>-2.7937482426646194</v>
      </c>
      <c r="F72">
        <v>-6.4938235770824644</v>
      </c>
      <c r="G72">
        <v>2.5725320823763647</v>
      </c>
      <c r="H72">
        <v>2.9004910123322021</v>
      </c>
      <c r="I72">
        <v>0.13915179136847622</v>
      </c>
      <c r="J72">
        <v>3.3726619870052561</v>
      </c>
      <c r="K72">
        <v>-7.8748328495307884E-2</v>
      </c>
      <c r="L72">
        <v>-9.0237151745053978E-3</v>
      </c>
      <c r="M72">
        <v>8.393206673610587E-2</v>
      </c>
    </row>
    <row r="73" spans="1:13" x14ac:dyDescent="0.25">
      <c r="A73">
        <v>72</v>
      </c>
      <c r="B73">
        <v>-2.7100000381469727</v>
      </c>
      <c r="C73">
        <v>-6.424799919128418</v>
      </c>
      <c r="D73">
        <v>2.4818000793457031</v>
      </c>
      <c r="E73">
        <v>-2.7907484975952195</v>
      </c>
      <c r="F73">
        <v>-6.4309763073432809</v>
      </c>
      <c r="G73">
        <v>2.5703502821111925</v>
      </c>
      <c r="H73">
        <v>2.9796479081771716</v>
      </c>
      <c r="I73">
        <v>9.6133549567420068E-2</v>
      </c>
      <c r="J73">
        <v>3.5679829129844585</v>
      </c>
      <c r="K73">
        <v>-8.0748459448246823E-2</v>
      </c>
      <c r="L73">
        <v>-6.1763882148628824E-3</v>
      </c>
      <c r="M73">
        <v>8.8550202765489416E-2</v>
      </c>
    </row>
    <row r="74" spans="1:13" x14ac:dyDescent="0.25">
      <c r="A74">
        <v>73</v>
      </c>
      <c r="B74">
        <v>-2.7049999237060547</v>
      </c>
      <c r="C74">
        <v>-6.364799976348877</v>
      </c>
      <c r="D74">
        <v>2.4749999046325684</v>
      </c>
      <c r="E74">
        <v>-2.7842563529350044</v>
      </c>
      <c r="F74">
        <v>-6.3740923673531951</v>
      </c>
      <c r="G74">
        <v>2.5590768980437399</v>
      </c>
      <c r="H74">
        <v>2.9299974663349491</v>
      </c>
      <c r="I74">
        <v>0.14599659123378497</v>
      </c>
      <c r="J74">
        <v>3.3970503697313648</v>
      </c>
      <c r="K74">
        <v>-7.925642922894971E-2</v>
      </c>
      <c r="L74">
        <v>-9.2923910043181124E-3</v>
      </c>
      <c r="M74">
        <v>8.4076993411171586E-2</v>
      </c>
    </row>
    <row r="75" spans="1:13" x14ac:dyDescent="0.25">
      <c r="A75">
        <v>74</v>
      </c>
      <c r="B75">
        <v>-2.7000000476837158</v>
      </c>
      <c r="C75">
        <v>-6.3048000335693359</v>
      </c>
      <c r="D75">
        <v>2.4681999683380127</v>
      </c>
      <c r="E75">
        <v>-2.7807712162242906</v>
      </c>
      <c r="F75">
        <v>-6.3117292228569983</v>
      </c>
      <c r="G75">
        <v>2.55553803782183</v>
      </c>
      <c r="H75">
        <v>2.9915247079298006</v>
      </c>
      <c r="I75">
        <v>0.10990339504454631</v>
      </c>
      <c r="J75">
        <v>3.5385329634627314</v>
      </c>
      <c r="K75">
        <v>-8.0771168540574756E-2</v>
      </c>
      <c r="L75">
        <v>-6.9291892876623962E-3</v>
      </c>
      <c r="M75">
        <v>8.7338069483817282E-2</v>
      </c>
    </row>
    <row r="76" spans="1:13" x14ac:dyDescent="0.25">
      <c r="A76">
        <v>75</v>
      </c>
      <c r="B76">
        <v>-2.6949999332427979</v>
      </c>
      <c r="C76">
        <v>-6.2448000907897949</v>
      </c>
      <c r="D76">
        <v>2.461400032043457</v>
      </c>
      <c r="E76">
        <v>-2.7751005558219726</v>
      </c>
      <c r="F76">
        <v>-6.2534282218185302</v>
      </c>
      <c r="G76">
        <v>2.5471570446565157</v>
      </c>
      <c r="H76">
        <v>2.9721938613479844</v>
      </c>
      <c r="I76">
        <v>0.13816504777247487</v>
      </c>
      <c r="J76">
        <v>3.4840745712456629</v>
      </c>
      <c r="K76">
        <v>-8.0100622579174718E-2</v>
      </c>
      <c r="L76">
        <v>-8.6281310287352753E-3</v>
      </c>
      <c r="M76">
        <v>8.5757012613058681E-2</v>
      </c>
    </row>
    <row r="77" spans="1:13" x14ac:dyDescent="0.25">
      <c r="A77">
        <v>76</v>
      </c>
      <c r="B77">
        <v>-2.690000057220459</v>
      </c>
      <c r="C77">
        <v>-6.1848001480102539</v>
      </c>
      <c r="D77">
        <v>2.4544999599456787</v>
      </c>
      <c r="E77">
        <v>-2.7704568657402731</v>
      </c>
      <c r="F77">
        <v>-6.1931128612476201</v>
      </c>
      <c r="G77">
        <v>2.5396168960641452</v>
      </c>
      <c r="H77">
        <v>2.9909593609060741</v>
      </c>
      <c r="I77">
        <v>0.13440552707334419</v>
      </c>
      <c r="J77">
        <v>3.4677913019949789</v>
      </c>
      <c r="K77">
        <v>-8.0456808519814071E-2</v>
      </c>
      <c r="L77">
        <v>-8.3127132373661539E-3</v>
      </c>
      <c r="M77">
        <v>8.5116936118466491E-2</v>
      </c>
    </row>
    <row r="78" spans="1:13" x14ac:dyDescent="0.25">
      <c r="A78">
        <v>77</v>
      </c>
      <c r="B78">
        <v>-2.684999942779541</v>
      </c>
      <c r="C78">
        <v>-6.1248002052307129</v>
      </c>
      <c r="D78">
        <v>2.447700023651123</v>
      </c>
      <c r="E78">
        <v>-2.7664439804324914</v>
      </c>
      <c r="F78">
        <v>-6.1323097588956275</v>
      </c>
      <c r="G78">
        <v>2.5350598096017474</v>
      </c>
      <c r="H78">
        <v>3.0332975563730789</v>
      </c>
      <c r="I78">
        <v>0.12260895724404605</v>
      </c>
      <c r="J78">
        <v>3.5690560569719527</v>
      </c>
      <c r="K78">
        <v>-8.1444037652950385E-2</v>
      </c>
      <c r="L78">
        <v>-7.50955366491457E-3</v>
      </c>
      <c r="M78">
        <v>8.7359785950624325E-2</v>
      </c>
    </row>
    <row r="79" spans="1:13" x14ac:dyDescent="0.25">
      <c r="A79">
        <v>78</v>
      </c>
      <c r="B79">
        <v>-2.6800000667572021</v>
      </c>
      <c r="C79">
        <v>-6.0647997856140137</v>
      </c>
      <c r="D79">
        <v>2.4409000873565674</v>
      </c>
      <c r="E79">
        <v>-2.7611882898652547</v>
      </c>
      <c r="F79">
        <v>-6.0729251995114693</v>
      </c>
      <c r="G79">
        <v>2.5274454181338122</v>
      </c>
      <c r="H79">
        <v>3.0294112345411319</v>
      </c>
      <c r="I79">
        <v>0.13397662222468479</v>
      </c>
      <c r="J79">
        <v>3.545631843987977</v>
      </c>
      <c r="K79">
        <v>-8.1188223108052515E-2</v>
      </c>
      <c r="L79">
        <v>-8.1254138974555801E-3</v>
      </c>
      <c r="M79">
        <v>8.65453307772448E-2</v>
      </c>
    </row>
    <row r="80" spans="1:13" x14ac:dyDescent="0.25">
      <c r="A80">
        <v>79</v>
      </c>
      <c r="B80">
        <v>-2.6749999523162842</v>
      </c>
      <c r="C80">
        <v>-6.0047998428344727</v>
      </c>
      <c r="D80">
        <v>2.4340000152587891</v>
      </c>
      <c r="E80">
        <v>-2.754570647800112</v>
      </c>
      <c r="F80">
        <v>-6.0135721926429362</v>
      </c>
      <c r="G80">
        <v>2.5201474174751972</v>
      </c>
      <c r="H80">
        <v>2.9746054916721572</v>
      </c>
      <c r="I80">
        <v>0.14608896279751232</v>
      </c>
      <c r="J80">
        <v>3.5393344977957506</v>
      </c>
      <c r="K80">
        <v>-7.957069548382778E-2</v>
      </c>
      <c r="L80">
        <v>-8.772349808463531E-3</v>
      </c>
      <c r="M80">
        <v>8.6147402216408153E-2</v>
      </c>
    </row>
    <row r="81" spans="1:13" x14ac:dyDescent="0.25">
      <c r="A81">
        <v>80</v>
      </c>
      <c r="B81">
        <v>-2.6700000762939453</v>
      </c>
      <c r="C81">
        <v>-5.9447999000549316</v>
      </c>
      <c r="D81">
        <v>2.4270999431610107</v>
      </c>
      <c r="E81">
        <v>-2.7497040082584063</v>
      </c>
      <c r="F81">
        <v>-5.953290914221447</v>
      </c>
      <c r="G81">
        <v>2.5135039904894638</v>
      </c>
      <c r="H81">
        <v>2.9851659058786582</v>
      </c>
      <c r="I81">
        <v>0.14283094989348358</v>
      </c>
      <c r="J81">
        <v>3.5599707202795292</v>
      </c>
      <c r="K81">
        <v>-7.9703931964461017E-2</v>
      </c>
      <c r="L81">
        <v>-8.4910141665153205E-3</v>
      </c>
      <c r="M81">
        <v>8.6404047328453082E-2</v>
      </c>
    </row>
    <row r="82" spans="1:13" x14ac:dyDescent="0.25">
      <c r="A82">
        <v>81</v>
      </c>
      <c r="B82">
        <v>-2.6649999618530273</v>
      </c>
      <c r="C82">
        <v>-5.8847999572753906</v>
      </c>
      <c r="D82">
        <v>2.4202001094818115</v>
      </c>
      <c r="E82">
        <v>-2.7433926405976594</v>
      </c>
      <c r="F82">
        <v>-5.8931812785784787</v>
      </c>
      <c r="G82">
        <v>2.5063731391527191</v>
      </c>
      <c r="H82">
        <v>2.9415639724859166</v>
      </c>
      <c r="I82">
        <v>0.14242321512944994</v>
      </c>
      <c r="J82">
        <v>3.5605745712224617</v>
      </c>
      <c r="K82">
        <v>-7.8392678744632072E-2</v>
      </c>
      <c r="L82">
        <v>-8.3813213030881073E-3</v>
      </c>
      <c r="M82">
        <v>8.6173029670907564E-2</v>
      </c>
    </row>
    <row r="83" spans="1:13" x14ac:dyDescent="0.25">
      <c r="A83">
        <v>82</v>
      </c>
      <c r="B83">
        <v>-2.6600000858306885</v>
      </c>
      <c r="C83">
        <v>-5.8248000144958496</v>
      </c>
      <c r="D83">
        <v>2.4133999347686768</v>
      </c>
      <c r="E83">
        <v>-2.741333364581735</v>
      </c>
      <c r="F83">
        <v>-5.8316260949085885</v>
      </c>
      <c r="G83">
        <v>2.5029021358953529</v>
      </c>
      <c r="H83">
        <v>3.0576419596485498</v>
      </c>
      <c r="I83">
        <v>0.11718995323017496</v>
      </c>
      <c r="J83">
        <v>3.708552396859782</v>
      </c>
      <c r="K83">
        <v>-8.1333278751046567E-2</v>
      </c>
      <c r="L83">
        <v>-6.8260804127389108E-3</v>
      </c>
      <c r="M83">
        <v>8.9502201126676173E-2</v>
      </c>
    </row>
    <row r="84" spans="1:13" x14ac:dyDescent="0.25">
      <c r="A84">
        <v>83</v>
      </c>
      <c r="B84">
        <v>-2.6549999713897705</v>
      </c>
      <c r="C84">
        <v>-5.7648000717163086</v>
      </c>
      <c r="D84">
        <v>2.4065001010894775</v>
      </c>
      <c r="E84">
        <v>-2.7334796502903393</v>
      </c>
      <c r="F84">
        <v>-5.7759072515135497</v>
      </c>
      <c r="G84">
        <v>2.4909424639922846</v>
      </c>
      <c r="H84">
        <v>2.9559201411022364</v>
      </c>
      <c r="I84">
        <v>0.19267241984220659</v>
      </c>
      <c r="J84">
        <v>3.5089282923602645</v>
      </c>
      <c r="K84">
        <v>-7.8479678900568839E-2</v>
      </c>
      <c r="L84">
        <v>-1.1107179797241074E-2</v>
      </c>
      <c r="M84">
        <v>8.4442362902807044E-2</v>
      </c>
    </row>
    <row r="85" spans="1:13" x14ac:dyDescent="0.25">
      <c r="A85">
        <v>84</v>
      </c>
      <c r="B85">
        <v>-2.6500000953674316</v>
      </c>
      <c r="C85">
        <v>-5.7048001289367676</v>
      </c>
      <c r="D85">
        <v>2.3996000289916992</v>
      </c>
      <c r="E85">
        <v>-2.7295737563256517</v>
      </c>
      <c r="F85">
        <v>-5.712567594044061</v>
      </c>
      <c r="G85">
        <v>2.4864594390255621</v>
      </c>
      <c r="H85">
        <v>3.0027795507375967</v>
      </c>
      <c r="I85">
        <v>0.1361566563549543</v>
      </c>
      <c r="J85">
        <v>3.6197453319068678</v>
      </c>
      <c r="K85">
        <v>-7.9573660958220049E-2</v>
      </c>
      <c r="L85">
        <v>-7.7674651072934253E-3</v>
      </c>
      <c r="M85">
        <v>8.6859410033862883E-2</v>
      </c>
    </row>
    <row r="86" spans="1:13" x14ac:dyDescent="0.25">
      <c r="A86">
        <v>85</v>
      </c>
      <c r="B86">
        <v>-2.6449999809265137</v>
      </c>
      <c r="C86">
        <v>-5.6448001861572266</v>
      </c>
      <c r="D86">
        <v>2.3926000595092773</v>
      </c>
      <c r="E86">
        <v>-2.7250257683872192</v>
      </c>
      <c r="F86">
        <v>-5.6537413148045372</v>
      </c>
      <c r="G86">
        <v>2.4793419487618222</v>
      </c>
      <c r="H86">
        <v>3.0255496422602399</v>
      </c>
      <c r="I86">
        <v>0.15839583957705089</v>
      </c>
      <c r="J86">
        <v>3.6254236853248121</v>
      </c>
      <c r="K86">
        <v>-8.0025787460705544E-2</v>
      </c>
      <c r="L86">
        <v>-8.9411286473106699E-3</v>
      </c>
      <c r="M86">
        <v>8.674188925254489E-2</v>
      </c>
    </row>
    <row r="87" spans="1:13" x14ac:dyDescent="0.25">
      <c r="A87">
        <v>86</v>
      </c>
      <c r="B87">
        <v>-2.6400001049041748</v>
      </c>
      <c r="C87">
        <v>-5.5847997665405273</v>
      </c>
      <c r="D87">
        <v>2.385699987411499</v>
      </c>
      <c r="E87">
        <v>-2.720470066182195</v>
      </c>
      <c r="F87">
        <v>-5.5934017920263868</v>
      </c>
      <c r="G87">
        <v>2.4720591411092192</v>
      </c>
      <c r="H87">
        <v>3.0481044727436117</v>
      </c>
      <c r="I87">
        <v>0.15402567406974194</v>
      </c>
      <c r="J87">
        <v>3.6198664607204218</v>
      </c>
      <c r="K87">
        <v>-8.0469961278020197E-2</v>
      </c>
      <c r="L87">
        <v>-8.6020254858594214E-3</v>
      </c>
      <c r="M87">
        <v>8.6359153697720181E-2</v>
      </c>
    </row>
    <row r="88" spans="1:13" x14ac:dyDescent="0.25">
      <c r="A88">
        <v>87</v>
      </c>
      <c r="B88">
        <v>-2.6349999904632568</v>
      </c>
      <c r="C88">
        <v>-5.5247998237609863</v>
      </c>
      <c r="D88">
        <v>2.3787999153137207</v>
      </c>
      <c r="E88">
        <v>-2.7155457424497698</v>
      </c>
      <c r="F88">
        <v>-5.5334096913948194</v>
      </c>
      <c r="G88">
        <v>2.465663634516897</v>
      </c>
      <c r="H88">
        <v>3.0567647923350565</v>
      </c>
      <c r="I88">
        <v>0.15584035455554218</v>
      </c>
      <c r="J88">
        <v>3.6515773623491365</v>
      </c>
      <c r="K88">
        <v>-8.0545751986512926E-2</v>
      </c>
      <c r="L88">
        <v>-8.6098676338330904E-3</v>
      </c>
      <c r="M88">
        <v>8.6863719203176259E-2</v>
      </c>
    </row>
    <row r="89" spans="1:13" x14ac:dyDescent="0.25">
      <c r="A89">
        <v>88</v>
      </c>
      <c r="B89">
        <v>-2.630000114440918</v>
      </c>
      <c r="C89">
        <v>-5.4647998809814453</v>
      </c>
      <c r="D89">
        <v>2.3717999458312988</v>
      </c>
      <c r="E89">
        <v>-2.7107154334820907</v>
      </c>
      <c r="F89">
        <v>-5.473691160960418</v>
      </c>
      <c r="G89">
        <v>2.4588334996205012</v>
      </c>
      <c r="H89">
        <v>3.0690234041427424</v>
      </c>
      <c r="I89">
        <v>0.16270092542484527</v>
      </c>
      <c r="J89">
        <v>3.6695149581301543</v>
      </c>
      <c r="K89">
        <v>-8.0715319041172684E-2</v>
      </c>
      <c r="L89">
        <v>-8.8912799789726549E-3</v>
      </c>
      <c r="M89">
        <v>8.7033553789202411E-2</v>
      </c>
    </row>
    <row r="90" spans="1:13" x14ac:dyDescent="0.25">
      <c r="A90">
        <v>89</v>
      </c>
      <c r="B90">
        <v>-2.625</v>
      </c>
      <c r="C90">
        <v>-5.4047999382019043</v>
      </c>
      <c r="D90">
        <v>2.3649001121520996</v>
      </c>
      <c r="E90">
        <v>-2.7046739135529041</v>
      </c>
      <c r="F90">
        <v>-5.4139829044206884</v>
      </c>
      <c r="G90">
        <v>2.4514039836371326</v>
      </c>
      <c r="H90">
        <v>3.0351967067772989</v>
      </c>
      <c r="I90">
        <v>0.16990390622745513</v>
      </c>
      <c r="J90">
        <v>3.6578234759485473</v>
      </c>
      <c r="K90">
        <v>-7.9673913552904096E-2</v>
      </c>
      <c r="L90">
        <v>-9.1829662187841166E-3</v>
      </c>
      <c r="M90">
        <v>8.6503871485033024E-2</v>
      </c>
    </row>
    <row r="91" spans="1:13" x14ac:dyDescent="0.25">
      <c r="A91">
        <v>90</v>
      </c>
      <c r="B91">
        <v>-2.619999885559082</v>
      </c>
      <c r="C91">
        <v>-5.3447999954223633</v>
      </c>
      <c r="D91">
        <v>2.3578999042510986</v>
      </c>
      <c r="E91">
        <v>-2.7041205797166183</v>
      </c>
      <c r="F91">
        <v>-5.3476208327051467</v>
      </c>
      <c r="G91">
        <v>2.4498212140930824</v>
      </c>
      <c r="H91">
        <v>3.2107136577063549</v>
      </c>
      <c r="I91">
        <v>5.2777228057164394E-2</v>
      </c>
      <c r="J91">
        <v>3.8984398649093306</v>
      </c>
      <c r="K91">
        <v>-8.4120694157536313E-2</v>
      </c>
      <c r="L91">
        <v>-2.8208372827833728E-3</v>
      </c>
      <c r="M91">
        <v>9.1921309841983767E-2</v>
      </c>
    </row>
    <row r="92" spans="1:13" x14ac:dyDescent="0.25">
      <c r="A92">
        <v>91</v>
      </c>
      <c r="B92">
        <v>-2.6150000095367432</v>
      </c>
      <c r="C92">
        <v>-5.2848000526428223</v>
      </c>
      <c r="D92">
        <v>2.3508999347686768</v>
      </c>
      <c r="E92">
        <v>-2.6994138214575165</v>
      </c>
      <c r="F92">
        <v>-5.2890200219032222</v>
      </c>
      <c r="G92">
        <v>2.4434844387633126</v>
      </c>
      <c r="H92">
        <v>3.228061629557224</v>
      </c>
      <c r="I92">
        <v>7.9851067559114031E-2</v>
      </c>
      <c r="J92">
        <v>3.9382579677405927</v>
      </c>
      <c r="K92">
        <v>-8.4413811920773352E-2</v>
      </c>
      <c r="L92">
        <v>-4.2199692603999139E-3</v>
      </c>
      <c r="M92">
        <v>9.2584503994635803E-2</v>
      </c>
    </row>
    <row r="93" spans="1:13" x14ac:dyDescent="0.25">
      <c r="A93">
        <v>92</v>
      </c>
      <c r="B93">
        <v>-2.6099998950958252</v>
      </c>
      <c r="C93">
        <v>-5.2248001098632813</v>
      </c>
      <c r="D93">
        <v>2.3438999652862549</v>
      </c>
      <c r="E93">
        <v>-2.6918815659884276</v>
      </c>
      <c r="F93">
        <v>-5.2312623711194739</v>
      </c>
      <c r="G93">
        <v>2.4330409287731114</v>
      </c>
      <c r="H93">
        <v>3.1372288959266874</v>
      </c>
      <c r="I93">
        <v>0.12368437299626658</v>
      </c>
      <c r="J93">
        <v>3.8031044330840267</v>
      </c>
      <c r="K93">
        <v>-8.1881670892602454E-2</v>
      </c>
      <c r="L93">
        <v>-6.4622612561926474E-3</v>
      </c>
      <c r="M93">
        <v>8.9140963486856517E-2</v>
      </c>
    </row>
    <row r="94" spans="1:13" x14ac:dyDescent="0.25">
      <c r="A94">
        <v>93</v>
      </c>
      <c r="B94">
        <v>-2.6050000190734863</v>
      </c>
      <c r="C94">
        <v>-5.1648001670837402</v>
      </c>
      <c r="D94">
        <v>2.336899995803833</v>
      </c>
      <c r="E94">
        <v>-2.6855847544598968</v>
      </c>
      <c r="F94">
        <v>-5.1735096570567052</v>
      </c>
      <c r="G94">
        <v>2.4243782794247806</v>
      </c>
      <c r="H94">
        <v>3.09346390773048</v>
      </c>
      <c r="I94">
        <v>0.16863169321578386</v>
      </c>
      <c r="J94">
        <v>3.7433473309951073</v>
      </c>
      <c r="K94">
        <v>-8.0584735386410422E-2</v>
      </c>
      <c r="L94">
        <v>-8.7094899729649455E-3</v>
      </c>
      <c r="M94">
        <v>8.7478283620947561E-2</v>
      </c>
    </row>
    <row r="95" spans="1:13" x14ac:dyDescent="0.25">
      <c r="A95">
        <v>94</v>
      </c>
      <c r="B95">
        <v>-2.5999999046325684</v>
      </c>
      <c r="C95">
        <v>-5.1048002243041992</v>
      </c>
      <c r="D95">
        <v>2.3299000263214111</v>
      </c>
      <c r="E95">
        <v>-2.6800415297171281</v>
      </c>
      <c r="F95">
        <v>-5.1145711466276298</v>
      </c>
      <c r="G95">
        <v>2.4169565157052979</v>
      </c>
      <c r="H95">
        <v>3.0785241546334277</v>
      </c>
      <c r="I95">
        <v>0.19140655645858079</v>
      </c>
      <c r="J95">
        <v>3.7364903386578732</v>
      </c>
      <c r="K95">
        <v>-8.0041625084559698E-2</v>
      </c>
      <c r="L95">
        <v>-9.7709223234305753E-3</v>
      </c>
      <c r="M95">
        <v>8.705648938388677E-2</v>
      </c>
    </row>
    <row r="96" spans="1:13" x14ac:dyDescent="0.25">
      <c r="A96">
        <v>95</v>
      </c>
      <c r="B96">
        <v>-2.5950000286102295</v>
      </c>
      <c r="C96">
        <v>-5.0447998046875</v>
      </c>
      <c r="D96">
        <v>2.3229000568389893</v>
      </c>
      <c r="E96">
        <v>-2.6742617390547756</v>
      </c>
      <c r="F96">
        <v>-5.0564942365996801</v>
      </c>
      <c r="G96">
        <v>2.4080128552711431</v>
      </c>
      <c r="H96">
        <v>3.0544011395250457</v>
      </c>
      <c r="I96">
        <v>0.23181161522631571</v>
      </c>
      <c r="J96">
        <v>3.6640749214142088</v>
      </c>
      <c r="K96">
        <v>-7.9261710444546107E-2</v>
      </c>
      <c r="L96">
        <v>-1.1694431912180114E-2</v>
      </c>
      <c r="M96">
        <v>8.5112798432153802E-2</v>
      </c>
    </row>
    <row r="97" spans="1:13" x14ac:dyDescent="0.25">
      <c r="A97">
        <v>96</v>
      </c>
      <c r="B97">
        <v>-2.5899999141693115</v>
      </c>
      <c r="C97">
        <v>-4.984799861907959</v>
      </c>
      <c r="D97">
        <v>2.3159000873565674</v>
      </c>
      <c r="E97">
        <v>-2.6659405346874547</v>
      </c>
      <c r="F97">
        <v>-5.0011887535409905</v>
      </c>
      <c r="G97">
        <v>2.3947286740724056</v>
      </c>
      <c r="H97">
        <v>2.9320703874424483</v>
      </c>
      <c r="I97">
        <v>0.32877732480835331</v>
      </c>
      <c r="J97">
        <v>3.4037991166456316</v>
      </c>
      <c r="K97">
        <v>-7.5940620518143209E-2</v>
      </c>
      <c r="L97">
        <v>-1.6388891633031477E-2</v>
      </c>
      <c r="M97">
        <v>7.8828586715838256E-2</v>
      </c>
    </row>
    <row r="98" spans="1:13" x14ac:dyDescent="0.25">
      <c r="A98">
        <v>97</v>
      </c>
      <c r="B98">
        <v>-2.5850000381469727</v>
      </c>
      <c r="C98">
        <v>-4.924799919128418</v>
      </c>
      <c r="D98">
        <v>2.3089001178741455</v>
      </c>
      <c r="E98">
        <v>-2.6668057702846109</v>
      </c>
      <c r="F98">
        <v>-4.9345425642822214</v>
      </c>
      <c r="G98">
        <v>2.3965442102270944</v>
      </c>
      <c r="H98">
        <v>3.1646317574633263</v>
      </c>
      <c r="I98">
        <v>0.19782824305129626</v>
      </c>
      <c r="J98">
        <v>3.7959239412073278</v>
      </c>
      <c r="K98">
        <v>-8.1805732137638199E-2</v>
      </c>
      <c r="L98">
        <v>-9.7426451538034087E-3</v>
      </c>
      <c r="M98">
        <v>8.7644092352948899E-2</v>
      </c>
    </row>
    <row r="99" spans="1:13" x14ac:dyDescent="0.25">
      <c r="A99">
        <v>98</v>
      </c>
      <c r="B99">
        <v>-2.5799999237060547</v>
      </c>
      <c r="C99">
        <v>-4.864799976348877</v>
      </c>
      <c r="D99">
        <v>2.301800012588501</v>
      </c>
      <c r="E99">
        <v>-2.6618693550054315</v>
      </c>
      <c r="F99">
        <v>-4.8717874158436185</v>
      </c>
      <c r="G99">
        <v>2.3904219539162153</v>
      </c>
      <c r="H99">
        <v>3.173233865130316</v>
      </c>
      <c r="I99">
        <v>0.14363261652508411</v>
      </c>
      <c r="J99">
        <v>3.8501147294744351</v>
      </c>
      <c r="K99">
        <v>-8.1869431299376849E-2</v>
      </c>
      <c r="L99">
        <v>-6.9874394947415652E-3</v>
      </c>
      <c r="M99">
        <v>8.8621941327714282E-2</v>
      </c>
    </row>
    <row r="100" spans="1:13" x14ac:dyDescent="0.25">
      <c r="A100">
        <v>99</v>
      </c>
      <c r="B100">
        <v>-2.5750000476837158</v>
      </c>
      <c r="C100">
        <v>-4.8048000335693359</v>
      </c>
      <c r="D100">
        <v>2.2948000431060791</v>
      </c>
      <c r="E100">
        <v>-2.6572127074292786</v>
      </c>
      <c r="F100">
        <v>-4.8123236777230431</v>
      </c>
      <c r="G100">
        <v>2.3841463884335772</v>
      </c>
      <c r="H100">
        <v>3.192724591190411</v>
      </c>
      <c r="I100">
        <v>0.15658599944102417</v>
      </c>
      <c r="J100">
        <v>3.8934261656438345</v>
      </c>
      <c r="K100">
        <v>-8.2212659745562799E-2</v>
      </c>
      <c r="L100">
        <v>-7.5236441537072096E-3</v>
      </c>
      <c r="M100">
        <v>8.9346345327498078E-2</v>
      </c>
    </row>
    <row r="101" spans="1:13" x14ac:dyDescent="0.25">
      <c r="A101">
        <v>100</v>
      </c>
      <c r="B101">
        <v>-2.5699999332427979</v>
      </c>
      <c r="C101">
        <v>-4.7448000907897949</v>
      </c>
      <c r="D101">
        <v>2.2876999378204346</v>
      </c>
      <c r="E101">
        <v>-2.6501864433151225</v>
      </c>
      <c r="F101">
        <v>-4.7541684370671167</v>
      </c>
      <c r="G101">
        <v>2.3739841472725582</v>
      </c>
      <c r="H101">
        <v>3.1200977492301423</v>
      </c>
      <c r="I101">
        <v>0.19744448866258435</v>
      </c>
      <c r="J101">
        <v>3.7716576385594265</v>
      </c>
      <c r="K101">
        <v>-8.018651007232469E-2</v>
      </c>
      <c r="L101">
        <v>-9.3683462773217485E-3</v>
      </c>
      <c r="M101">
        <v>8.6284209452123672E-2</v>
      </c>
    </row>
    <row r="102" spans="1:13" x14ac:dyDescent="0.25">
      <c r="A102">
        <v>101</v>
      </c>
      <c r="B102">
        <v>-2.565000057220459</v>
      </c>
      <c r="C102">
        <v>-4.6848001480102539</v>
      </c>
      <c r="D102">
        <v>2.2806000709533691</v>
      </c>
      <c r="E102">
        <v>-2.6464598740830225</v>
      </c>
      <c r="F102">
        <v>-4.6944141389214291</v>
      </c>
      <c r="G102">
        <v>2.3681279348290785</v>
      </c>
      <c r="H102">
        <v>3.1758212493311517</v>
      </c>
      <c r="I102">
        <v>0.2052166710944649</v>
      </c>
      <c r="J102">
        <v>3.8379312967012087</v>
      </c>
      <c r="K102">
        <v>-8.1459816862563539E-2</v>
      </c>
      <c r="L102">
        <v>-9.6139909111752075E-3</v>
      </c>
      <c r="M102">
        <v>8.7527863875709322E-2</v>
      </c>
    </row>
    <row r="103" spans="1:13" x14ac:dyDescent="0.25">
      <c r="A103">
        <v>102</v>
      </c>
      <c r="B103">
        <v>-2.559999942779541</v>
      </c>
      <c r="C103">
        <v>-4.6248002052307129</v>
      </c>
      <c r="D103">
        <v>2.2734999656677246</v>
      </c>
      <c r="E103">
        <v>-2.6421151257619502</v>
      </c>
      <c r="F103">
        <v>-4.6323863356350587</v>
      </c>
      <c r="G103">
        <v>2.3634711083553999</v>
      </c>
      <c r="H103">
        <v>3.2076244069463504</v>
      </c>
      <c r="I103">
        <v>0.16403152715150462</v>
      </c>
      <c r="J103">
        <v>3.9573848271975152</v>
      </c>
      <c r="K103">
        <v>-8.2115182982409163E-2</v>
      </c>
      <c r="L103">
        <v>-7.5861304043458588E-3</v>
      </c>
      <c r="M103">
        <v>8.9971142687675254E-2</v>
      </c>
    </row>
    <row r="104" spans="1:13" x14ac:dyDescent="0.25">
      <c r="A104">
        <v>103</v>
      </c>
      <c r="B104">
        <v>-2.5550000667572021</v>
      </c>
      <c r="C104">
        <v>-4.5647997856140137</v>
      </c>
      <c r="D104">
        <v>2.2664000988006592</v>
      </c>
      <c r="E104">
        <v>-2.6363219857721054</v>
      </c>
      <c r="F104">
        <v>-4.573184239723342</v>
      </c>
      <c r="G104">
        <v>2.3548554778838353</v>
      </c>
      <c r="H104">
        <v>3.1828538900242291</v>
      </c>
      <c r="I104">
        <v>0.18367627285104493</v>
      </c>
      <c r="J104">
        <v>3.9029021896877447</v>
      </c>
      <c r="K104">
        <v>-8.1321919014903266E-2</v>
      </c>
      <c r="L104">
        <v>-8.3844541093283098E-3</v>
      </c>
      <c r="M104">
        <v>8.8455379083176133E-2</v>
      </c>
    </row>
    <row r="105" spans="1:13" x14ac:dyDescent="0.25">
      <c r="A105">
        <v>104</v>
      </c>
      <c r="B105">
        <v>-2.5499999523162842</v>
      </c>
      <c r="C105">
        <v>-4.5047998428344727</v>
      </c>
      <c r="D105">
        <v>2.2592999935150146</v>
      </c>
      <c r="E105">
        <v>-2.6309603839386879</v>
      </c>
      <c r="F105">
        <v>-4.5142323338662527</v>
      </c>
      <c r="G105">
        <v>2.346606393719791</v>
      </c>
      <c r="H105">
        <v>3.1749189465224732</v>
      </c>
      <c r="I105">
        <v>0.2093875723864565</v>
      </c>
      <c r="J105">
        <v>3.8643119751859594</v>
      </c>
      <c r="K105">
        <v>-8.0960431622403739E-2</v>
      </c>
      <c r="L105">
        <v>-9.4324910317800104E-3</v>
      </c>
      <c r="M105">
        <v>8.7306400204776313E-2</v>
      </c>
    </row>
    <row r="106" spans="1:13" x14ac:dyDescent="0.25">
      <c r="A106">
        <v>105</v>
      </c>
      <c r="B106">
        <v>-2.5450000762939453</v>
      </c>
      <c r="C106">
        <v>-4.4447999000549316</v>
      </c>
      <c r="D106">
        <v>2.2521998882293701</v>
      </c>
      <c r="E106">
        <v>-2.6264189463912455</v>
      </c>
      <c r="F106">
        <v>-4.453848438963667</v>
      </c>
      <c r="G106">
        <v>2.3395135660250137</v>
      </c>
      <c r="H106">
        <v>3.1991696525158138</v>
      </c>
      <c r="I106">
        <v>0.2035758439569694</v>
      </c>
      <c r="J106">
        <v>3.8768174286824815</v>
      </c>
      <c r="K106">
        <v>-8.14188700973002E-2</v>
      </c>
      <c r="L106">
        <v>-9.0485389087353596E-3</v>
      </c>
      <c r="M106">
        <v>8.7313677795643585E-2</v>
      </c>
    </row>
    <row r="107" spans="1:13" x14ac:dyDescent="0.25">
      <c r="A107">
        <v>106</v>
      </c>
      <c r="B107">
        <v>-2.5399999618530273</v>
      </c>
      <c r="C107">
        <v>-4.3847999572753906</v>
      </c>
      <c r="D107">
        <v>2.2451000213623047</v>
      </c>
      <c r="E107">
        <v>-2.6189843527300569</v>
      </c>
      <c r="F107">
        <v>-4.3951152239552664</v>
      </c>
      <c r="G107">
        <v>2.3277582307316975</v>
      </c>
      <c r="H107">
        <v>3.1096217347738633</v>
      </c>
      <c r="I107">
        <v>0.23525056514289586</v>
      </c>
      <c r="J107">
        <v>3.6817161187872887</v>
      </c>
      <c r="K107">
        <v>-7.8984390877029576E-2</v>
      </c>
      <c r="L107">
        <v>-1.0315266679875812E-2</v>
      </c>
      <c r="M107">
        <v>8.2658209369392832E-2</v>
      </c>
    </row>
    <row r="108" spans="1:13" x14ac:dyDescent="0.25">
      <c r="A108">
        <v>107</v>
      </c>
      <c r="B108">
        <v>-2.5350000858306885</v>
      </c>
      <c r="C108">
        <v>-4.3248000144958496</v>
      </c>
      <c r="D108">
        <v>2.2379999160766602</v>
      </c>
      <c r="E108">
        <v>-2.6156089580863524</v>
      </c>
      <c r="F108">
        <v>-4.3339863770696541</v>
      </c>
      <c r="G108">
        <v>2.3242035633139344</v>
      </c>
      <c r="H108">
        <v>3.1798370621849266</v>
      </c>
      <c r="I108">
        <v>0.21241126856764783</v>
      </c>
      <c r="J108">
        <v>3.8518163748814653</v>
      </c>
      <c r="K108">
        <v>-8.0608872255663933E-2</v>
      </c>
      <c r="L108">
        <v>-9.1863625738044519E-3</v>
      </c>
      <c r="M108">
        <v>8.620364723727425E-2</v>
      </c>
    </row>
    <row r="109" spans="1:13" x14ac:dyDescent="0.25">
      <c r="A109">
        <v>108</v>
      </c>
      <c r="B109">
        <v>-2.5299999713897705</v>
      </c>
      <c r="C109">
        <v>-4.2648000717163086</v>
      </c>
      <c r="D109">
        <v>2.2307999134063721</v>
      </c>
      <c r="E109">
        <v>-2.6109948283908251</v>
      </c>
      <c r="F109">
        <v>-4.2735109983136699</v>
      </c>
      <c r="G109">
        <v>2.3190060949078481</v>
      </c>
      <c r="H109">
        <v>3.2013777832796881</v>
      </c>
      <c r="I109">
        <v>0.20425169881071797</v>
      </c>
      <c r="J109">
        <v>3.9540158205756599</v>
      </c>
      <c r="K109">
        <v>-8.0994857001054577E-2</v>
      </c>
      <c r="L109">
        <v>-8.7109265973612793E-3</v>
      </c>
      <c r="M109">
        <v>8.8206181501476078E-2</v>
      </c>
    </row>
    <row r="110" spans="1:13" x14ac:dyDescent="0.25">
      <c r="A110">
        <v>109</v>
      </c>
      <c r="B110">
        <v>-2.5250000953674316</v>
      </c>
      <c r="C110">
        <v>-4.2048001289367676</v>
      </c>
      <c r="D110">
        <v>2.2237000465393066</v>
      </c>
      <c r="E110">
        <v>-2.6061447100728117</v>
      </c>
      <c r="F110">
        <v>-4.213562796540276</v>
      </c>
      <c r="G110">
        <v>2.3123173843823821</v>
      </c>
      <c r="H110">
        <v>3.2136479857665936</v>
      </c>
      <c r="I110">
        <v>0.20839676880727631</v>
      </c>
      <c r="J110">
        <v>3.9851300080237255</v>
      </c>
      <c r="K110">
        <v>-8.1144614705380036E-2</v>
      </c>
      <c r="L110">
        <v>-8.7626676035084117E-3</v>
      </c>
      <c r="M110">
        <v>8.8617337843075461E-2</v>
      </c>
    </row>
    <row r="111" spans="1:13" x14ac:dyDescent="0.25">
      <c r="A111">
        <v>110</v>
      </c>
      <c r="B111">
        <v>-2.5199999809265137</v>
      </c>
      <c r="C111">
        <v>-4.1448001861572266</v>
      </c>
      <c r="D111">
        <v>2.2165000438690186</v>
      </c>
      <c r="E111">
        <v>-2.602653350156741</v>
      </c>
      <c r="F111">
        <v>-4.1519953823312177</v>
      </c>
      <c r="G111">
        <v>2.308001554722833</v>
      </c>
      <c r="H111">
        <v>3.2798956291991197</v>
      </c>
      <c r="I111">
        <v>0.17359573081524118</v>
      </c>
      <c r="J111">
        <v>4.1281980168199626</v>
      </c>
      <c r="K111">
        <v>-8.2653369230227369E-2</v>
      </c>
      <c r="L111">
        <v>-7.1951961739911141E-3</v>
      </c>
      <c r="M111">
        <v>9.1501510853814416E-2</v>
      </c>
    </row>
    <row r="112" spans="1:13" x14ac:dyDescent="0.25">
      <c r="A112">
        <v>111</v>
      </c>
      <c r="B112">
        <v>-2.5150001049041748</v>
      </c>
      <c r="C112">
        <v>-4.0847997665405273</v>
      </c>
      <c r="D112">
        <v>2.2093000411987305</v>
      </c>
      <c r="E112">
        <v>-2.5979805688647599</v>
      </c>
      <c r="F112">
        <v>-4.0915849225340635</v>
      </c>
      <c r="G112">
        <v>2.3021680861423164</v>
      </c>
      <c r="H112">
        <v>3.2994218886422986</v>
      </c>
      <c r="I112">
        <v>0.1661074319753639</v>
      </c>
      <c r="J112">
        <v>4.2035053280131756</v>
      </c>
      <c r="K112">
        <v>-8.2980463960585116E-2</v>
      </c>
      <c r="L112">
        <v>-6.7851559935361294E-3</v>
      </c>
      <c r="M112">
        <v>9.2868044943585915E-2</v>
      </c>
    </row>
    <row r="113" spans="1:13" x14ac:dyDescent="0.25">
      <c r="A113">
        <v>112</v>
      </c>
      <c r="B113">
        <v>-2.5099999904632568</v>
      </c>
      <c r="C113">
        <v>-4.0247998237609863</v>
      </c>
      <c r="D113">
        <v>2.2021999359130859</v>
      </c>
      <c r="E113">
        <v>-2.5971965942874848</v>
      </c>
      <c r="F113">
        <v>-4.0300491477787705</v>
      </c>
      <c r="G113">
        <v>2.3019189335938917</v>
      </c>
      <c r="H113">
        <v>3.4739682930490612</v>
      </c>
      <c r="I113">
        <v>0.13042447444948882</v>
      </c>
      <c r="J113">
        <v>4.5281536909799147</v>
      </c>
      <c r="K113">
        <v>-8.7196603824228003E-2</v>
      </c>
      <c r="L113">
        <v>-5.2493240177842182E-3</v>
      </c>
      <c r="M113">
        <v>9.9718997680805721E-2</v>
      </c>
    </row>
    <row r="114" spans="1:13" x14ac:dyDescent="0.25">
      <c r="A114">
        <v>113</v>
      </c>
      <c r="B114">
        <v>-2.505000114440918</v>
      </c>
      <c r="C114">
        <v>-3.9647998809814453</v>
      </c>
      <c r="D114">
        <v>2.1949999332427979</v>
      </c>
      <c r="E114">
        <v>-2.5871646809965116</v>
      </c>
      <c r="F114">
        <v>-3.9728375348604095</v>
      </c>
      <c r="G114">
        <v>2.2842637127127849</v>
      </c>
      <c r="H114">
        <v>3.2800224671419502</v>
      </c>
      <c r="I114">
        <v>0.20272533596259387</v>
      </c>
      <c r="J114">
        <v>4.0666871154803479</v>
      </c>
      <c r="K114">
        <v>-8.2164566555593677E-2</v>
      </c>
      <c r="L114">
        <v>-8.0376538789641572E-3</v>
      </c>
      <c r="M114">
        <v>8.9263779469987092E-2</v>
      </c>
    </row>
    <row r="115" spans="1:13" x14ac:dyDescent="0.25">
      <c r="A115">
        <v>114</v>
      </c>
      <c r="B115">
        <v>-2.5</v>
      </c>
      <c r="C115">
        <v>-3.9047999382019043</v>
      </c>
      <c r="D115">
        <v>2.1877999305725098</v>
      </c>
      <c r="E115">
        <v>-2.5811630876847409</v>
      </c>
      <c r="F115">
        <v>-3.9145020168315661</v>
      </c>
      <c r="G115">
        <v>2.2743995007298383</v>
      </c>
      <c r="H115">
        <v>3.2465235073896359</v>
      </c>
      <c r="I115">
        <v>0.24846544722415193</v>
      </c>
      <c r="J115">
        <v>3.9582947666822044</v>
      </c>
      <c r="K115">
        <v>-8.1163087684740898E-2</v>
      </c>
      <c r="L115">
        <v>-9.70207862966177E-3</v>
      </c>
      <c r="M115">
        <v>8.6599570157328554E-2</v>
      </c>
    </row>
    <row r="116" spans="1:13" x14ac:dyDescent="0.25">
      <c r="A116">
        <v>115</v>
      </c>
      <c r="B116">
        <v>-2.494999885559082</v>
      </c>
      <c r="C116">
        <v>-3.8447999954223633</v>
      </c>
      <c r="D116">
        <v>2.1805999279022217</v>
      </c>
      <c r="E116">
        <v>-2.5781941106062294</v>
      </c>
      <c r="F116">
        <v>-3.8542814665250051</v>
      </c>
      <c r="G116">
        <v>2.270656735034835</v>
      </c>
      <c r="H116">
        <v>3.3344380305855248</v>
      </c>
      <c r="I116">
        <v>0.2466050539411814</v>
      </c>
      <c r="J116">
        <v>4.129909662945356</v>
      </c>
      <c r="K116">
        <v>-8.3194225047147352E-2</v>
      </c>
      <c r="L116">
        <v>-9.4814711026418586E-3</v>
      </c>
      <c r="M116">
        <v>9.0056807132613326E-2</v>
      </c>
    </row>
    <row r="117" spans="1:13" x14ac:dyDescent="0.25">
      <c r="A117">
        <v>116</v>
      </c>
      <c r="B117">
        <v>-2.4900000095367432</v>
      </c>
      <c r="C117">
        <v>-3.7846999168395996</v>
      </c>
      <c r="D117">
        <v>2.17330002784729</v>
      </c>
      <c r="E117">
        <v>-2.571469720381776</v>
      </c>
      <c r="F117">
        <v>-3.7947585435475339</v>
      </c>
      <c r="G117">
        <v>2.2598830853278646</v>
      </c>
      <c r="H117">
        <v>3.2718759250201788</v>
      </c>
      <c r="I117">
        <v>0.26577078576770646</v>
      </c>
      <c r="J117">
        <v>3.9839440652995051</v>
      </c>
      <c r="K117">
        <v>-8.146971084503285E-2</v>
      </c>
      <c r="L117">
        <v>-1.0058626707934337E-2</v>
      </c>
      <c r="M117">
        <v>8.6583057480574599E-2</v>
      </c>
    </row>
    <row r="118" spans="1:13" x14ac:dyDescent="0.25">
      <c r="A118">
        <v>117</v>
      </c>
      <c r="B118">
        <v>-2.4849998950958252</v>
      </c>
      <c r="C118">
        <v>-3.7246999740600586</v>
      </c>
      <c r="D118">
        <v>2.166100025177002</v>
      </c>
      <c r="E118">
        <v>-2.5656535595998826</v>
      </c>
      <c r="F118">
        <v>-3.735560787997787</v>
      </c>
      <c r="G118">
        <v>2.251073335052042</v>
      </c>
      <c r="H118">
        <v>3.2456204389878778</v>
      </c>
      <c r="I118">
        <v>0.29158896054357197</v>
      </c>
      <c r="J118">
        <v>3.922871007219368</v>
      </c>
      <c r="K118">
        <v>-8.0653664504057421E-2</v>
      </c>
      <c r="L118">
        <v>-1.086081393772842E-2</v>
      </c>
      <c r="M118">
        <v>8.4973309875040037E-2</v>
      </c>
    </row>
    <row r="119" spans="1:13" x14ac:dyDescent="0.25">
      <c r="A119">
        <v>118</v>
      </c>
      <c r="B119">
        <v>-2.4800000190734863</v>
      </c>
      <c r="C119">
        <v>-3.6647000312805176</v>
      </c>
      <c r="D119">
        <v>2.1589000225067139</v>
      </c>
      <c r="E119">
        <v>-2.5627559966710178</v>
      </c>
      <c r="F119">
        <v>-3.6742218619714899</v>
      </c>
      <c r="G119">
        <v>2.2475637569523088</v>
      </c>
      <c r="H119">
        <v>3.3369345548815219</v>
      </c>
      <c r="I119">
        <v>0.25982565038604893</v>
      </c>
      <c r="J119">
        <v>4.1068939516081375</v>
      </c>
      <c r="K119">
        <v>-8.2755977597531505E-2</v>
      </c>
      <c r="L119">
        <v>-9.5218306909723438E-3</v>
      </c>
      <c r="M119">
        <v>8.8663734445594944E-2</v>
      </c>
    </row>
    <row r="120" spans="1:13" x14ac:dyDescent="0.25">
      <c r="A120">
        <v>119</v>
      </c>
      <c r="B120">
        <v>-2.4749999046325684</v>
      </c>
      <c r="C120">
        <v>-3.6047000885009766</v>
      </c>
      <c r="D120">
        <v>2.1515998840332031</v>
      </c>
      <c r="E120">
        <v>-2.5593012356478173</v>
      </c>
      <c r="F120">
        <v>-3.6135499940829736</v>
      </c>
      <c r="G120">
        <v>2.2427944853933277</v>
      </c>
      <c r="H120">
        <v>3.4061145156999144</v>
      </c>
      <c r="I120">
        <v>0.24551017739945483</v>
      </c>
      <c r="J120">
        <v>4.2384553948375876</v>
      </c>
      <c r="K120">
        <v>-8.4301331015248948E-2</v>
      </c>
      <c r="L120">
        <v>-8.8499055819970529E-3</v>
      </c>
      <c r="M120">
        <v>9.1194601360124583E-2</v>
      </c>
    </row>
    <row r="121" spans="1:13" x14ac:dyDescent="0.25">
      <c r="A121">
        <v>120</v>
      </c>
      <c r="B121">
        <v>-2.4700000286102295</v>
      </c>
      <c r="C121">
        <v>-3.5446999073028564</v>
      </c>
      <c r="D121">
        <v>2.1442999839782715</v>
      </c>
      <c r="E121">
        <v>-2.5521622789443148</v>
      </c>
      <c r="F121">
        <v>-3.5541509241526352</v>
      </c>
      <c r="G121">
        <v>2.2310614534813009</v>
      </c>
      <c r="H121">
        <v>3.3264068575867478</v>
      </c>
      <c r="I121">
        <v>0.26662389192122077</v>
      </c>
      <c r="J121">
        <v>4.0461442032967252</v>
      </c>
      <c r="K121">
        <v>-8.2162250334085307E-2</v>
      </c>
      <c r="L121">
        <v>-9.4510168497787816E-3</v>
      </c>
      <c r="M121">
        <v>8.6761469503029431E-2</v>
      </c>
    </row>
    <row r="122" spans="1:13" x14ac:dyDescent="0.25">
      <c r="A122">
        <v>121</v>
      </c>
      <c r="B122">
        <v>-2.4649999141693115</v>
      </c>
      <c r="C122">
        <v>-3.4846999645233154</v>
      </c>
      <c r="D122">
        <v>2.1370999813079834</v>
      </c>
      <c r="E122">
        <v>-2.5480049376957288</v>
      </c>
      <c r="F122">
        <v>-3.4947624407092528</v>
      </c>
      <c r="G122">
        <v>2.2253113537295444</v>
      </c>
      <c r="H122">
        <v>3.3673438708572689</v>
      </c>
      <c r="I122">
        <v>0.28876162333573663</v>
      </c>
      <c r="J122">
        <v>4.1276202888538878</v>
      </c>
      <c r="K122">
        <v>-8.3005023526417254E-2</v>
      </c>
      <c r="L122">
        <v>-1.0062476185937363E-2</v>
      </c>
      <c r="M122">
        <v>8.8211372421560963E-2</v>
      </c>
    </row>
    <row r="123" spans="1:13" x14ac:dyDescent="0.25">
      <c r="A123">
        <v>122</v>
      </c>
      <c r="B123">
        <v>-2.4600000381469727</v>
      </c>
      <c r="C123">
        <v>-3.4247000217437744</v>
      </c>
      <c r="D123">
        <v>2.1298000812530518</v>
      </c>
      <c r="E123">
        <v>-2.5430275752272391</v>
      </c>
      <c r="F123">
        <v>-3.4345996010157869</v>
      </c>
      <c r="G123">
        <v>2.2185578538459998</v>
      </c>
      <c r="H123">
        <v>3.3751030810067801</v>
      </c>
      <c r="I123">
        <v>0.2890641285122495</v>
      </c>
      <c r="J123">
        <v>4.1674227254573148</v>
      </c>
      <c r="K123">
        <v>-8.3027537080266445E-2</v>
      </c>
      <c r="L123">
        <v>-9.8995792720124598E-3</v>
      </c>
      <c r="M123">
        <v>8.8757772592948037E-2</v>
      </c>
    </row>
    <row r="124" spans="1:13" x14ac:dyDescent="0.25">
      <c r="A124">
        <v>123</v>
      </c>
      <c r="B124">
        <v>-2.4549999237060547</v>
      </c>
      <c r="C124">
        <v>-3.3647000789642334</v>
      </c>
      <c r="D124">
        <v>2.122499942779541</v>
      </c>
      <c r="E124">
        <v>-2.5371815194380178</v>
      </c>
      <c r="F124">
        <v>-3.3742228498503453</v>
      </c>
      <c r="G124">
        <v>2.2104334690788598</v>
      </c>
      <c r="H124">
        <v>3.3475192784487855</v>
      </c>
      <c r="I124">
        <v>0.28301990259539833</v>
      </c>
      <c r="J124">
        <v>4.1429224343895434</v>
      </c>
      <c r="K124">
        <v>-8.2181595731963153E-2</v>
      </c>
      <c r="L124">
        <v>-9.5227708861118643E-3</v>
      </c>
      <c r="M124">
        <v>8.7933526299318832E-2</v>
      </c>
    </row>
    <row r="125" spans="1:13" x14ac:dyDescent="0.25">
      <c r="A125">
        <v>124</v>
      </c>
      <c r="B125">
        <v>-2.4500000476837158</v>
      </c>
      <c r="C125">
        <v>-3.3046998977661133</v>
      </c>
      <c r="D125">
        <v>2.1152000427246094</v>
      </c>
      <c r="E125">
        <v>-2.5330700970106794</v>
      </c>
      <c r="F125">
        <v>-3.3136898854211569</v>
      </c>
      <c r="G125">
        <v>2.2050233946729279</v>
      </c>
      <c r="H125">
        <v>3.3906141922527659</v>
      </c>
      <c r="I125">
        <v>0.27203643093645657</v>
      </c>
      <c r="J125">
        <v>4.2465653429458214</v>
      </c>
      <c r="K125">
        <v>-8.3070049326963602E-2</v>
      </c>
      <c r="L125">
        <v>-8.989987655043663E-3</v>
      </c>
      <c r="M125">
        <v>8.9823351948318475E-2</v>
      </c>
    </row>
    <row r="126" spans="1:13" x14ac:dyDescent="0.25">
      <c r="A126">
        <v>125</v>
      </c>
      <c r="B126">
        <v>-2.4449999332427979</v>
      </c>
      <c r="C126">
        <v>-3.2446999549865723</v>
      </c>
      <c r="D126">
        <v>2.1078999042510986</v>
      </c>
      <c r="E126">
        <v>-2.5277559635944713</v>
      </c>
      <c r="F126">
        <v>-3.2533571324964798</v>
      </c>
      <c r="G126">
        <v>2.1991694396117811</v>
      </c>
      <c r="H126">
        <v>3.3847048102743429</v>
      </c>
      <c r="I126">
        <v>0.26680980152272366</v>
      </c>
      <c r="J126">
        <v>4.3298799519187332</v>
      </c>
      <c r="K126">
        <v>-8.2756030351673449E-2</v>
      </c>
      <c r="L126">
        <v>-8.6571775099075765E-3</v>
      </c>
      <c r="M126">
        <v>9.1269535360682497E-2</v>
      </c>
    </row>
    <row r="127" spans="1:13" x14ac:dyDescent="0.25">
      <c r="A127">
        <v>126</v>
      </c>
      <c r="B127">
        <v>-2.440000057220459</v>
      </c>
      <c r="C127">
        <v>-3.1847000122070313</v>
      </c>
      <c r="D127">
        <v>2.100600004196167</v>
      </c>
      <c r="E127">
        <v>-2.5220143270778403</v>
      </c>
      <c r="F127">
        <v>-3.1931419408191011</v>
      </c>
      <c r="G127">
        <v>2.1908448548310413</v>
      </c>
      <c r="H127">
        <v>3.3612404891009886</v>
      </c>
      <c r="I127">
        <v>0.26507767072916483</v>
      </c>
      <c r="J127">
        <v>4.2961463607826733</v>
      </c>
      <c r="K127">
        <v>-8.2014269857381361E-2</v>
      </c>
      <c r="L127">
        <v>-8.4419286120698267E-3</v>
      </c>
      <c r="M127">
        <v>9.0244850634874307E-2</v>
      </c>
    </row>
    <row r="128" spans="1:13" x14ac:dyDescent="0.25">
      <c r="A128">
        <v>127</v>
      </c>
      <c r="B128">
        <v>-2.434999942779541</v>
      </c>
      <c r="C128">
        <v>-3.1247000694274902</v>
      </c>
      <c r="D128">
        <v>2.0931999683380127</v>
      </c>
      <c r="E128">
        <v>-2.5174794660689792</v>
      </c>
      <c r="F128">
        <v>-3.1334582700255291</v>
      </c>
      <c r="G128">
        <v>2.1846785036070506</v>
      </c>
      <c r="H128">
        <v>3.3872494960015564</v>
      </c>
      <c r="I128">
        <v>0.28028932068489931</v>
      </c>
      <c r="J128">
        <v>4.3702721504277156</v>
      </c>
      <c r="K128">
        <v>-8.2479523289438195E-2</v>
      </c>
      <c r="L128">
        <v>-8.75820059803889E-3</v>
      </c>
      <c r="M128">
        <v>9.1478535269037931E-2</v>
      </c>
    </row>
    <row r="129" spans="1:13" x14ac:dyDescent="0.25">
      <c r="A129">
        <v>128</v>
      </c>
      <c r="B129">
        <v>-2.4300000667572021</v>
      </c>
      <c r="C129">
        <v>-3.0646998882293701</v>
      </c>
      <c r="D129">
        <v>2.0859000682830811</v>
      </c>
      <c r="E129">
        <v>-2.5129647665223911</v>
      </c>
      <c r="F129">
        <v>-3.073424251315954</v>
      </c>
      <c r="G129">
        <v>2.1771781091988474</v>
      </c>
      <c r="H129">
        <v>3.414185081727346</v>
      </c>
      <c r="I129">
        <v>0.28467267284772746</v>
      </c>
      <c r="J129">
        <v>4.3759546444091111</v>
      </c>
      <c r="K129">
        <v>-8.2964699765188943E-2</v>
      </c>
      <c r="L129">
        <v>-8.7243630865838639E-3</v>
      </c>
      <c r="M129">
        <v>9.1278040915766301E-2</v>
      </c>
    </row>
    <row r="130" spans="1:13" x14ac:dyDescent="0.25">
      <c r="A130">
        <v>129</v>
      </c>
      <c r="B130">
        <v>-2.4249999523162842</v>
      </c>
      <c r="C130">
        <v>-3.0046999454498291</v>
      </c>
      <c r="D130">
        <v>2.0785999298095703</v>
      </c>
      <c r="E130">
        <v>-2.5078234612136363</v>
      </c>
      <c r="F130">
        <v>-3.0133785072378818</v>
      </c>
      <c r="G130">
        <v>2.1687826230353635</v>
      </c>
      <c r="H130">
        <v>3.4154024959151732</v>
      </c>
      <c r="I130">
        <v>0.28883289332084883</v>
      </c>
      <c r="J130">
        <v>4.3386267810590775</v>
      </c>
      <c r="K130">
        <v>-8.2823508897352127E-2</v>
      </c>
      <c r="L130">
        <v>-8.6785617880527077E-3</v>
      </c>
      <c r="M130">
        <v>9.0182693225793198E-2</v>
      </c>
    </row>
    <row r="131" spans="1:13" x14ac:dyDescent="0.25">
      <c r="A131">
        <v>130</v>
      </c>
      <c r="B131">
        <v>-2.4200000762939453</v>
      </c>
      <c r="C131">
        <v>-2.9447000026702881</v>
      </c>
      <c r="D131">
        <v>2.071199893951416</v>
      </c>
      <c r="E131">
        <v>-2.5033204280605332</v>
      </c>
      <c r="F131">
        <v>-2.9527890216981532</v>
      </c>
      <c r="G131">
        <v>2.1611842181273677</v>
      </c>
      <c r="H131">
        <v>3.4429896338758383</v>
      </c>
      <c r="I131">
        <v>0.27469755902230647</v>
      </c>
      <c r="J131">
        <v>4.3445504433799691</v>
      </c>
      <c r="K131">
        <v>-8.3320351766587919E-2</v>
      </c>
      <c r="L131">
        <v>-8.0890190278650742E-3</v>
      </c>
      <c r="M131">
        <v>8.9984324175951702E-2</v>
      </c>
    </row>
    <row r="132" spans="1:13" x14ac:dyDescent="0.25">
      <c r="A132">
        <v>131</v>
      </c>
      <c r="B132">
        <v>-2.4149999618530273</v>
      </c>
      <c r="C132">
        <v>-2.8847000598907471</v>
      </c>
      <c r="D132">
        <v>2.0638000965118408</v>
      </c>
      <c r="E132">
        <v>-2.4992850795284305</v>
      </c>
      <c r="F132">
        <v>-2.8931827240031107</v>
      </c>
      <c r="G132">
        <v>2.1564575100529488</v>
      </c>
      <c r="H132">
        <v>3.490067039617311</v>
      </c>
      <c r="I132">
        <v>0.29405705744967164</v>
      </c>
      <c r="J132">
        <v>4.4896506060695591</v>
      </c>
      <c r="K132">
        <v>-8.4285117675403143E-2</v>
      </c>
      <c r="L132">
        <v>-8.482664112363647E-3</v>
      </c>
      <c r="M132">
        <v>9.2657413541108014E-2</v>
      </c>
    </row>
    <row r="133" spans="1:13" x14ac:dyDescent="0.25">
      <c r="A133">
        <v>132</v>
      </c>
      <c r="B133">
        <v>-2.4100000858306885</v>
      </c>
      <c r="C133">
        <v>-2.8247001171112061</v>
      </c>
      <c r="D133">
        <v>2.0564000606536865</v>
      </c>
      <c r="E133">
        <v>-2.4935602510646717</v>
      </c>
      <c r="F133">
        <v>-2.8334052688246101</v>
      </c>
      <c r="G133">
        <v>2.1477019438372795</v>
      </c>
      <c r="H133">
        <v>3.4672266497111508</v>
      </c>
      <c r="I133">
        <v>0.30817967757606429</v>
      </c>
      <c r="J133">
        <v>4.4398891504880647</v>
      </c>
      <c r="K133">
        <v>-8.3560165233983241E-2</v>
      </c>
      <c r="L133">
        <v>-8.7051517134040246E-3</v>
      </c>
      <c r="M133">
        <v>9.1301883183593002E-2</v>
      </c>
    </row>
    <row r="134" spans="1:13" x14ac:dyDescent="0.25">
      <c r="A134">
        <v>133</v>
      </c>
      <c r="B134">
        <v>-2.4049999713897705</v>
      </c>
      <c r="C134">
        <v>-2.7646999359130859</v>
      </c>
      <c r="D134">
        <v>2.0490999221801758</v>
      </c>
      <c r="E134">
        <v>-2.4881437065375236</v>
      </c>
      <c r="F134">
        <v>-2.7730378020280249</v>
      </c>
      <c r="G134">
        <v>2.1403386901879267</v>
      </c>
      <c r="H134">
        <v>3.4571200056899398</v>
      </c>
      <c r="I134">
        <v>0.30158304004825776</v>
      </c>
      <c r="J134">
        <v>4.4526265908338818</v>
      </c>
      <c r="K134">
        <v>-8.3143735147753084E-2</v>
      </c>
      <c r="L134">
        <v>-8.3378661149389188E-3</v>
      </c>
      <c r="M134">
        <v>9.1238768007750881E-2</v>
      </c>
    </row>
    <row r="135" spans="1:13" x14ac:dyDescent="0.25">
      <c r="A135">
        <v>134</v>
      </c>
      <c r="B135">
        <v>-2.4000000953674316</v>
      </c>
      <c r="C135">
        <v>-2.7046999931335449</v>
      </c>
      <c r="D135">
        <v>2.0416998863220215</v>
      </c>
      <c r="E135">
        <v>-2.4837234382586657</v>
      </c>
      <c r="F135">
        <v>-2.7132429302909129</v>
      </c>
      <c r="G135">
        <v>2.1325969011075943</v>
      </c>
      <c r="H135">
        <v>3.4884724818486439</v>
      </c>
      <c r="I135">
        <v>0.31585525858897623</v>
      </c>
      <c r="J135">
        <v>4.4520262451166284</v>
      </c>
      <c r="K135">
        <v>-8.3723342891234065E-2</v>
      </c>
      <c r="L135">
        <v>-8.5429371573679802E-3</v>
      </c>
      <c r="M135">
        <v>9.0897014785572772E-2</v>
      </c>
    </row>
    <row r="136" spans="1:13" x14ac:dyDescent="0.25">
      <c r="A136">
        <v>135</v>
      </c>
      <c r="B136">
        <v>-2.3949999809265137</v>
      </c>
      <c r="C136">
        <v>-2.6447000503540039</v>
      </c>
      <c r="D136">
        <v>2.0343000888824463</v>
      </c>
      <c r="E136">
        <v>-2.4795316722688288</v>
      </c>
      <c r="F136">
        <v>-2.6539823061803975</v>
      </c>
      <c r="G136">
        <v>2.1254138322867351</v>
      </c>
      <c r="H136">
        <v>3.5295069735079379</v>
      </c>
      <c r="I136">
        <v>0.35097574959970107</v>
      </c>
      <c r="J136">
        <v>4.4788742773118893</v>
      </c>
      <c r="K136">
        <v>-8.4531691342315085E-2</v>
      </c>
      <c r="L136">
        <v>-9.2822558263936372E-3</v>
      </c>
      <c r="M136">
        <v>9.1113743404288794E-2</v>
      </c>
    </row>
    <row r="137" spans="1:13" x14ac:dyDescent="0.25">
      <c r="A137">
        <v>136</v>
      </c>
      <c r="B137">
        <v>-2.3900001049041748</v>
      </c>
      <c r="C137">
        <v>-2.5847001075744629</v>
      </c>
      <c r="D137">
        <v>2.0267999172210693</v>
      </c>
      <c r="E137">
        <v>-2.4744487444038126</v>
      </c>
      <c r="F137">
        <v>-2.5927193654596459</v>
      </c>
      <c r="G137">
        <v>2.1184173813899978</v>
      </c>
      <c r="H137">
        <v>3.5334157235538561</v>
      </c>
      <c r="I137">
        <v>0.31025873607860932</v>
      </c>
      <c r="J137">
        <v>4.5203013573507791</v>
      </c>
      <c r="K137">
        <v>-8.4448639499637768E-2</v>
      </c>
      <c r="L137">
        <v>-8.0192578851829843E-3</v>
      </c>
      <c r="M137">
        <v>9.1617464168928464E-2</v>
      </c>
    </row>
    <row r="138" spans="1:13" x14ac:dyDescent="0.25">
      <c r="A138">
        <v>137</v>
      </c>
      <c r="B138">
        <v>-2.3849999904632568</v>
      </c>
      <c r="C138">
        <v>-2.5246999263763428</v>
      </c>
      <c r="D138">
        <v>2.019399881362915</v>
      </c>
      <c r="E138">
        <v>-2.4707623460495585</v>
      </c>
      <c r="F138">
        <v>-2.5321887503498717</v>
      </c>
      <c r="G138">
        <v>2.1143080194184725</v>
      </c>
      <c r="H138">
        <v>3.5959059089825551</v>
      </c>
      <c r="I138">
        <v>0.29662233896752549</v>
      </c>
      <c r="J138">
        <v>4.6998189378669712</v>
      </c>
      <c r="K138">
        <v>-8.5762355586301631E-2</v>
      </c>
      <c r="L138">
        <v>-7.4888239735289019E-3</v>
      </c>
      <c r="M138">
        <v>9.4908138055557423E-2</v>
      </c>
    </row>
    <row r="139" spans="1:13" x14ac:dyDescent="0.25">
      <c r="A139">
        <v>138</v>
      </c>
      <c r="B139">
        <v>-2.380000114440918</v>
      </c>
      <c r="C139">
        <v>-2.4646999835968018</v>
      </c>
      <c r="D139">
        <v>2.0120000839233398</v>
      </c>
      <c r="E139">
        <v>-2.4673102733017895</v>
      </c>
      <c r="F139">
        <v>-2.471982801577056</v>
      </c>
      <c r="G139">
        <v>2.1078299576120885</v>
      </c>
      <c r="H139">
        <v>3.668493893387121</v>
      </c>
      <c r="I139">
        <v>0.29548496890993603</v>
      </c>
      <c r="J139">
        <v>4.7629159886456485</v>
      </c>
      <c r="K139">
        <v>-8.7310158860871567E-2</v>
      </c>
      <c r="L139">
        <v>-7.2828179802542081E-3</v>
      </c>
      <c r="M139">
        <v>9.5829873688748624E-2</v>
      </c>
    </row>
    <row r="140" spans="1:13" x14ac:dyDescent="0.25">
      <c r="A140">
        <v>139</v>
      </c>
      <c r="B140">
        <v>-2.375</v>
      </c>
      <c r="C140">
        <v>-2.4047000408172607</v>
      </c>
      <c r="D140">
        <v>2.0044999122619629</v>
      </c>
      <c r="E140">
        <v>-2.4590335726098638</v>
      </c>
      <c r="F140">
        <v>-2.4126499812467328</v>
      </c>
      <c r="G140">
        <v>2.0953816415106048</v>
      </c>
      <c r="H140">
        <v>3.5382556888363692</v>
      </c>
      <c r="I140">
        <v>0.33060008710151612</v>
      </c>
      <c r="J140">
        <v>4.5338854191361424</v>
      </c>
      <c r="K140">
        <v>-8.4033572609863771E-2</v>
      </c>
      <c r="L140">
        <v>-7.9499404294720577E-3</v>
      </c>
      <c r="M140">
        <v>9.0881729248641907E-2</v>
      </c>
    </row>
    <row r="141" spans="1:13" x14ac:dyDescent="0.25">
      <c r="A141">
        <v>140</v>
      </c>
      <c r="B141">
        <v>-2.369999885559082</v>
      </c>
      <c r="C141">
        <v>-2.3447000980377197</v>
      </c>
      <c r="D141">
        <v>1.9970999956130981</v>
      </c>
      <c r="E141">
        <v>-2.4533235834687837</v>
      </c>
      <c r="F141">
        <v>-2.353051624841664</v>
      </c>
      <c r="G141">
        <v>2.0865975892328734</v>
      </c>
      <c r="H141">
        <v>3.5157680140581777</v>
      </c>
      <c r="I141">
        <v>0.35618742076795401</v>
      </c>
      <c r="J141">
        <v>4.481377688466722</v>
      </c>
      <c r="K141">
        <v>-8.3323697909701622E-2</v>
      </c>
      <c r="L141">
        <v>-8.3515268039442425E-3</v>
      </c>
      <c r="M141">
        <v>8.9497593619775273E-2</v>
      </c>
    </row>
    <row r="142" spans="1:13" x14ac:dyDescent="0.25">
      <c r="A142">
        <v>141</v>
      </c>
      <c r="B142">
        <v>-2.3650000095367432</v>
      </c>
      <c r="C142">
        <v>-2.2846999168395996</v>
      </c>
      <c r="D142">
        <v>1.9895999431610107</v>
      </c>
      <c r="E142">
        <v>-2.4491733546397714</v>
      </c>
      <c r="F142">
        <v>-2.2931001754309057</v>
      </c>
      <c r="G142">
        <v>2.0805044325050259</v>
      </c>
      <c r="H142">
        <v>3.5591266284821752</v>
      </c>
      <c r="I142">
        <v>0.36767448229814331</v>
      </c>
      <c r="J142">
        <v>4.5689833102623201</v>
      </c>
      <c r="K142">
        <v>-8.4173345103028208E-2</v>
      </c>
      <c r="L142">
        <v>-8.400258591306109E-3</v>
      </c>
      <c r="M142">
        <v>9.0904489344015182E-2</v>
      </c>
    </row>
    <row r="143" spans="1:13" x14ac:dyDescent="0.25">
      <c r="A143">
        <v>142</v>
      </c>
      <c r="B143">
        <v>-2.3599998950958252</v>
      </c>
      <c r="C143">
        <v>-2.2246999740600586</v>
      </c>
      <c r="D143">
        <v>1.9821000099182129</v>
      </c>
      <c r="E143">
        <v>-2.4457964428530108</v>
      </c>
      <c r="F143">
        <v>-2.2333393203224281</v>
      </c>
      <c r="G143">
        <v>2.0764162668717367</v>
      </c>
      <c r="H143">
        <v>3.6354471004627702</v>
      </c>
      <c r="I143">
        <v>0.38833758992691375</v>
      </c>
      <c r="J143">
        <v>4.7584005086310261</v>
      </c>
      <c r="K143">
        <v>-8.5796547757185593E-2</v>
      </c>
      <c r="L143">
        <v>-8.6393462623695072E-3</v>
      </c>
      <c r="M143">
        <v>9.4316256953523858E-2</v>
      </c>
    </row>
    <row r="144" spans="1:13" x14ac:dyDescent="0.25">
      <c r="A144">
        <v>143</v>
      </c>
      <c r="B144">
        <v>-2.3550000190734863</v>
      </c>
      <c r="C144">
        <v>-2.1647000312805176</v>
      </c>
      <c r="D144">
        <v>1.9745999574661255</v>
      </c>
      <c r="E144">
        <v>-2.4411293681200412</v>
      </c>
      <c r="F144">
        <v>-2.1725206109848672</v>
      </c>
      <c r="G144">
        <v>2.0695576073417197</v>
      </c>
      <c r="H144">
        <v>3.6572971698081025</v>
      </c>
      <c r="I144">
        <v>0.36127775633298015</v>
      </c>
      <c r="J144">
        <v>4.8089563415896706</v>
      </c>
      <c r="K144">
        <v>-8.6129349046554893E-2</v>
      </c>
      <c r="L144">
        <v>-7.8205797043495728E-3</v>
      </c>
      <c r="M144">
        <v>9.4957649875594186E-2</v>
      </c>
    </row>
    <row r="145" spans="1:13" x14ac:dyDescent="0.25">
      <c r="A145">
        <v>144</v>
      </c>
      <c r="B145">
        <v>-2.3499999046325684</v>
      </c>
      <c r="C145">
        <v>-2.1047000885009766</v>
      </c>
      <c r="D145">
        <v>1.9671000242233276</v>
      </c>
      <c r="E145">
        <v>-2.4356734632155965</v>
      </c>
      <c r="F145">
        <v>-2.1122993803799868</v>
      </c>
      <c r="G145">
        <v>2.0612389470307408</v>
      </c>
      <c r="H145">
        <v>3.6456834919073566</v>
      </c>
      <c r="I145">
        <v>0.36106293340932122</v>
      </c>
      <c r="J145">
        <v>4.7856703598273906</v>
      </c>
      <c r="K145">
        <v>-8.5673558583028164E-2</v>
      </c>
      <c r="L145">
        <v>-7.599291879010206E-3</v>
      </c>
      <c r="M145">
        <v>9.4138922807413206E-2</v>
      </c>
    </row>
    <row r="146" spans="1:13" x14ac:dyDescent="0.25">
      <c r="A146">
        <v>145</v>
      </c>
      <c r="B146">
        <v>-2.3450000286102295</v>
      </c>
      <c r="C146">
        <v>-2.0446999073028564</v>
      </c>
      <c r="D146">
        <v>1.9595999717712402</v>
      </c>
      <c r="E146">
        <v>-2.4276922638498259</v>
      </c>
      <c r="F146">
        <v>-2.0537945310051358</v>
      </c>
      <c r="G146">
        <v>2.0498850434741169</v>
      </c>
      <c r="H146">
        <v>3.5263212891559848</v>
      </c>
      <c r="I146">
        <v>0.44479014596699146</v>
      </c>
      <c r="J146">
        <v>4.607321545390203</v>
      </c>
      <c r="K146">
        <v>-8.2692235239596457E-2</v>
      </c>
      <c r="L146">
        <v>-9.0946237022793142E-3</v>
      </c>
      <c r="M146">
        <v>9.0285071702876696E-2</v>
      </c>
    </row>
    <row r="147" spans="1:13" x14ac:dyDescent="0.25">
      <c r="A147">
        <v>146</v>
      </c>
      <c r="B147">
        <v>-2.3399999141693115</v>
      </c>
      <c r="C147">
        <v>-1.9846999645233154</v>
      </c>
      <c r="D147">
        <v>1.9521000385284424</v>
      </c>
      <c r="E147">
        <v>-2.4241351240777473</v>
      </c>
      <c r="F147">
        <v>-1.9930725782426968</v>
      </c>
      <c r="G147">
        <v>2.04482045997444</v>
      </c>
      <c r="H147">
        <v>3.5955219228417539</v>
      </c>
      <c r="I147">
        <v>0.42185790643636617</v>
      </c>
      <c r="J147">
        <v>4.7497781679208044</v>
      </c>
      <c r="K147">
        <v>-8.4135209908435815E-2</v>
      </c>
      <c r="L147">
        <v>-8.372613719381361E-3</v>
      </c>
      <c r="M147">
        <v>9.272042144599757E-2</v>
      </c>
    </row>
    <row r="148" spans="1:13" x14ac:dyDescent="0.25">
      <c r="A148">
        <v>147</v>
      </c>
      <c r="B148">
        <v>-2.3350000381469727</v>
      </c>
      <c r="C148">
        <v>-1.9247000217437744</v>
      </c>
      <c r="D148">
        <v>1.944599986076355</v>
      </c>
      <c r="E148">
        <v>-2.4203132482656673</v>
      </c>
      <c r="F148">
        <v>-1.9334455660663517</v>
      </c>
      <c r="G148">
        <v>2.0385408053579495</v>
      </c>
      <c r="H148">
        <v>3.6536706092047071</v>
      </c>
      <c r="I148">
        <v>0.45438479886615218</v>
      </c>
      <c r="J148">
        <v>4.8308557006184136</v>
      </c>
      <c r="K148">
        <v>-8.5313210118694638E-2</v>
      </c>
      <c r="L148">
        <v>-8.7455443225772367E-3</v>
      </c>
      <c r="M148">
        <v>9.3940819281594479E-2</v>
      </c>
    </row>
    <row r="149" spans="1:13" x14ac:dyDescent="0.25">
      <c r="A149">
        <v>148</v>
      </c>
      <c r="B149">
        <v>-2.3299999237060547</v>
      </c>
      <c r="C149">
        <v>-1.8646999597549438</v>
      </c>
      <c r="D149">
        <v>1.9371000528335571</v>
      </c>
      <c r="E149">
        <v>-2.4141261008327835</v>
      </c>
      <c r="F149">
        <v>-1.873391605708419</v>
      </c>
      <c r="G149">
        <v>2.0288175104806911</v>
      </c>
      <c r="H149">
        <v>3.6105656601447103</v>
      </c>
      <c r="I149">
        <v>0.46611498584562638</v>
      </c>
      <c r="J149">
        <v>4.7347816398523799</v>
      </c>
      <c r="K149">
        <v>-8.4126177126728763E-2</v>
      </c>
      <c r="L149">
        <v>-8.6916459534751578E-3</v>
      </c>
      <c r="M149">
        <v>9.1717457647134015E-2</v>
      </c>
    </row>
    <row r="150" spans="1:13" x14ac:dyDescent="0.25">
      <c r="A150">
        <v>149</v>
      </c>
      <c r="B150">
        <v>-2.3250000476837158</v>
      </c>
      <c r="C150">
        <v>-1.8047000169754028</v>
      </c>
      <c r="D150">
        <v>1.9294999837875366</v>
      </c>
      <c r="E150">
        <v>-2.4105680070630231</v>
      </c>
      <c r="F150">
        <v>-1.8125017474166265</v>
      </c>
      <c r="G150">
        <v>2.0240783060896668</v>
      </c>
      <c r="H150">
        <v>3.680342263414337</v>
      </c>
      <c r="I150">
        <v>0.43230067977164588</v>
      </c>
      <c r="J150">
        <v>4.9017011192960167</v>
      </c>
      <c r="K150">
        <v>-8.5567959379307279E-2</v>
      </c>
      <c r="L150">
        <v>-7.8017304412236754E-3</v>
      </c>
      <c r="M150">
        <v>9.4578322302130147E-2</v>
      </c>
    </row>
    <row r="151" spans="1:13" x14ac:dyDescent="0.25">
      <c r="A151">
        <v>150</v>
      </c>
      <c r="B151">
        <v>-2.3199999332427979</v>
      </c>
      <c r="C151">
        <v>-1.7446999549865723</v>
      </c>
      <c r="D151">
        <v>1.9220000505447388</v>
      </c>
      <c r="E151">
        <v>-2.4074549660370756</v>
      </c>
      <c r="F151">
        <v>-1.7515588794875163</v>
      </c>
      <c r="G151">
        <v>2.0187346391701171</v>
      </c>
      <c r="H151">
        <v>3.7696135909813089</v>
      </c>
      <c r="I151">
        <v>0.39312917280363208</v>
      </c>
      <c r="J151">
        <v>5.0330169657363699</v>
      </c>
      <c r="K151">
        <v>-8.7455032794277798E-2</v>
      </c>
      <c r="L151">
        <v>-6.8589245009440525E-3</v>
      </c>
      <c r="M151">
        <v>9.6734588625378315E-2</v>
      </c>
    </row>
    <row r="152" spans="1:13" x14ac:dyDescent="0.25">
      <c r="A152">
        <v>151</v>
      </c>
      <c r="B152">
        <v>-2.315000057220459</v>
      </c>
      <c r="C152">
        <v>-1.6847000122070313</v>
      </c>
      <c r="D152">
        <v>1.9143999814987183</v>
      </c>
      <c r="E152">
        <v>-2.4016066384107546</v>
      </c>
      <c r="F152">
        <v>-1.6926545826684127</v>
      </c>
      <c r="G152">
        <v>2.0076552625553825</v>
      </c>
      <c r="H152">
        <v>3.741104926549383</v>
      </c>
      <c r="I152">
        <v>0.47216539465448482</v>
      </c>
      <c r="J152">
        <v>4.8712537587708233</v>
      </c>
      <c r="K152">
        <v>-8.6606581190295628E-2</v>
      </c>
      <c r="L152">
        <v>-7.9545704613814827E-3</v>
      </c>
      <c r="M152">
        <v>9.3255281056664252E-2</v>
      </c>
    </row>
    <row r="153" spans="1:13" x14ac:dyDescent="0.25">
      <c r="A153">
        <v>152</v>
      </c>
      <c r="B153">
        <v>-2.309999942779541</v>
      </c>
      <c r="C153">
        <v>-1.6246999502182007</v>
      </c>
      <c r="D153">
        <v>1.9068000316619873</v>
      </c>
      <c r="E153">
        <v>-2.394436045014352</v>
      </c>
      <c r="F153">
        <v>-1.6338926308807644</v>
      </c>
      <c r="G153">
        <v>1.996885722181279</v>
      </c>
      <c r="H153">
        <v>3.6552426115306327</v>
      </c>
      <c r="I153">
        <v>0.56580789956503275</v>
      </c>
      <c r="J153">
        <v>4.7244435191650416</v>
      </c>
      <c r="K153">
        <v>-8.4436102234811017E-2</v>
      </c>
      <c r="L153">
        <v>-9.1926806625637347E-3</v>
      </c>
      <c r="M153">
        <v>9.0085690519291717E-2</v>
      </c>
    </row>
    <row r="154" spans="1:13" x14ac:dyDescent="0.25">
      <c r="A154">
        <v>153</v>
      </c>
      <c r="B154">
        <v>-2.3050000667572021</v>
      </c>
      <c r="C154">
        <v>-1.5647000074386597</v>
      </c>
      <c r="D154">
        <v>1.8991999626159668</v>
      </c>
      <c r="E154">
        <v>-2.3898075014390603</v>
      </c>
      <c r="F154">
        <v>-1.5731937180391424</v>
      </c>
      <c r="G154">
        <v>1.9889547058017061</v>
      </c>
      <c r="H154">
        <v>3.6792812245411253</v>
      </c>
      <c r="I154">
        <v>0.54283316674782711</v>
      </c>
      <c r="J154">
        <v>4.7259238075231789</v>
      </c>
      <c r="K154">
        <v>-8.480743468185814E-2</v>
      </c>
      <c r="L154">
        <v>-8.4937106004827623E-3</v>
      </c>
      <c r="M154">
        <v>8.9754743185739283E-2</v>
      </c>
    </row>
    <row r="155" spans="1:13" x14ac:dyDescent="0.25">
      <c r="A155">
        <v>154</v>
      </c>
      <c r="B155">
        <v>-2.2999999523162842</v>
      </c>
      <c r="C155">
        <v>-1.5046999454498291</v>
      </c>
      <c r="D155">
        <v>1.8916000127792358</v>
      </c>
      <c r="E155">
        <v>-2.3878388755378164</v>
      </c>
      <c r="F155">
        <v>-1.5116753717409293</v>
      </c>
      <c r="G155">
        <v>1.9865903802328164</v>
      </c>
      <c r="H155">
        <v>3.8190836975049223</v>
      </c>
      <c r="I155">
        <v>0.46357589845029545</v>
      </c>
      <c r="J155">
        <v>5.0216941642972319</v>
      </c>
      <c r="K155">
        <v>-8.7838923221532195E-2</v>
      </c>
      <c r="L155">
        <v>-6.9754262911001508E-3</v>
      </c>
      <c r="M155">
        <v>9.4990367453580582E-2</v>
      </c>
    </row>
    <row r="156" spans="1:13" x14ac:dyDescent="0.25">
      <c r="A156">
        <v>155</v>
      </c>
      <c r="B156">
        <v>-2.2950000762939453</v>
      </c>
      <c r="C156">
        <v>-1.4447000026702881</v>
      </c>
      <c r="D156">
        <v>1.8839999437332153</v>
      </c>
      <c r="E156">
        <v>-2.3812290154757818</v>
      </c>
      <c r="F156">
        <v>-1.452731393554229</v>
      </c>
      <c r="G156">
        <v>1.9768798810946346</v>
      </c>
      <c r="H156">
        <v>3.7572521270274777</v>
      </c>
      <c r="I156">
        <v>0.55592101260442994</v>
      </c>
      <c r="J156">
        <v>4.9299331282024506</v>
      </c>
      <c r="K156">
        <v>-8.6228939181836495E-2</v>
      </c>
      <c r="L156">
        <v>-8.0313908839408921E-3</v>
      </c>
      <c r="M156">
        <v>9.2879937361419307E-2</v>
      </c>
    </row>
    <row r="157" spans="1:13" x14ac:dyDescent="0.25">
      <c r="A157">
        <v>156</v>
      </c>
      <c r="B157">
        <v>-2.2899999618530273</v>
      </c>
      <c r="C157">
        <v>-1.3846999406814575</v>
      </c>
      <c r="D157">
        <v>1.8763999938964844</v>
      </c>
      <c r="E157">
        <v>-2.3760608239536913</v>
      </c>
      <c r="F157">
        <v>-1.3940348995955107</v>
      </c>
      <c r="G157">
        <v>1.9681257065113595</v>
      </c>
      <c r="H157">
        <v>3.7581163115402445</v>
      </c>
      <c r="I157">
        <v>0.67415030793308028</v>
      </c>
      <c r="J157">
        <v>4.888388025646913</v>
      </c>
      <c r="K157">
        <v>-8.6060862100663993E-2</v>
      </c>
      <c r="L157">
        <v>-9.3349589140532263E-3</v>
      </c>
      <c r="M157">
        <v>9.1725712614875166E-2</v>
      </c>
    </row>
    <row r="158" spans="1:13" x14ac:dyDescent="0.25">
      <c r="A158">
        <v>157</v>
      </c>
      <c r="B158">
        <v>-2.2850000858306885</v>
      </c>
      <c r="C158">
        <v>-1.3246999979019165</v>
      </c>
      <c r="D158">
        <v>1.8688000440597534</v>
      </c>
      <c r="E158">
        <v>-2.370990550200383</v>
      </c>
      <c r="F158">
        <v>-1.3339111330793516</v>
      </c>
      <c r="G158">
        <v>1.9603826069891599</v>
      </c>
      <c r="H158">
        <v>3.7632586932019096</v>
      </c>
      <c r="I158">
        <v>0.69533744938656783</v>
      </c>
      <c r="J158">
        <v>4.9006079179265152</v>
      </c>
      <c r="K158">
        <v>-8.5990464369694486E-2</v>
      </c>
      <c r="L158">
        <v>-9.2111351774351036E-3</v>
      </c>
      <c r="M158">
        <v>9.1582562929406475E-2</v>
      </c>
    </row>
    <row r="159" spans="1:13" x14ac:dyDescent="0.25">
      <c r="A159">
        <v>158</v>
      </c>
      <c r="B159">
        <v>-2.2799999713897705</v>
      </c>
      <c r="C159">
        <v>-1.2647000551223755</v>
      </c>
      <c r="D159">
        <v>1.8611999750137329</v>
      </c>
      <c r="E159">
        <v>-2.3677411833534121</v>
      </c>
      <c r="F159">
        <v>-1.2718207174859608</v>
      </c>
      <c r="G159">
        <v>1.957229287787289</v>
      </c>
      <c r="H159">
        <v>3.8482988186249441</v>
      </c>
      <c r="I159">
        <v>0.56303171133303342</v>
      </c>
      <c r="J159">
        <v>5.1595376135145035</v>
      </c>
      <c r="K159">
        <v>-8.7741211963641597E-2</v>
      </c>
      <c r="L159">
        <v>-7.1206623635853283E-3</v>
      </c>
      <c r="M159">
        <v>9.6029312773556086E-2</v>
      </c>
    </row>
    <row r="160" spans="1:13" x14ac:dyDescent="0.25">
      <c r="A160">
        <v>159</v>
      </c>
      <c r="B160">
        <v>-2.2750000953674316</v>
      </c>
      <c r="C160">
        <v>-1.2046999931335449</v>
      </c>
      <c r="D160">
        <v>1.8535000085830688</v>
      </c>
      <c r="E160">
        <v>-2.3617367621748078</v>
      </c>
      <c r="F160">
        <v>-1.2130675743700738</v>
      </c>
      <c r="G160">
        <v>1.9481408668665321</v>
      </c>
      <c r="H160">
        <v>3.8126005789624999</v>
      </c>
      <c r="I160">
        <v>0.69457800981338158</v>
      </c>
      <c r="J160">
        <v>5.1060619285247597</v>
      </c>
      <c r="K160">
        <v>-8.6736666807376128E-2</v>
      </c>
      <c r="L160">
        <v>-8.3675812365289204E-3</v>
      </c>
      <c r="M160">
        <v>9.4640858283463247E-2</v>
      </c>
    </row>
    <row r="161" spans="1:13" x14ac:dyDescent="0.25">
      <c r="A161">
        <v>160</v>
      </c>
      <c r="B161">
        <v>-2.2699999809265137</v>
      </c>
      <c r="C161">
        <v>-1.1447000503540039</v>
      </c>
      <c r="D161">
        <v>1.8459000587463379</v>
      </c>
      <c r="E161">
        <v>-2.3569919753536017</v>
      </c>
      <c r="F161">
        <v>-1.1530564177762128</v>
      </c>
      <c r="G161">
        <v>1.9404833382048297</v>
      </c>
      <c r="H161">
        <v>3.8322464827326459</v>
      </c>
      <c r="I161">
        <v>0.73000498424234928</v>
      </c>
      <c r="J161">
        <v>5.123965352854964</v>
      </c>
      <c r="K161">
        <v>-8.6991994427088049E-2</v>
      </c>
      <c r="L161">
        <v>-8.3563674222089102E-3</v>
      </c>
      <c r="M161">
        <v>9.4583279458491765E-2</v>
      </c>
    </row>
    <row r="162" spans="1:13" x14ac:dyDescent="0.25">
      <c r="A162">
        <v>161</v>
      </c>
      <c r="B162">
        <v>-2.2650001049041748</v>
      </c>
      <c r="C162">
        <v>-1.0846999883651733</v>
      </c>
      <c r="D162">
        <v>1.8381999731063843</v>
      </c>
      <c r="E162">
        <v>-2.3519025411620196</v>
      </c>
      <c r="F162">
        <v>-1.0928557957073781</v>
      </c>
      <c r="G162">
        <v>1.9329949355914731</v>
      </c>
      <c r="H162">
        <v>3.8367519749638754</v>
      </c>
      <c r="I162">
        <v>0.75189521800373238</v>
      </c>
      <c r="J162">
        <v>5.1569450479805115</v>
      </c>
      <c r="K162">
        <v>-8.6902436257844773E-2</v>
      </c>
      <c r="L162">
        <v>-8.1558073422047794E-3</v>
      </c>
      <c r="M162">
        <v>9.4794962485088785E-2</v>
      </c>
    </row>
    <row r="163" spans="1:13" x14ac:dyDescent="0.25">
      <c r="A163">
        <v>162</v>
      </c>
      <c r="B163">
        <v>-2.2599999904632568</v>
      </c>
      <c r="C163">
        <v>-1.0247000455856323</v>
      </c>
      <c r="D163">
        <v>1.8305000066757202</v>
      </c>
      <c r="E163">
        <v>-2.3456783472346685</v>
      </c>
      <c r="F163">
        <v>-1.0328908792920193</v>
      </c>
      <c r="G163">
        <v>1.9238212632311278</v>
      </c>
      <c r="H163">
        <v>3.7910777492458858</v>
      </c>
      <c r="I163">
        <v>0.79933964496954479</v>
      </c>
      <c r="J163">
        <v>5.0981292660513917</v>
      </c>
      <c r="K163">
        <v>-8.5678356771411668E-2</v>
      </c>
      <c r="L163">
        <v>-8.1908337063869574E-3</v>
      </c>
      <c r="M163">
        <v>9.3321256555407572E-2</v>
      </c>
    </row>
    <row r="164" spans="1:13" x14ac:dyDescent="0.25">
      <c r="A164">
        <v>163</v>
      </c>
      <c r="B164">
        <v>-2.255000114440918</v>
      </c>
      <c r="C164">
        <v>-0.96469998359680176</v>
      </c>
      <c r="D164">
        <v>1.8228000402450562</v>
      </c>
      <c r="E164">
        <v>-2.3401233720605048</v>
      </c>
      <c r="F164">
        <v>-0.97295016854116301</v>
      </c>
      <c r="G164">
        <v>1.915052407621576</v>
      </c>
      <c r="H164">
        <v>3.7748671086294574</v>
      </c>
      <c r="I164">
        <v>0.85520732711128877</v>
      </c>
      <c r="J164">
        <v>5.0610250899554243</v>
      </c>
      <c r="K164">
        <v>-8.5123257619586834E-2</v>
      </c>
      <c r="L164">
        <v>-8.2501849443612496E-3</v>
      </c>
      <c r="M164">
        <v>9.2252367376519873E-2</v>
      </c>
    </row>
    <row r="165" spans="1:13" x14ac:dyDescent="0.25">
      <c r="A165">
        <v>164</v>
      </c>
      <c r="B165">
        <v>-2.25</v>
      </c>
      <c r="C165">
        <v>-0.90469998121261597</v>
      </c>
      <c r="D165">
        <v>1.8151999711990356</v>
      </c>
      <c r="E165">
        <v>-2.3369975095074556</v>
      </c>
      <c r="F165">
        <v>-0.91236511678330845</v>
      </c>
      <c r="G165">
        <v>1.9107150332895995</v>
      </c>
      <c r="H165">
        <v>3.8665559781091354</v>
      </c>
      <c r="I165">
        <v>0.84725718247705795</v>
      </c>
      <c r="J165">
        <v>5.2619581096330155</v>
      </c>
      <c r="K165">
        <v>-8.699750950745555E-2</v>
      </c>
      <c r="L165">
        <v>-7.6651355706924829E-3</v>
      </c>
      <c r="M165">
        <v>9.5515062090563818E-2</v>
      </c>
    </row>
    <row r="166" spans="1:13" x14ac:dyDescent="0.25">
      <c r="A166">
        <v>165</v>
      </c>
      <c r="B166">
        <v>-2.244999885559082</v>
      </c>
      <c r="C166">
        <v>-0.84469997882843018</v>
      </c>
      <c r="D166">
        <v>1.8075000047683716</v>
      </c>
      <c r="E166">
        <v>-2.3306170543961007</v>
      </c>
      <c r="F166">
        <v>-0.85273104106616882</v>
      </c>
      <c r="G166">
        <v>1.9010138352582979</v>
      </c>
      <c r="H166">
        <v>3.8136825479479715</v>
      </c>
      <c r="I166">
        <v>0.95075913804063861</v>
      </c>
      <c r="J166">
        <v>5.1736558917414772</v>
      </c>
      <c r="K166">
        <v>-8.5617168837018642E-2</v>
      </c>
      <c r="L166">
        <v>-8.0310622377386398E-3</v>
      </c>
      <c r="M166">
        <v>9.3513830489926342E-2</v>
      </c>
    </row>
    <row r="167" spans="1:13" x14ac:dyDescent="0.25">
      <c r="A167">
        <v>166</v>
      </c>
      <c r="B167">
        <v>-2.2400000095367432</v>
      </c>
      <c r="C167">
        <v>-0.78460001945495605</v>
      </c>
      <c r="D167">
        <v>1.7997000217437744</v>
      </c>
      <c r="E167">
        <v>-2.3241111571163486</v>
      </c>
      <c r="F167">
        <v>-0.79340180618497702</v>
      </c>
      <c r="G167">
        <v>1.8922172146704932</v>
      </c>
      <c r="H167">
        <v>3.7549619295314463</v>
      </c>
      <c r="I167">
        <v>1.1218183165653461</v>
      </c>
      <c r="J167">
        <v>5.1407007728474978</v>
      </c>
      <c r="K167">
        <v>-8.4111147579605472E-2</v>
      </c>
      <c r="L167">
        <v>-8.8017867300209662E-3</v>
      </c>
      <c r="M167">
        <v>9.2517192926718783E-2</v>
      </c>
    </row>
    <row r="168" spans="1:13" x14ac:dyDescent="0.25">
      <c r="A168">
        <v>167</v>
      </c>
      <c r="B168">
        <v>-2.2349998950958252</v>
      </c>
      <c r="C168">
        <v>-0.72460001707077026</v>
      </c>
      <c r="D168">
        <v>1.7920000553131104</v>
      </c>
      <c r="E168">
        <v>-2.3214417090452999</v>
      </c>
      <c r="F168">
        <v>-0.73204095250091428</v>
      </c>
      <c r="G168">
        <v>1.8883311180782891</v>
      </c>
      <c r="H168">
        <v>3.8676428638386366</v>
      </c>
      <c r="I168">
        <v>1.0269024640965847</v>
      </c>
      <c r="J168">
        <v>5.375617175879337</v>
      </c>
      <c r="K168">
        <v>-8.64418139494747E-2</v>
      </c>
      <c r="L168">
        <v>-7.4409354301440134E-3</v>
      </c>
      <c r="M168">
        <v>9.6331062765178777E-2</v>
      </c>
    </row>
    <row r="169" spans="1:13" x14ac:dyDescent="0.25">
      <c r="A169">
        <v>168</v>
      </c>
      <c r="B169">
        <v>-2.2300000190734863</v>
      </c>
      <c r="C169">
        <v>-0.66460001468658447</v>
      </c>
      <c r="D169">
        <v>1.7842999696731567</v>
      </c>
      <c r="E169">
        <v>-2.3166610416822224</v>
      </c>
      <c r="F169">
        <v>-0.67337499368357012</v>
      </c>
      <c r="G169">
        <v>1.8811531186731922</v>
      </c>
      <c r="H169">
        <v>3.8861444783638053</v>
      </c>
      <c r="I169">
        <v>1.3203398740705414</v>
      </c>
      <c r="J169">
        <v>5.4280754719609625</v>
      </c>
      <c r="K169">
        <v>-8.6661022608736094E-2</v>
      </c>
      <c r="L169">
        <v>-8.7749789969856495E-3</v>
      </c>
      <c r="M169">
        <v>9.6853149000035499E-2</v>
      </c>
    </row>
    <row r="170" spans="1:13" x14ac:dyDescent="0.25">
      <c r="A170">
        <v>169</v>
      </c>
      <c r="B170">
        <v>-2.2249999046325684</v>
      </c>
      <c r="C170">
        <v>-0.60460001230239868</v>
      </c>
      <c r="D170">
        <v>1.7764999866485596</v>
      </c>
      <c r="E170">
        <v>-2.3165166188676944</v>
      </c>
      <c r="F170">
        <v>-0.60925003521589394</v>
      </c>
      <c r="G170">
        <v>1.8833174914820783</v>
      </c>
      <c r="H170">
        <v>4.1131109284357006</v>
      </c>
      <c r="I170">
        <v>0.76910731374075547</v>
      </c>
      <c r="J170">
        <v>6.0128063966403014</v>
      </c>
      <c r="K170">
        <v>-9.1516714235126084E-2</v>
      </c>
      <c r="L170">
        <v>-4.6500229134952553E-3</v>
      </c>
      <c r="M170">
        <v>0.10681750483351871</v>
      </c>
    </row>
    <row r="171" spans="1:13" x14ac:dyDescent="0.25">
      <c r="A171">
        <v>170</v>
      </c>
      <c r="B171">
        <v>-2.2200000286102295</v>
      </c>
      <c r="C171">
        <v>-0.54460000991821289</v>
      </c>
      <c r="D171">
        <v>1.7688000202178955</v>
      </c>
      <c r="E171">
        <v>-2.3110273979748315</v>
      </c>
      <c r="F171">
        <v>-0.55034627395600033</v>
      </c>
      <c r="G171">
        <v>1.8746518968929262</v>
      </c>
      <c r="H171">
        <v>4.1003319005174603</v>
      </c>
      <c r="I171">
        <v>1.0551347655411181</v>
      </c>
      <c r="J171">
        <v>5.9843891601714816</v>
      </c>
      <c r="K171">
        <v>-9.1027369364601984E-2</v>
      </c>
      <c r="L171">
        <v>-5.7462640377874408E-3</v>
      </c>
      <c r="M171">
        <v>0.10585187667503071</v>
      </c>
    </row>
    <row r="172" spans="1:13" x14ac:dyDescent="0.25">
      <c r="A172">
        <v>171</v>
      </c>
      <c r="B172">
        <v>-2.2149999141693115</v>
      </c>
      <c r="C172">
        <v>-0.4846000075340271</v>
      </c>
      <c r="D172">
        <v>1.7610000371932983</v>
      </c>
      <c r="E172">
        <v>-2.3034150594204741</v>
      </c>
      <c r="F172">
        <v>-0.49123055221754303</v>
      </c>
      <c r="G172">
        <v>1.8620094817604391</v>
      </c>
      <c r="H172">
        <v>3.9916545678206394</v>
      </c>
      <c r="I172">
        <v>1.3682510483762942</v>
      </c>
      <c r="J172">
        <v>5.7359138236096108</v>
      </c>
      <c r="K172">
        <v>-8.8415145251162564E-2</v>
      </c>
      <c r="L172">
        <v>-6.6305446835159265E-3</v>
      </c>
      <c r="M172">
        <v>0.10100944456714078</v>
      </c>
    </row>
    <row r="173" spans="1:13" x14ac:dyDescent="0.25">
      <c r="A173">
        <v>172</v>
      </c>
      <c r="B173">
        <v>-2.2100000381469727</v>
      </c>
      <c r="C173">
        <v>-0.42460000514984131</v>
      </c>
      <c r="D173">
        <v>1.7532999515533447</v>
      </c>
      <c r="E173">
        <v>-2.2981853281002</v>
      </c>
      <c r="F173">
        <v>-0.43167583373159024</v>
      </c>
      <c r="G173">
        <v>1.8529462777871188</v>
      </c>
      <c r="H173">
        <v>3.9902845443916122</v>
      </c>
      <c r="I173">
        <v>1.6664692642318442</v>
      </c>
      <c r="J173">
        <v>5.6833587513358435</v>
      </c>
      <c r="K173">
        <v>-8.8185289953227386E-2</v>
      </c>
      <c r="L173">
        <v>-7.075828581748933E-3</v>
      </c>
      <c r="M173">
        <v>9.9646326233774118E-2</v>
      </c>
    </row>
    <row r="174" spans="1:13" x14ac:dyDescent="0.25">
      <c r="A174">
        <v>173</v>
      </c>
      <c r="B174">
        <v>-2.2049999237060547</v>
      </c>
      <c r="C174">
        <v>-0.36460000276565552</v>
      </c>
      <c r="D174">
        <v>1.7454999685287476</v>
      </c>
      <c r="E174">
        <v>-2.2945440047364967</v>
      </c>
      <c r="F174">
        <v>-0.37096928701069493</v>
      </c>
      <c r="G174">
        <v>1.8461730387205775</v>
      </c>
      <c r="H174">
        <v>4.0609561963131826</v>
      </c>
      <c r="I174">
        <v>1.7469238060135803</v>
      </c>
      <c r="J174">
        <v>5.767577886391229</v>
      </c>
      <c r="K174">
        <v>-8.954408103044198E-2</v>
      </c>
      <c r="L174">
        <v>-6.3692842450394083E-3</v>
      </c>
      <c r="M174">
        <v>0.10067307019182992</v>
      </c>
    </row>
    <row r="175" spans="1:13" x14ac:dyDescent="0.25">
      <c r="A175">
        <v>174</v>
      </c>
      <c r="B175">
        <v>-2.2000000476837158</v>
      </c>
      <c r="C175">
        <v>-0.30460000038146973</v>
      </c>
      <c r="D175">
        <v>1.7376999855041504</v>
      </c>
      <c r="E175">
        <v>-2.2854092316115531</v>
      </c>
      <c r="F175">
        <v>-0.31338858262071562</v>
      </c>
      <c r="G175">
        <v>1.8313388245825566</v>
      </c>
      <c r="H175">
        <v>3.882235548938322</v>
      </c>
      <c r="I175">
        <v>2.8852863520155601</v>
      </c>
      <c r="J175">
        <v>5.3886654692719711</v>
      </c>
      <c r="K175">
        <v>-8.5409183927837251E-2</v>
      </c>
      <c r="L175">
        <v>-8.7885822392458901E-3</v>
      </c>
      <c r="M175">
        <v>9.36388390784062E-2</v>
      </c>
    </row>
    <row r="176" spans="1:13" x14ac:dyDescent="0.25">
      <c r="A176">
        <v>175</v>
      </c>
      <c r="B176">
        <v>-2.1949999332427979</v>
      </c>
      <c r="C176">
        <v>-0.24459999799728394</v>
      </c>
      <c r="D176">
        <v>1.7299000024795532</v>
      </c>
      <c r="E176">
        <v>-2.2862224049355242</v>
      </c>
      <c r="F176">
        <v>-0.25344031263708772</v>
      </c>
      <c r="G176">
        <v>1.8363314864106621</v>
      </c>
      <c r="H176">
        <v>4.1559213880229242</v>
      </c>
      <c r="I176">
        <v>3.6141924416131617</v>
      </c>
      <c r="J176">
        <v>6.1524645227212718</v>
      </c>
      <c r="K176">
        <v>-9.1222471692726348E-2</v>
      </c>
      <c r="L176">
        <v>-8.8403146398037813E-3</v>
      </c>
      <c r="M176">
        <v>0.10643148393110891</v>
      </c>
    </row>
    <row r="177" spans="1:13" x14ac:dyDescent="0.25">
      <c r="A177">
        <v>176</v>
      </c>
      <c r="B177">
        <v>-2.190000057220459</v>
      </c>
      <c r="C177">
        <v>-0.18459999561309814</v>
      </c>
      <c r="D177">
        <v>1.7221000194549561</v>
      </c>
      <c r="E177">
        <v>-2.2711799741454799</v>
      </c>
      <c r="F177">
        <v>-0.19432804530048184</v>
      </c>
      <c r="G177">
        <v>1.8117312710521032</v>
      </c>
      <c r="H177">
        <v>3.70684542483776</v>
      </c>
      <c r="I177">
        <v>5.269799522516049</v>
      </c>
      <c r="J177">
        <v>5.2047645656211881</v>
      </c>
      <c r="K177">
        <v>-8.1179916925020912E-2</v>
      </c>
      <c r="L177">
        <v>-9.7280496873836941E-3</v>
      </c>
      <c r="M177">
        <v>8.9631251597147132E-2</v>
      </c>
    </row>
    <row r="178" spans="1:13" x14ac:dyDescent="0.25">
      <c r="A178">
        <v>177</v>
      </c>
      <c r="B178">
        <v>-2.184999942779541</v>
      </c>
      <c r="C178">
        <v>-0.12460000067949295</v>
      </c>
      <c r="D178">
        <v>1.7143000364303589</v>
      </c>
      <c r="E178">
        <v>-2.2637874216713678</v>
      </c>
      <c r="F178">
        <v>-0.13272743355585348</v>
      </c>
      <c r="G178">
        <v>1.8006149602635297</v>
      </c>
      <c r="H178">
        <v>3.6058343686545435</v>
      </c>
      <c r="I178">
        <v>6.5228192873502664</v>
      </c>
      <c r="J178">
        <v>5.0349951583097496</v>
      </c>
      <c r="K178">
        <v>-7.8787478891826801E-2</v>
      </c>
      <c r="L178">
        <v>-8.1274328763605297E-3</v>
      </c>
      <c r="M178">
        <v>8.6314923833170853E-2</v>
      </c>
    </row>
    <row r="179" spans="1:13" x14ac:dyDescent="0.25">
      <c r="A179">
        <v>178</v>
      </c>
      <c r="B179">
        <v>-2.1800000667572021</v>
      </c>
      <c r="C179">
        <v>-6.4599998295307159E-2</v>
      </c>
      <c r="D179">
        <v>1.7064000368118286</v>
      </c>
      <c r="E179">
        <v>-2.2593582144771847</v>
      </c>
      <c r="F179">
        <v>-7.2701156423027533E-2</v>
      </c>
      <c r="G179">
        <v>1.7965879226599863</v>
      </c>
      <c r="H179">
        <v>3.6402818940289983</v>
      </c>
      <c r="I179">
        <v>12.540492788695444</v>
      </c>
      <c r="J179">
        <v>5.2852721461880225</v>
      </c>
      <c r="K179">
        <v>-7.9358147719982508E-2</v>
      </c>
      <c r="L179">
        <v>-8.1011581277203731E-3</v>
      </c>
      <c r="M179">
        <v>9.0187885848157734E-2</v>
      </c>
    </row>
    <row r="180" spans="1:13" x14ac:dyDescent="0.25">
      <c r="A180">
        <v>179</v>
      </c>
      <c r="B180">
        <v>-2.1749999523162842</v>
      </c>
      <c r="C180">
        <v>-4.6000001020729542E-3</v>
      </c>
      <c r="D180">
        <v>1.6986000537872314</v>
      </c>
      <c r="E180">
        <v>-2.2572292482302938</v>
      </c>
      <c r="F180">
        <v>-1.2175965713044159E-2</v>
      </c>
      <c r="G180">
        <v>1.7907436547590259</v>
      </c>
      <c r="H180">
        <v>3.7806573662881626</v>
      </c>
      <c r="I180">
        <v>164.69490093178814</v>
      </c>
      <c r="J180">
        <v>5.4246790329688999</v>
      </c>
      <c r="K180">
        <v>-8.2229295914009626E-2</v>
      </c>
      <c r="L180">
        <v>-7.5759656109712047E-3</v>
      </c>
      <c r="M180">
        <v>9.2143600971794415E-2</v>
      </c>
    </row>
    <row r="181" spans="1:13" x14ac:dyDescent="0.25">
      <c r="A181">
        <v>180</v>
      </c>
      <c r="B181">
        <v>-2.1700000762939453</v>
      </c>
      <c r="C181">
        <v>5.5399999022483826E-2</v>
      </c>
      <c r="D181">
        <v>1.6907000541687012</v>
      </c>
      <c r="E181">
        <v>-2.2675944931213494</v>
      </c>
      <c r="F181">
        <v>5.1629853308046959E-2</v>
      </c>
      <c r="G181">
        <v>1.8075753440595532</v>
      </c>
      <c r="H181">
        <v>4.4974384053516552</v>
      </c>
      <c r="I181">
        <v>6.8053172941515232</v>
      </c>
      <c r="J181">
        <v>6.9128341010385999</v>
      </c>
      <c r="K181">
        <v>-9.7594416827404107E-2</v>
      </c>
      <c r="L181">
        <v>-3.7701457144368664E-3</v>
      </c>
      <c r="M181">
        <v>0.11687528989085205</v>
      </c>
    </row>
    <row r="182" spans="1:13" x14ac:dyDescent="0.25">
      <c r="A182">
        <v>181</v>
      </c>
      <c r="B182">
        <v>-2.1649999618530273</v>
      </c>
      <c r="C182">
        <v>0.11540000140666962</v>
      </c>
      <c r="D182">
        <v>1.6828999519348145</v>
      </c>
      <c r="E182">
        <v>-2.2533594305248328</v>
      </c>
      <c r="F182">
        <v>0.11008311401637193</v>
      </c>
      <c r="G182">
        <v>1.7795980233096902</v>
      </c>
      <c r="H182">
        <v>4.0812688327337616</v>
      </c>
      <c r="I182">
        <v>4.6073547014622447</v>
      </c>
      <c r="J182">
        <v>5.7459191952381286</v>
      </c>
      <c r="K182">
        <v>-8.8359468671805441E-2</v>
      </c>
      <c r="L182">
        <v>-5.3168873902976893E-3</v>
      </c>
      <c r="M182">
        <v>9.6698071374875738E-2</v>
      </c>
    </row>
    <row r="183" spans="1:13" x14ac:dyDescent="0.25">
      <c r="A183">
        <v>182</v>
      </c>
      <c r="B183">
        <v>-2.1600000858306885</v>
      </c>
      <c r="C183">
        <v>0.17540000379085541</v>
      </c>
      <c r="D183">
        <v>1.6749999523162842</v>
      </c>
      <c r="E183">
        <v>-2.2495732608511241</v>
      </c>
      <c r="F183">
        <v>0.16824368456437483</v>
      </c>
      <c r="G183">
        <v>1.7747997425054998</v>
      </c>
      <c r="H183">
        <v>4.1469060861628497</v>
      </c>
      <c r="I183">
        <v>4.0799994708173877</v>
      </c>
      <c r="J183">
        <v>5.9581965988241858</v>
      </c>
      <c r="K183">
        <v>-8.9573175020435603E-2</v>
      </c>
      <c r="L183">
        <v>-7.1563192264805786E-3</v>
      </c>
      <c r="M183">
        <v>9.9799790189215587E-2</v>
      </c>
    </row>
    <row r="184" spans="1:13" x14ac:dyDescent="0.25">
      <c r="A184">
        <v>183</v>
      </c>
      <c r="B184">
        <v>-2.1549999713897705</v>
      </c>
      <c r="C184">
        <v>0.2354000061750412</v>
      </c>
      <c r="D184">
        <v>1.6670999526977539</v>
      </c>
      <c r="E184">
        <v>-2.2453778902779846</v>
      </c>
      <c r="F184">
        <v>0.22665209173922962</v>
      </c>
      <c r="G184">
        <v>1.7679716672369286</v>
      </c>
      <c r="H184">
        <v>4.193871001767528</v>
      </c>
      <c r="I184">
        <v>3.7161912516292421</v>
      </c>
      <c r="J184">
        <v>6.0507298543162245</v>
      </c>
      <c r="K184">
        <v>-9.0377918888214115E-2</v>
      </c>
      <c r="L184">
        <v>-8.7479144358115768E-3</v>
      </c>
      <c r="M184">
        <v>0.10087171453917465</v>
      </c>
    </row>
    <row r="185" spans="1:13" x14ac:dyDescent="0.25">
      <c r="A185">
        <v>184</v>
      </c>
      <c r="B185">
        <v>-2.1500000953674316</v>
      </c>
      <c r="C185">
        <v>0.2953999936580658</v>
      </c>
      <c r="D185">
        <v>1.6591999530792236</v>
      </c>
      <c r="E185">
        <v>-2.2422657475629828</v>
      </c>
      <c r="F185">
        <v>0.28514717542747736</v>
      </c>
      <c r="G185">
        <v>1.7624917250483516</v>
      </c>
      <c r="H185">
        <v>4.2914254931594833</v>
      </c>
      <c r="I185">
        <v>3.4708254741726141</v>
      </c>
      <c r="J185">
        <v>6.2253962686916733</v>
      </c>
      <c r="K185">
        <v>-9.2265652195551162E-2</v>
      </c>
      <c r="L185">
        <v>-1.0252818230588434E-2</v>
      </c>
      <c r="M185">
        <v>0.10329177196912798</v>
      </c>
    </row>
    <row r="186" spans="1:13" x14ac:dyDescent="0.25">
      <c r="A186">
        <v>185</v>
      </c>
      <c r="B186">
        <v>-2.1449999809265137</v>
      </c>
      <c r="C186">
        <v>0.35539999604225159</v>
      </c>
      <c r="D186">
        <v>1.6512999534606934</v>
      </c>
      <c r="E186">
        <v>-2.2370497987673144</v>
      </c>
      <c r="F186">
        <v>0.34566875166207855</v>
      </c>
      <c r="G186">
        <v>1.7550812762943377</v>
      </c>
      <c r="H186">
        <v>4.2913668372640537</v>
      </c>
      <c r="I186">
        <v>2.7381104357176573</v>
      </c>
      <c r="J186">
        <v>6.2848256378949108</v>
      </c>
      <c r="K186">
        <v>-9.2049817840800685E-2</v>
      </c>
      <c r="L186">
        <v>-9.7312443801730319E-3</v>
      </c>
      <c r="M186">
        <v>0.10378132283364438</v>
      </c>
    </row>
    <row r="187" spans="1:13" x14ac:dyDescent="0.25">
      <c r="A187">
        <v>186</v>
      </c>
      <c r="B187">
        <v>-2.1400001049041748</v>
      </c>
      <c r="C187">
        <v>0.41539999842643738</v>
      </c>
      <c r="D187">
        <v>1.6433999538421631</v>
      </c>
      <c r="E187">
        <v>-2.2345211702676697</v>
      </c>
      <c r="F187">
        <v>0.40421694240489231</v>
      </c>
      <c r="G187">
        <v>1.7512085618614281</v>
      </c>
      <c r="H187">
        <v>4.4168719967295234</v>
      </c>
      <c r="I187">
        <v>2.6921174925149791</v>
      </c>
      <c r="J187">
        <v>6.5600955973751542</v>
      </c>
      <c r="K187">
        <v>-9.4521065363494916E-2</v>
      </c>
      <c r="L187">
        <v>-1.1183056021545068E-2</v>
      </c>
      <c r="M187">
        <v>0.10780860801926506</v>
      </c>
    </row>
    <row r="188" spans="1:13" x14ac:dyDescent="0.25">
      <c r="A188">
        <v>187</v>
      </c>
      <c r="B188">
        <v>-2.1349999904632568</v>
      </c>
      <c r="C188">
        <v>0.47540000081062317</v>
      </c>
      <c r="D188">
        <v>1.6354999542236328</v>
      </c>
      <c r="E188">
        <v>-2.2235247664567033</v>
      </c>
      <c r="F188">
        <v>0.46772060203946542</v>
      </c>
      <c r="G188">
        <v>1.7333286894893258</v>
      </c>
      <c r="H188">
        <v>4.1463595498301684</v>
      </c>
      <c r="I188">
        <v>1.6153552288732245</v>
      </c>
      <c r="J188">
        <v>5.9815798229191666</v>
      </c>
      <c r="K188">
        <v>-8.8524775993446436E-2</v>
      </c>
      <c r="L188">
        <v>-7.6793987711577527E-3</v>
      </c>
      <c r="M188">
        <v>9.7828735265693023E-2</v>
      </c>
    </row>
    <row r="189" spans="1:13" x14ac:dyDescent="0.25">
      <c r="A189">
        <v>188</v>
      </c>
      <c r="B189">
        <v>-2.130000114440918</v>
      </c>
      <c r="C189">
        <v>0.53539997339248657</v>
      </c>
      <c r="D189">
        <v>1.6275999546051025</v>
      </c>
      <c r="E189">
        <v>-2.2172277844750932</v>
      </c>
      <c r="F189">
        <v>0.52837568861407425</v>
      </c>
      <c r="G189">
        <v>1.7222121695722366</v>
      </c>
      <c r="H189">
        <v>4.0951955562251552</v>
      </c>
      <c r="I189">
        <v>1.311969579285545</v>
      </c>
      <c r="J189">
        <v>5.8129895309618238</v>
      </c>
      <c r="K189">
        <v>-8.7227670034175198E-2</v>
      </c>
      <c r="L189">
        <v>-7.0242847784123263E-3</v>
      </c>
      <c r="M189">
        <v>9.4612214967134012E-2</v>
      </c>
    </row>
    <row r="190" spans="1:13" x14ac:dyDescent="0.25">
      <c r="A190">
        <v>189</v>
      </c>
      <c r="B190">
        <v>-2.125</v>
      </c>
      <c r="C190">
        <v>0.59539997577667236</v>
      </c>
      <c r="D190">
        <v>1.6196999549865723</v>
      </c>
      <c r="E190">
        <v>-2.2144205414409526</v>
      </c>
      <c r="F190">
        <v>0.58742320643289037</v>
      </c>
      <c r="G190">
        <v>1.7170149938444872</v>
      </c>
      <c r="H190">
        <v>4.2080254795742391</v>
      </c>
      <c r="I190">
        <v>1.3397328969280966</v>
      </c>
      <c r="J190">
        <v>6.0082139632288687</v>
      </c>
      <c r="K190">
        <v>-8.9420541440952572E-2</v>
      </c>
      <c r="L190">
        <v>-7.9767693437819975E-3</v>
      </c>
      <c r="M190">
        <v>9.7315038857914926E-2</v>
      </c>
    </row>
    <row r="191" spans="1:13" x14ac:dyDescent="0.25">
      <c r="A191">
        <v>190</v>
      </c>
      <c r="B191">
        <v>-2.119999885559082</v>
      </c>
      <c r="C191">
        <v>0.65539997816085815</v>
      </c>
      <c r="D191">
        <v>1.6117000579833984</v>
      </c>
      <c r="E191">
        <v>-2.211112827802288</v>
      </c>
      <c r="F191">
        <v>0.64688986385320035</v>
      </c>
      <c r="G191">
        <v>1.7112762276396833</v>
      </c>
      <c r="H191">
        <v>4.2977805264917679</v>
      </c>
      <c r="I191">
        <v>1.2984611826717396</v>
      </c>
      <c r="J191">
        <v>6.1783313317539514</v>
      </c>
      <c r="K191">
        <v>-9.1112942243205985E-2</v>
      </c>
      <c r="L191">
        <v>-8.5101143076578012E-3</v>
      </c>
      <c r="M191">
        <v>9.9576169656284907E-2</v>
      </c>
    </row>
    <row r="192" spans="1:13" x14ac:dyDescent="0.25">
      <c r="A192">
        <v>191</v>
      </c>
      <c r="B192">
        <v>-2.1150000095367432</v>
      </c>
      <c r="C192">
        <v>0.71539998054504395</v>
      </c>
      <c r="D192">
        <v>1.6037000417709351</v>
      </c>
      <c r="E192">
        <v>-2.2042745314912748</v>
      </c>
      <c r="F192">
        <v>0.70691818569788478</v>
      </c>
      <c r="G192">
        <v>1.7010061848083347</v>
      </c>
      <c r="H192">
        <v>4.2210175674696959</v>
      </c>
      <c r="I192">
        <v>1.1856017721299226</v>
      </c>
      <c r="J192">
        <v>6.0676024507641895</v>
      </c>
      <c r="K192">
        <v>-8.9274521954531671E-2</v>
      </c>
      <c r="L192">
        <v>-8.4817948471591631E-3</v>
      </c>
      <c r="M192">
        <v>9.7306143037399595E-2</v>
      </c>
    </row>
    <row r="193" spans="1:13" x14ac:dyDescent="0.25">
      <c r="A193">
        <v>192</v>
      </c>
      <c r="B193">
        <v>-2.1099998950958252</v>
      </c>
      <c r="C193">
        <v>0.77539998292922974</v>
      </c>
      <c r="D193">
        <v>1.5958000421524048</v>
      </c>
      <c r="E193">
        <v>-2.1988017829996895</v>
      </c>
      <c r="F193">
        <v>0.76692942032471423</v>
      </c>
      <c r="G193">
        <v>1.6928194795377849</v>
      </c>
      <c r="H193">
        <v>4.2086204890465844</v>
      </c>
      <c r="I193">
        <v>1.0924120184419208</v>
      </c>
      <c r="J193">
        <v>6.0796738201937197</v>
      </c>
      <c r="K193">
        <v>-8.8801887903864341E-2</v>
      </c>
      <c r="L193">
        <v>-8.470562604515508E-3</v>
      </c>
      <c r="M193">
        <v>9.7019437385380103E-2</v>
      </c>
    </row>
    <row r="194" spans="1:13" x14ac:dyDescent="0.25">
      <c r="A194">
        <v>193</v>
      </c>
      <c r="B194">
        <v>-2.1050000190734863</v>
      </c>
      <c r="C194">
        <v>0.83539998531341553</v>
      </c>
      <c r="D194">
        <v>1.5878000259399414</v>
      </c>
      <c r="E194">
        <v>-2.1937941024919825</v>
      </c>
      <c r="F194">
        <v>0.82741991541796756</v>
      </c>
      <c r="G194">
        <v>1.6845951877824821</v>
      </c>
      <c r="H194">
        <v>4.2182462049372704</v>
      </c>
      <c r="I194">
        <v>0.95523941055063621</v>
      </c>
      <c r="J194">
        <v>6.0961808956540438</v>
      </c>
      <c r="K194">
        <v>-8.879408341849615E-2</v>
      </c>
      <c r="L194">
        <v>-7.9800698954479721E-3</v>
      </c>
      <c r="M194">
        <v>9.6795161842540667E-2</v>
      </c>
    </row>
    <row r="195" spans="1:13" x14ac:dyDescent="0.25">
      <c r="A195">
        <v>194</v>
      </c>
      <c r="B195">
        <v>-2.0999999046325684</v>
      </c>
      <c r="C195">
        <v>0.89539998769760132</v>
      </c>
      <c r="D195">
        <v>1.579800009727478</v>
      </c>
      <c r="E195">
        <v>-2.1878702372637542</v>
      </c>
      <c r="F195">
        <v>0.88806134980795615</v>
      </c>
      <c r="G195">
        <v>1.6735800066841167</v>
      </c>
      <c r="H195">
        <v>4.1843017438879491</v>
      </c>
      <c r="I195">
        <v>0.81959325334764366</v>
      </c>
      <c r="J195">
        <v>5.9361942258005218</v>
      </c>
      <c r="K195">
        <v>-8.7870332631185821E-2</v>
      </c>
      <c r="L195">
        <v>-7.3386378896451721E-3</v>
      </c>
      <c r="M195">
        <v>9.3779996956638634E-2</v>
      </c>
    </row>
    <row r="196" spans="1:13" x14ac:dyDescent="0.25">
      <c r="A196">
        <v>195</v>
      </c>
      <c r="B196">
        <v>-2.0950000286102295</v>
      </c>
      <c r="C196">
        <v>0.95539999008178711</v>
      </c>
      <c r="D196">
        <v>1.5717999935150146</v>
      </c>
      <c r="E196">
        <v>-2.1842191451204509</v>
      </c>
      <c r="F196">
        <v>0.94737709202039821</v>
      </c>
      <c r="G196">
        <v>1.668686960162562</v>
      </c>
      <c r="H196">
        <v>4.2586689876757253</v>
      </c>
      <c r="I196">
        <v>0.83974232203017851</v>
      </c>
      <c r="J196">
        <v>6.1640773029193836</v>
      </c>
      <c r="K196">
        <v>-8.9219116510221408E-2</v>
      </c>
      <c r="L196">
        <v>-8.0228980613888945E-3</v>
      </c>
      <c r="M196">
        <v>9.6886966647547368E-2</v>
      </c>
    </row>
    <row r="197" spans="1:13" x14ac:dyDescent="0.25">
      <c r="A197">
        <v>196</v>
      </c>
      <c r="B197">
        <v>-2.0899999141693115</v>
      </c>
      <c r="C197">
        <v>1.0154000520706177</v>
      </c>
      <c r="D197">
        <v>1.5637999773025513</v>
      </c>
      <c r="E197">
        <v>-2.1784473101090809</v>
      </c>
      <c r="F197">
        <v>1.0070092053414557</v>
      </c>
      <c r="G197">
        <v>1.6620214916202574</v>
      </c>
      <c r="H197">
        <v>4.2319329938787842</v>
      </c>
      <c r="I197">
        <v>0.82635870581760229</v>
      </c>
      <c r="J197">
        <v>6.2809512561274969</v>
      </c>
      <c r="K197">
        <v>-8.8447395939769358E-2</v>
      </c>
      <c r="L197">
        <v>-8.3908467291620159E-3</v>
      </c>
      <c r="M197">
        <v>9.8221514317706093E-2</v>
      </c>
    </row>
    <row r="198" spans="1:13" x14ac:dyDescent="0.25">
      <c r="A198">
        <v>197</v>
      </c>
      <c r="B198">
        <v>-2.0850000381469727</v>
      </c>
      <c r="C198">
        <v>1.0753999948501587</v>
      </c>
      <c r="D198">
        <v>1.5557999610900879</v>
      </c>
      <c r="E198">
        <v>-2.1745779209893294</v>
      </c>
      <c r="F198">
        <v>1.0668499603956128</v>
      </c>
      <c r="G198">
        <v>1.6541462620849365</v>
      </c>
      <c r="H198">
        <v>4.296301256760092</v>
      </c>
      <c r="I198">
        <v>0.79505621122280767</v>
      </c>
      <c r="J198">
        <v>6.3212690226538681</v>
      </c>
      <c r="K198">
        <v>-8.9577882842356793E-2</v>
      </c>
      <c r="L198">
        <v>-8.5500344545459406E-3</v>
      </c>
      <c r="M198">
        <v>9.8346300994848646E-2</v>
      </c>
    </row>
    <row r="199" spans="1:13" x14ac:dyDescent="0.25">
      <c r="A199">
        <v>198</v>
      </c>
      <c r="B199">
        <v>-2.0799999237060547</v>
      </c>
      <c r="C199">
        <v>1.1354000568389893</v>
      </c>
      <c r="D199">
        <v>1.5477999448776245</v>
      </c>
      <c r="E199">
        <v>-2.169015789024074</v>
      </c>
      <c r="F199">
        <v>1.1281477036060712</v>
      </c>
      <c r="G199">
        <v>1.6449933228169669</v>
      </c>
      <c r="H199">
        <v>4.2796090664952837</v>
      </c>
      <c r="I199">
        <v>0.63874871145497192</v>
      </c>
      <c r="J199">
        <v>6.2794535082521188</v>
      </c>
      <c r="K199">
        <v>-8.9015865318019305E-2</v>
      </c>
      <c r="L199">
        <v>-7.2523532329180629E-3</v>
      </c>
      <c r="M199">
        <v>9.7193377939342351E-2</v>
      </c>
    </row>
    <row r="200" spans="1:13" x14ac:dyDescent="0.25">
      <c r="A200">
        <v>199</v>
      </c>
      <c r="B200">
        <v>-2.0750000476837158</v>
      </c>
      <c r="C200">
        <v>1.1953999996185303</v>
      </c>
      <c r="D200">
        <v>1.5397000312805176</v>
      </c>
      <c r="E200">
        <v>-2.1647559268684984</v>
      </c>
      <c r="F200">
        <v>1.187993097955627</v>
      </c>
      <c r="G200">
        <v>1.6397773162024547</v>
      </c>
      <c r="H200">
        <v>4.3255844396232854</v>
      </c>
      <c r="I200">
        <v>0.61961700395406594</v>
      </c>
      <c r="J200">
        <v>6.4997910559699195</v>
      </c>
      <c r="K200">
        <v>-8.9755879184782561E-2</v>
      </c>
      <c r="L200">
        <v>-7.4069016629032536E-3</v>
      </c>
      <c r="M200">
        <v>0.10007728492193713</v>
      </c>
    </row>
    <row r="201" spans="1:13" x14ac:dyDescent="0.25">
      <c r="A201">
        <v>200</v>
      </c>
      <c r="B201">
        <v>-2.0699999332427979</v>
      </c>
      <c r="C201">
        <v>1.2553999423980713</v>
      </c>
      <c r="D201">
        <v>1.5317000150680542</v>
      </c>
      <c r="E201">
        <v>-2.1596639304418628</v>
      </c>
      <c r="F201">
        <v>1.2469791913466859</v>
      </c>
      <c r="G201">
        <v>1.6319644723366131</v>
      </c>
      <c r="H201">
        <v>4.3315942072809674</v>
      </c>
      <c r="I201">
        <v>0.67076242136032271</v>
      </c>
      <c r="J201">
        <v>6.5459591488026545</v>
      </c>
      <c r="K201">
        <v>-8.9663997199064926E-2</v>
      </c>
      <c r="L201">
        <v>-8.4207510513854E-3</v>
      </c>
      <c r="M201">
        <v>0.10026445726855893</v>
      </c>
    </row>
    <row r="202" spans="1:13" x14ac:dyDescent="0.25">
      <c r="A202">
        <v>201</v>
      </c>
      <c r="B202">
        <v>-2.065000057220459</v>
      </c>
      <c r="C202">
        <v>1.3154000043869019</v>
      </c>
      <c r="D202">
        <v>1.5235999822616577</v>
      </c>
      <c r="E202">
        <v>-2.1521894583393548</v>
      </c>
      <c r="F202">
        <v>1.3077774197801306</v>
      </c>
      <c r="G202">
        <v>1.619750687434377</v>
      </c>
      <c r="H202">
        <v>4.2222469105523865</v>
      </c>
      <c r="I202">
        <v>0.57948795661773334</v>
      </c>
      <c r="J202">
        <v>6.3107578296234639</v>
      </c>
      <c r="K202">
        <v>-8.7189401118895837E-2</v>
      </c>
      <c r="L202">
        <v>-7.6225846067712322E-3</v>
      </c>
      <c r="M202">
        <v>9.6150705172719286E-2</v>
      </c>
    </row>
    <row r="203" spans="1:13" x14ac:dyDescent="0.25">
      <c r="A203">
        <v>202</v>
      </c>
      <c r="B203">
        <v>-2.059999942779541</v>
      </c>
      <c r="C203">
        <v>1.3753999471664429</v>
      </c>
      <c r="D203">
        <v>1.5155999660491943</v>
      </c>
      <c r="E203">
        <v>-2.1481495126920414</v>
      </c>
      <c r="F203">
        <v>1.367982895676396</v>
      </c>
      <c r="G203">
        <v>1.6112412007576244</v>
      </c>
      <c r="H203">
        <v>4.2791054544186462</v>
      </c>
      <c r="I203">
        <v>0.53926507015848613</v>
      </c>
      <c r="J203">
        <v>6.3104537378516756</v>
      </c>
      <c r="K203">
        <v>-8.8149569912500336E-2</v>
      </c>
      <c r="L203">
        <v>-7.4170514900468998E-3</v>
      </c>
      <c r="M203">
        <v>9.5641234708430112E-2</v>
      </c>
    </row>
    <row r="204" spans="1:13" x14ac:dyDescent="0.25">
      <c r="A204">
        <v>203</v>
      </c>
      <c r="B204">
        <v>-2.0550000667572021</v>
      </c>
      <c r="C204">
        <v>1.4354000091552734</v>
      </c>
      <c r="D204">
        <v>1.5075000524520874</v>
      </c>
      <c r="E204">
        <v>-2.1431972351209452</v>
      </c>
      <c r="F204">
        <v>1.4272748617500093</v>
      </c>
      <c r="G204">
        <v>1.6055006323460186</v>
      </c>
      <c r="H204">
        <v>4.291832870979829</v>
      </c>
      <c r="I204">
        <v>0.56605457387768643</v>
      </c>
      <c r="J204">
        <v>6.5008674284637156</v>
      </c>
      <c r="K204">
        <v>-8.8197168363743028E-2</v>
      </c>
      <c r="L204">
        <v>-8.1251474052641548E-3</v>
      </c>
      <c r="M204">
        <v>9.8000579893931183E-2</v>
      </c>
    </row>
    <row r="205" spans="1:13" x14ac:dyDescent="0.25">
      <c r="A205">
        <v>204</v>
      </c>
      <c r="B205">
        <v>-2.0499999523162842</v>
      </c>
      <c r="C205">
        <v>1.4953999519348145</v>
      </c>
      <c r="D205">
        <v>1.4994000196456909</v>
      </c>
      <c r="E205">
        <v>-2.1408244705940773</v>
      </c>
      <c r="F205">
        <v>1.4874838914935449</v>
      </c>
      <c r="G205">
        <v>1.5988838886599634</v>
      </c>
      <c r="H205">
        <v>4.4304644092879606</v>
      </c>
      <c r="I205">
        <v>0.52936075268876603</v>
      </c>
      <c r="J205">
        <v>6.6349118121113948</v>
      </c>
      <c r="K205">
        <v>-9.0824518277793143E-2</v>
      </c>
      <c r="L205">
        <v>-7.916060441269579E-3</v>
      </c>
      <c r="M205">
        <v>9.948386901427253E-2</v>
      </c>
    </row>
    <row r="206" spans="1:13" x14ac:dyDescent="0.25">
      <c r="A206">
        <v>205</v>
      </c>
      <c r="B206">
        <v>-2.0450000762939453</v>
      </c>
      <c r="C206">
        <v>1.555400013923645</v>
      </c>
      <c r="D206">
        <v>1.4912999868392944</v>
      </c>
      <c r="E206">
        <v>-2.134367129992345</v>
      </c>
      <c r="F206">
        <v>1.5475597545619157</v>
      </c>
      <c r="G206">
        <v>1.588867067917102</v>
      </c>
      <c r="H206">
        <v>4.3700269126813573</v>
      </c>
      <c r="I206">
        <v>0.5040670754497083</v>
      </c>
      <c r="J206">
        <v>6.5424181545521307</v>
      </c>
      <c r="K206">
        <v>-8.9367053698399701E-2</v>
      </c>
      <c r="L206">
        <v>-7.8402593617292737E-3</v>
      </c>
      <c r="M206">
        <v>9.7567081077807538E-2</v>
      </c>
    </row>
    <row r="207" spans="1:13" x14ac:dyDescent="0.25">
      <c r="A207">
        <v>206</v>
      </c>
      <c r="B207">
        <v>-2.0399999618530273</v>
      </c>
      <c r="C207">
        <v>1.615399956703186</v>
      </c>
      <c r="D207">
        <v>1.4831999540328979</v>
      </c>
      <c r="E207">
        <v>-2.1288732398858579</v>
      </c>
      <c r="F207">
        <v>1.6070101152730554</v>
      </c>
      <c r="G207">
        <v>1.5816287797854671</v>
      </c>
      <c r="H207">
        <v>4.3565333183684354</v>
      </c>
      <c r="I207">
        <v>0.51936620372661146</v>
      </c>
      <c r="J207">
        <v>6.6362478966464407</v>
      </c>
      <c r="K207">
        <v>-8.8873278032830516E-2</v>
      </c>
      <c r="L207">
        <v>-8.3898414301306623E-3</v>
      </c>
      <c r="M207">
        <v>9.8428825752569171E-2</v>
      </c>
    </row>
    <row r="208" spans="1:13" x14ac:dyDescent="0.25">
      <c r="A208">
        <v>207</v>
      </c>
      <c r="B208">
        <v>-2.0350000858306885</v>
      </c>
      <c r="C208">
        <v>1.6754000186920166</v>
      </c>
      <c r="D208">
        <v>1.475100040435791</v>
      </c>
      <c r="E208">
        <v>-2.1259172527465395</v>
      </c>
      <c r="F208">
        <v>1.6674675496103457</v>
      </c>
      <c r="G208">
        <v>1.5752805129105374</v>
      </c>
      <c r="H208">
        <v>4.4676738614848066</v>
      </c>
      <c r="I208">
        <v>0.47346717161097812</v>
      </c>
      <c r="J208">
        <v>6.7914358164582458</v>
      </c>
      <c r="K208">
        <v>-9.0917166915851055E-2</v>
      </c>
      <c r="L208">
        <v>-7.9324690816708898E-3</v>
      </c>
      <c r="M208">
        <v>0.10018047247474637</v>
      </c>
    </row>
    <row r="209" spans="1:13" x14ac:dyDescent="0.25">
      <c r="A209">
        <v>208</v>
      </c>
      <c r="B209">
        <v>-2.0299999713897705</v>
      </c>
      <c r="C209">
        <v>1.7353999614715576</v>
      </c>
      <c r="D209">
        <v>1.4670000076293945</v>
      </c>
      <c r="E209">
        <v>-2.1218981604278135</v>
      </c>
      <c r="F209">
        <v>1.726778132115897</v>
      </c>
      <c r="G209">
        <v>1.5672053886706629</v>
      </c>
      <c r="H209">
        <v>4.527004449912778</v>
      </c>
      <c r="I209">
        <v>0.49682087974403183</v>
      </c>
      <c r="J209">
        <v>6.8306326189592719</v>
      </c>
      <c r="K209">
        <v>-9.1898189038043032E-2</v>
      </c>
      <c r="L209">
        <v>-8.6218293556605818E-3</v>
      </c>
      <c r="M209">
        <v>0.10020538104126842</v>
      </c>
    </row>
    <row r="210" spans="1:13" x14ac:dyDescent="0.25">
      <c r="A210">
        <v>209</v>
      </c>
      <c r="B210">
        <v>-2.0250000953674316</v>
      </c>
      <c r="C210">
        <v>1.7954000234603882</v>
      </c>
      <c r="D210">
        <v>1.4587999582290649</v>
      </c>
      <c r="E210">
        <v>-2.1126596723713829</v>
      </c>
      <c r="F210">
        <v>1.7877482650996988</v>
      </c>
      <c r="G210">
        <v>1.5550031575002432</v>
      </c>
      <c r="H210">
        <v>4.3288677963269722</v>
      </c>
      <c r="I210">
        <v>0.42618682525923735</v>
      </c>
      <c r="J210">
        <v>6.5946806982340318</v>
      </c>
      <c r="K210">
        <v>-8.7659577003951217E-2</v>
      </c>
      <c r="L210">
        <v>-7.6517583606894313E-3</v>
      </c>
      <c r="M210">
        <v>9.6203199271178264E-2</v>
      </c>
    </row>
    <row r="211" spans="1:13" x14ac:dyDescent="0.25">
      <c r="A211">
        <v>210</v>
      </c>
      <c r="B211">
        <v>-2.0199999809265137</v>
      </c>
      <c r="C211">
        <v>1.8553999662399292</v>
      </c>
      <c r="D211">
        <v>1.450700044631958</v>
      </c>
      <c r="E211">
        <v>-2.1114636303113232</v>
      </c>
      <c r="F211">
        <v>1.8471765530384974</v>
      </c>
      <c r="G211">
        <v>1.551177000509472</v>
      </c>
      <c r="H211">
        <v>4.5279034776454754</v>
      </c>
      <c r="I211">
        <v>0.44321512078589881</v>
      </c>
      <c r="J211">
        <v>6.9261013845908446</v>
      </c>
      <c r="K211">
        <v>-9.1463649384809553E-2</v>
      </c>
      <c r="L211">
        <v>-8.2234132014318284E-3</v>
      </c>
      <c r="M211">
        <v>0.10047695587751404</v>
      </c>
    </row>
    <row r="212" spans="1:13" x14ac:dyDescent="0.25">
      <c r="A212">
        <v>211</v>
      </c>
      <c r="B212">
        <v>-2.0150001049041748</v>
      </c>
      <c r="C212">
        <v>1.9154000282287598</v>
      </c>
      <c r="D212">
        <v>1.4424999952316284</v>
      </c>
      <c r="E212">
        <v>-2.1072930136006569</v>
      </c>
      <c r="F212">
        <v>1.9072969691478068</v>
      </c>
      <c r="G212">
        <v>1.5445493778281119</v>
      </c>
      <c r="H212">
        <v>4.5802929970999271</v>
      </c>
      <c r="I212">
        <v>0.4230478731091063</v>
      </c>
      <c r="J212">
        <v>7.0744806193290097</v>
      </c>
      <c r="K212">
        <v>-9.2292908696482101E-2</v>
      </c>
      <c r="L212">
        <v>-8.1030590809529901E-3</v>
      </c>
      <c r="M212">
        <v>0.10204938259648344</v>
      </c>
    </row>
    <row r="213" spans="1:13" x14ac:dyDescent="0.25">
      <c r="A213">
        <v>212</v>
      </c>
      <c r="B213">
        <v>-2.0099999904632568</v>
      </c>
      <c r="C213">
        <v>1.9753999710083008</v>
      </c>
      <c r="D213">
        <v>1.4343999624252319</v>
      </c>
      <c r="E213">
        <v>-2.0999123596287834</v>
      </c>
      <c r="F213">
        <v>1.9673878852841882</v>
      </c>
      <c r="G213">
        <v>1.5326610650000909</v>
      </c>
      <c r="H213">
        <v>4.4732522185138883</v>
      </c>
      <c r="I213">
        <v>0.40559308705583341</v>
      </c>
      <c r="J213">
        <v>6.8503280220896432</v>
      </c>
      <c r="K213">
        <v>-8.9912369165526584E-2</v>
      </c>
      <c r="L213">
        <v>-8.0120857241126053E-3</v>
      </c>
      <c r="M213">
        <v>9.8261102574858983E-2</v>
      </c>
    </row>
    <row r="214" spans="1:13" x14ac:dyDescent="0.25">
      <c r="A214">
        <v>213</v>
      </c>
      <c r="B214">
        <v>-2.005000114440918</v>
      </c>
      <c r="C214">
        <v>2.0353999137878418</v>
      </c>
      <c r="D214">
        <v>1.4262000322341919</v>
      </c>
      <c r="E214">
        <v>-2.0965817118306092</v>
      </c>
      <c r="F214">
        <v>2.0265047234067546</v>
      </c>
      <c r="G214">
        <v>1.5267922019132929</v>
      </c>
      <c r="H214">
        <v>4.5676604569784853</v>
      </c>
      <c r="I214">
        <v>0.43702420938661773</v>
      </c>
      <c r="J214">
        <v>7.0531599639301561</v>
      </c>
      <c r="K214">
        <v>-9.1581597389691183E-2</v>
      </c>
      <c r="L214">
        <v>-8.8951903810872146E-3</v>
      </c>
      <c r="M214">
        <v>0.10059216967910101</v>
      </c>
    </row>
    <row r="215" spans="1:13" x14ac:dyDescent="0.25">
      <c r="A215">
        <v>214</v>
      </c>
      <c r="B215">
        <v>-2</v>
      </c>
      <c r="C215">
        <v>2.0954000949859619</v>
      </c>
      <c r="D215">
        <v>1.4179999828338623</v>
      </c>
      <c r="E215">
        <v>-2.0916750414576764</v>
      </c>
      <c r="F215">
        <v>2.0880716450424179</v>
      </c>
      <c r="G215">
        <v>1.5184571327594456</v>
      </c>
      <c r="H215">
        <v>4.5837520728838177</v>
      </c>
      <c r="I215">
        <v>0.34973988791353361</v>
      </c>
      <c r="J215">
        <v>7.084425327341715</v>
      </c>
      <c r="K215">
        <v>-9.1675041457676354E-2</v>
      </c>
      <c r="L215">
        <v>-7.3284499435439798E-3</v>
      </c>
      <c r="M215">
        <v>0.1004571499255833</v>
      </c>
    </row>
    <row r="216" spans="1:13" x14ac:dyDescent="0.25">
      <c r="A216">
        <v>215</v>
      </c>
      <c r="B216">
        <v>-1.9950000047683716</v>
      </c>
      <c r="C216">
        <v>2.1554000377655029</v>
      </c>
      <c r="D216">
        <v>1.4098000526428223</v>
      </c>
      <c r="E216">
        <v>-2.0867330684928298</v>
      </c>
      <c r="F216">
        <v>2.1467706627150278</v>
      </c>
      <c r="G216">
        <v>1.5109489891069978</v>
      </c>
      <c r="H216">
        <v>4.5981485466266374</v>
      </c>
      <c r="I216">
        <v>0.40036071723470729</v>
      </c>
      <c r="J216">
        <v>7.1747008573705875</v>
      </c>
      <c r="K216">
        <v>-9.1733063724458219E-2</v>
      </c>
      <c r="L216">
        <v>-8.6293750504751188E-3</v>
      </c>
      <c r="M216">
        <v>0.10114893646417555</v>
      </c>
    </row>
    <row r="217" spans="1:13" x14ac:dyDescent="0.25">
      <c r="A217">
        <v>216</v>
      </c>
      <c r="B217">
        <v>-1.9900000095367432</v>
      </c>
      <c r="C217">
        <v>2.2155001163482666</v>
      </c>
      <c r="D217">
        <v>1.4016000032424927</v>
      </c>
      <c r="E217">
        <v>-2.0818377255748404</v>
      </c>
      <c r="F217">
        <v>2.2076226881345731</v>
      </c>
      <c r="G217">
        <v>1.5001032161649708</v>
      </c>
      <c r="H217">
        <v>4.6149605828130786</v>
      </c>
      <c r="I217">
        <v>0.35555981945411153</v>
      </c>
      <c r="J217">
        <v>7.0279118646260388</v>
      </c>
      <c r="K217">
        <v>-9.1837716038097206E-2</v>
      </c>
      <c r="L217">
        <v>-7.877428213693527E-3</v>
      </c>
      <c r="M217">
        <v>9.8503212922478101E-2</v>
      </c>
    </row>
    <row r="218" spans="1:13" x14ac:dyDescent="0.25">
      <c r="A218">
        <v>217</v>
      </c>
      <c r="B218">
        <v>-1.9850000143051147</v>
      </c>
      <c r="C218">
        <v>2.2755000591278076</v>
      </c>
      <c r="D218">
        <v>1.3933999538421631</v>
      </c>
      <c r="E218">
        <v>-2.0770947343833219</v>
      </c>
      <c r="F218">
        <v>2.2681431432212809</v>
      </c>
      <c r="G218">
        <v>1.4938971305628028</v>
      </c>
      <c r="H218">
        <v>4.6395324642073925</v>
      </c>
      <c r="I218">
        <v>0.32330985345465763</v>
      </c>
      <c r="J218">
        <v>7.2123711819803544</v>
      </c>
      <c r="K218">
        <v>-9.2094720078207182E-2</v>
      </c>
      <c r="L218">
        <v>-7.356915906526762E-3</v>
      </c>
      <c r="M218">
        <v>0.10049717672063974</v>
      </c>
    </row>
    <row r="219" spans="1:13" x14ac:dyDescent="0.25">
      <c r="A219">
        <v>218</v>
      </c>
      <c r="B219">
        <v>-1.9800000190734863</v>
      </c>
      <c r="C219">
        <v>2.3355000019073486</v>
      </c>
      <c r="D219">
        <v>1.385200023651123</v>
      </c>
      <c r="E219">
        <v>-2.0699820226815726</v>
      </c>
      <c r="F219">
        <v>2.3269847977266496</v>
      </c>
      <c r="G219">
        <v>1.4827435223345335</v>
      </c>
      <c r="H219">
        <v>4.5445455929940906</v>
      </c>
      <c r="I219">
        <v>0.36459876573517003</v>
      </c>
      <c r="J219">
        <v>7.041834898782664</v>
      </c>
      <c r="K219">
        <v>-8.9982003608086281E-2</v>
      </c>
      <c r="L219">
        <v>-8.5152041806990653E-3</v>
      </c>
      <c r="M219">
        <v>9.7543498683410501E-2</v>
      </c>
    </row>
    <row r="220" spans="1:13" x14ac:dyDescent="0.25">
      <c r="A220">
        <v>219</v>
      </c>
      <c r="B220">
        <v>-1.9750000238418579</v>
      </c>
      <c r="C220">
        <v>2.3954999446868896</v>
      </c>
      <c r="D220">
        <v>1.3769999742507935</v>
      </c>
      <c r="E220">
        <v>-2.0652225189740236</v>
      </c>
      <c r="F220">
        <v>2.3883282575620441</v>
      </c>
      <c r="G220">
        <v>1.4738093246291628</v>
      </c>
      <c r="H220">
        <v>4.5682275464817934</v>
      </c>
      <c r="I220">
        <v>0.29938164435160947</v>
      </c>
      <c r="J220">
        <v>7.0304540442015604</v>
      </c>
      <c r="K220">
        <v>-9.0222495132165736E-2</v>
      </c>
      <c r="L220">
        <v>-7.171687124845505E-3</v>
      </c>
      <c r="M220">
        <v>9.6809350378369352E-2</v>
      </c>
    </row>
    <row r="221" spans="1:13" x14ac:dyDescent="0.25">
      <c r="A221">
        <v>220</v>
      </c>
      <c r="B221">
        <v>-1.9700000286102295</v>
      </c>
      <c r="C221">
        <v>2.4554998874664307</v>
      </c>
      <c r="D221">
        <v>1.3687000274658203</v>
      </c>
      <c r="E221">
        <v>-2.0636841499669911</v>
      </c>
      <c r="F221">
        <v>2.4464685216188062</v>
      </c>
      <c r="G221">
        <v>1.4717503435235111</v>
      </c>
      <c r="H221">
        <v>4.7555390861010656</v>
      </c>
      <c r="I221">
        <v>0.36780151747198553</v>
      </c>
      <c r="J221">
        <v>7.5290650975210989</v>
      </c>
      <c r="K221">
        <v>-9.3684121356761629E-2</v>
      </c>
      <c r="L221">
        <v>-9.0313658476244285E-3</v>
      </c>
      <c r="M221">
        <v>0.10305031605769077</v>
      </c>
    </row>
    <row r="222" spans="1:13" x14ac:dyDescent="0.25">
      <c r="A222">
        <v>221</v>
      </c>
      <c r="B222">
        <v>-1.9650000333786011</v>
      </c>
      <c r="C222">
        <v>2.5155000686645508</v>
      </c>
      <c r="D222">
        <v>1.3604999780654907</v>
      </c>
      <c r="E222">
        <v>-2.0571644713556112</v>
      </c>
      <c r="F222">
        <v>2.5074106380338095</v>
      </c>
      <c r="G222">
        <v>1.4593616973220693</v>
      </c>
      <c r="H222">
        <v>4.690302107453074</v>
      </c>
      <c r="I222">
        <v>0.32158339932130808</v>
      </c>
      <c r="J222">
        <v>7.2665726461202249</v>
      </c>
      <c r="K222">
        <v>-9.2164437977010127E-2</v>
      </c>
      <c r="L222">
        <v>-8.0894306307413011E-3</v>
      </c>
      <c r="M222">
        <v>9.8861719256578606E-2</v>
      </c>
    </row>
    <row r="223" spans="1:13" x14ac:dyDescent="0.25">
      <c r="A223">
        <v>222</v>
      </c>
      <c r="B223">
        <v>-1.9600000381469727</v>
      </c>
      <c r="C223">
        <v>2.5755000114440918</v>
      </c>
      <c r="D223">
        <v>1.3522000312805176</v>
      </c>
      <c r="E223">
        <v>-2.0509022954747587</v>
      </c>
      <c r="F223">
        <v>2.5676864749832569</v>
      </c>
      <c r="G223">
        <v>1.4519286124077357</v>
      </c>
      <c r="H223">
        <v>4.6378701815601495</v>
      </c>
      <c r="I223">
        <v>0.30337939918912515</v>
      </c>
      <c r="J223">
        <v>7.3752831548729052</v>
      </c>
      <c r="K223">
        <v>-9.0902257327786007E-2</v>
      </c>
      <c r="L223">
        <v>-7.8135364608349356E-3</v>
      </c>
      <c r="M223">
        <v>9.9728581127218163E-2</v>
      </c>
    </row>
    <row r="224" spans="1:13" x14ac:dyDescent="0.25">
      <c r="A224">
        <v>223</v>
      </c>
      <c r="B224">
        <v>-1.9550000429153442</v>
      </c>
      <c r="C224">
        <v>2.6354999542236328</v>
      </c>
      <c r="D224">
        <v>1.3438999652862549</v>
      </c>
      <c r="E224">
        <v>-2.0458827096381751</v>
      </c>
      <c r="F224">
        <v>2.6274701125089668</v>
      </c>
      <c r="G224">
        <v>1.4416844309601031</v>
      </c>
      <c r="H224">
        <v>4.6487296535965479</v>
      </c>
      <c r="I224">
        <v>0.30468001723154903</v>
      </c>
      <c r="J224">
        <v>7.2761714561857174</v>
      </c>
      <c r="K224">
        <v>-9.0882666722830852E-2</v>
      </c>
      <c r="L224">
        <v>-8.0298417146660306E-3</v>
      </c>
      <c r="M224">
        <v>9.7784465673848242E-2</v>
      </c>
    </row>
    <row r="225" spans="1:13" x14ac:dyDescent="0.25">
      <c r="A225">
        <v>224</v>
      </c>
      <c r="B225">
        <v>-1.9500000476837158</v>
      </c>
      <c r="C225">
        <v>2.6954998970031738</v>
      </c>
      <c r="D225">
        <v>1.3356000185012817</v>
      </c>
      <c r="E225">
        <v>-2.0414007988817784</v>
      </c>
      <c r="F225">
        <v>2.6881153108280826</v>
      </c>
      <c r="G225">
        <v>1.4350034202422803</v>
      </c>
      <c r="H225">
        <v>4.6872178955396366</v>
      </c>
      <c r="I225">
        <v>0.27395980179043189</v>
      </c>
      <c r="J225">
        <v>7.4426026028767378</v>
      </c>
      <c r="K225">
        <v>-9.1400751198062569E-2</v>
      </c>
      <c r="L225">
        <v>-7.3845861750911901E-3</v>
      </c>
      <c r="M225">
        <v>9.9403401740998598E-2</v>
      </c>
    </row>
    <row r="226" spans="1:13" x14ac:dyDescent="0.25">
      <c r="A226">
        <v>225</v>
      </c>
      <c r="B226">
        <v>-1.9450000524520874</v>
      </c>
      <c r="C226">
        <v>2.7555000782012939</v>
      </c>
      <c r="D226">
        <v>1.3273999691009521</v>
      </c>
      <c r="E226">
        <v>-2.0377207521009053</v>
      </c>
      <c r="F226">
        <v>2.7467896920209633</v>
      </c>
      <c r="G226">
        <v>1.4287300983443492</v>
      </c>
      <c r="H226">
        <v>4.7671309587844837</v>
      </c>
      <c r="I226">
        <v>0.31610908848227909</v>
      </c>
      <c r="J226">
        <v>7.6337299685209361</v>
      </c>
      <c r="K226">
        <v>-9.2720699648817906E-2</v>
      </c>
      <c r="L226">
        <v>-8.7103861803305982E-3</v>
      </c>
      <c r="M226">
        <v>0.10133012924339702</v>
      </c>
    </row>
    <row r="227" spans="1:13" x14ac:dyDescent="0.25">
      <c r="A227">
        <v>226</v>
      </c>
      <c r="B227">
        <v>-1.940000057220459</v>
      </c>
      <c r="C227">
        <v>2.815500020980835</v>
      </c>
      <c r="D227">
        <v>1.319100022315979</v>
      </c>
      <c r="E227">
        <v>-2.0303373677776917</v>
      </c>
      <c r="F227">
        <v>2.8083337552507635</v>
      </c>
      <c r="G227">
        <v>1.4170765402928616</v>
      </c>
      <c r="H227">
        <v>4.6565622625116703</v>
      </c>
      <c r="I227">
        <v>0.25452905972897127</v>
      </c>
      <c r="J227">
        <v>7.4275275808776495</v>
      </c>
      <c r="K227">
        <v>-9.0337310557232708E-2</v>
      </c>
      <c r="L227">
        <v>-7.1662657300715082E-3</v>
      </c>
      <c r="M227">
        <v>9.797651797688256E-2</v>
      </c>
    </row>
    <row r="228" spans="1:13" x14ac:dyDescent="0.25">
      <c r="A228">
        <v>227</v>
      </c>
      <c r="B228">
        <v>-1.934999942779541</v>
      </c>
      <c r="C228">
        <v>2.875499963760376</v>
      </c>
      <c r="D228">
        <v>1.3107000589370728</v>
      </c>
      <c r="E228">
        <v>-2.0287781866082897</v>
      </c>
      <c r="F228">
        <v>2.8665382390713927</v>
      </c>
      <c r="G228">
        <v>1.4130576720375727</v>
      </c>
      <c r="H228">
        <v>4.8464210130177268</v>
      </c>
      <c r="I228">
        <v>0.31165796563821729</v>
      </c>
      <c r="J228">
        <v>7.8093849468129291</v>
      </c>
      <c r="K228">
        <v>-9.3778243828748664E-2</v>
      </c>
      <c r="L228">
        <v>-8.9617246889832636E-3</v>
      </c>
      <c r="M228">
        <v>0.10235761310049996</v>
      </c>
    </row>
    <row r="229" spans="1:13" x14ac:dyDescent="0.25">
      <c r="A229">
        <v>228</v>
      </c>
      <c r="B229">
        <v>-1.9299999475479126</v>
      </c>
      <c r="C229">
        <v>2.935499906539917</v>
      </c>
      <c r="D229">
        <v>1.3023999929428101</v>
      </c>
      <c r="E229">
        <v>-2.0234097235761914</v>
      </c>
      <c r="F229">
        <v>2.9270777471432607</v>
      </c>
      <c r="G229">
        <v>1.4042281340993328</v>
      </c>
      <c r="H229">
        <v>4.8398848998393511</v>
      </c>
      <c r="I229">
        <v>0.28690715942087947</v>
      </c>
      <c r="J229">
        <v>7.8184998240393968</v>
      </c>
      <c r="K229">
        <v>-9.3409776028278824E-2</v>
      </c>
      <c r="L229">
        <v>-8.422159396656248E-3</v>
      </c>
      <c r="M229">
        <v>0.10182814115652272</v>
      </c>
    </row>
    <row r="230" spans="1:13" x14ac:dyDescent="0.25">
      <c r="A230">
        <v>229</v>
      </c>
      <c r="B230">
        <v>-1.9249999523162842</v>
      </c>
      <c r="C230">
        <v>2.9955000877380371</v>
      </c>
      <c r="D230">
        <v>1.2941000461578369</v>
      </c>
      <c r="E230">
        <v>-2.0187957365369598</v>
      </c>
      <c r="F230">
        <v>2.9865182212147223</v>
      </c>
      <c r="G230">
        <v>1.3974953583010956</v>
      </c>
      <c r="H230">
        <v>4.8725083918996699</v>
      </c>
      <c r="I230">
        <v>0.29984530997283915</v>
      </c>
      <c r="J230">
        <v>7.9897464226384809</v>
      </c>
      <c r="K230">
        <v>-9.3795784220675582E-2</v>
      </c>
      <c r="L230">
        <v>-8.9818665233147854E-3</v>
      </c>
      <c r="M230">
        <v>0.1033953121432587</v>
      </c>
    </row>
    <row r="231" spans="1:13" x14ac:dyDescent="0.25">
      <c r="A231">
        <v>230</v>
      </c>
      <c r="B231">
        <v>-1.9199999570846558</v>
      </c>
      <c r="C231">
        <v>3.0555000305175781</v>
      </c>
      <c r="D231">
        <v>1.2857999801635742</v>
      </c>
      <c r="E231">
        <v>-2.0125090874331293</v>
      </c>
      <c r="F231">
        <v>3.0475880453646398</v>
      </c>
      <c r="G231">
        <v>1.3861519975702219</v>
      </c>
      <c r="H231">
        <v>4.8181839800111339</v>
      </c>
      <c r="I231">
        <v>0.2589424013718013</v>
      </c>
      <c r="J231">
        <v>7.804636720703737</v>
      </c>
      <c r="K231">
        <v>-9.2509130348473523E-2</v>
      </c>
      <c r="L231">
        <v>-7.9119851529383389E-3</v>
      </c>
      <c r="M231">
        <v>0.10035201740664768</v>
      </c>
    </row>
    <row r="232" spans="1:13" x14ac:dyDescent="0.25">
      <c r="A232">
        <v>231</v>
      </c>
      <c r="B232">
        <v>-1.9149999618530273</v>
      </c>
      <c r="C232">
        <v>3.1154999732971191</v>
      </c>
      <c r="D232">
        <v>1.277400016784668</v>
      </c>
      <c r="E232">
        <v>-2.006886285582612</v>
      </c>
      <c r="F232">
        <v>3.107981388144351</v>
      </c>
      <c r="G232">
        <v>1.3764983254731489</v>
      </c>
      <c r="H232">
        <v>4.7982415436014882</v>
      </c>
      <c r="I232">
        <v>0.24132836518086276</v>
      </c>
      <c r="J232">
        <v>7.7578133228712769</v>
      </c>
      <c r="K232">
        <v>-9.1886323729584607E-2</v>
      </c>
      <c r="L232">
        <v>-7.5185851527681535E-3</v>
      </c>
      <c r="M232">
        <v>9.9098308688480907E-2</v>
      </c>
    </row>
    <row r="233" spans="1:13" x14ac:dyDescent="0.25">
      <c r="A233">
        <v>232</v>
      </c>
      <c r="B233">
        <v>-1.9099999666213989</v>
      </c>
      <c r="C233">
        <v>3.1754999160766602</v>
      </c>
      <c r="D233">
        <v>1.2690000534057617</v>
      </c>
      <c r="E233">
        <v>-2.003872089096578</v>
      </c>
      <c r="F233">
        <v>3.1672454112659501</v>
      </c>
      <c r="G233">
        <v>1.3707461814568249</v>
      </c>
      <c r="H233">
        <v>4.9147708961078971</v>
      </c>
      <c r="I233">
        <v>0.25994347437768389</v>
      </c>
      <c r="J233">
        <v>8.0178190519374208</v>
      </c>
      <c r="K233">
        <v>-9.3872122475179065E-2</v>
      </c>
      <c r="L233">
        <v>-8.254504810710106E-3</v>
      </c>
      <c r="M233">
        <v>0.1017461280510632</v>
      </c>
    </row>
    <row r="234" spans="1:13" x14ac:dyDescent="0.25">
      <c r="A234">
        <v>233</v>
      </c>
      <c r="B234">
        <v>-1.9049999713897705</v>
      </c>
      <c r="C234">
        <v>3.2355000972747803</v>
      </c>
      <c r="D234">
        <v>1.260699987411499</v>
      </c>
      <c r="E234">
        <v>-1.9967613097429455</v>
      </c>
      <c r="F234">
        <v>3.228138676282406</v>
      </c>
      <c r="G234">
        <v>1.3589146844793278</v>
      </c>
      <c r="H234">
        <v>4.816868227364413</v>
      </c>
      <c r="I234">
        <v>0.2275203452651624</v>
      </c>
      <c r="J234">
        <v>7.7904892558526715</v>
      </c>
      <c r="K234">
        <v>-9.1761338353175015E-2</v>
      </c>
      <c r="L234">
        <v>-7.3614209923742457E-3</v>
      </c>
      <c r="M234">
        <v>9.8214697067828816E-2</v>
      </c>
    </row>
    <row r="235" spans="1:13" x14ac:dyDescent="0.25">
      <c r="A235">
        <v>234</v>
      </c>
      <c r="B235">
        <v>-1.8999999761581421</v>
      </c>
      <c r="C235">
        <v>3.2955000400543213</v>
      </c>
      <c r="D235">
        <v>1.2523000240325928</v>
      </c>
      <c r="E235">
        <v>-1.9927953084319188</v>
      </c>
      <c r="F235">
        <v>3.2869268538872021</v>
      </c>
      <c r="G235">
        <v>1.3540111474596801</v>
      </c>
      <c r="H235">
        <v>4.8839649178002444</v>
      </c>
      <c r="I235">
        <v>0.26014826469180991</v>
      </c>
      <c r="J235">
        <v>8.1219453385908533</v>
      </c>
      <c r="K235">
        <v>-9.2795332273776676E-2</v>
      </c>
      <c r="L235">
        <v>-8.5731861671192178E-3</v>
      </c>
      <c r="M235">
        <v>0.10171112342708732</v>
      </c>
    </row>
    <row r="236" spans="1:13" x14ac:dyDescent="0.25">
      <c r="A236">
        <v>235</v>
      </c>
      <c r="B236">
        <v>-1.8949999809265137</v>
      </c>
      <c r="C236">
        <v>3.3554999828338623</v>
      </c>
      <c r="D236">
        <v>1.243899941444397</v>
      </c>
      <c r="E236">
        <v>-1.9873761487739143</v>
      </c>
      <c r="F236">
        <v>3.347178672588806</v>
      </c>
      <c r="G236">
        <v>1.3444145486838723</v>
      </c>
      <c r="H236">
        <v>4.874731861592716</v>
      </c>
      <c r="I236">
        <v>0.24799017397188702</v>
      </c>
      <c r="J236">
        <v>8.080602296898526</v>
      </c>
      <c r="K236">
        <v>-9.2376167847400659E-2</v>
      </c>
      <c r="L236">
        <v>-8.3213102450563348E-3</v>
      </c>
      <c r="M236">
        <v>0.10051460723947536</v>
      </c>
    </row>
    <row r="237" spans="1:13" x14ac:dyDescent="0.25">
      <c r="A237">
        <v>236</v>
      </c>
      <c r="B237">
        <v>-1.8899999856948853</v>
      </c>
      <c r="C237">
        <v>3.4154999256134033</v>
      </c>
      <c r="D237">
        <v>1.2354999780654907</v>
      </c>
      <c r="E237">
        <v>-1.9829211434978771</v>
      </c>
      <c r="F237">
        <v>3.4065962400574845</v>
      </c>
      <c r="G237">
        <v>1.3375320936929156</v>
      </c>
      <c r="H237">
        <v>4.9164634130316163</v>
      </c>
      <c r="I237">
        <v>0.26068469476894385</v>
      </c>
      <c r="J237">
        <v>8.2583664458807782</v>
      </c>
      <c r="K237">
        <v>-9.2921157802991816E-2</v>
      </c>
      <c r="L237">
        <v>-8.9036855559188055E-3</v>
      </c>
      <c r="M237">
        <v>0.10203211562742487</v>
      </c>
    </row>
    <row r="238" spans="1:13" x14ac:dyDescent="0.25">
      <c r="A238">
        <v>237</v>
      </c>
      <c r="B238">
        <v>-1.8849999904632568</v>
      </c>
      <c r="C238">
        <v>3.4755001068115234</v>
      </c>
      <c r="D238">
        <v>1.2271000146865845</v>
      </c>
      <c r="E238">
        <v>-1.9799969182537449</v>
      </c>
      <c r="F238">
        <v>3.4660943200493541</v>
      </c>
      <c r="G238">
        <v>1.3299482666658022</v>
      </c>
      <c r="H238">
        <v>5.03962484196839</v>
      </c>
      <c r="I238">
        <v>0.2706311745965766</v>
      </c>
      <c r="J238">
        <v>8.3814074442405087</v>
      </c>
      <c r="K238">
        <v>-9.4996927790488073E-2</v>
      </c>
      <c r="L238">
        <v>-9.4057867621692992E-3</v>
      </c>
      <c r="M238">
        <v>0.10284825197921776</v>
      </c>
    </row>
    <row r="239" spans="1:13" x14ac:dyDescent="0.25">
      <c r="A239">
        <v>238</v>
      </c>
      <c r="B239">
        <v>-1.8799999952316284</v>
      </c>
      <c r="C239">
        <v>3.5355000495910645</v>
      </c>
      <c r="D239">
        <v>1.2187000513076782</v>
      </c>
      <c r="E239">
        <v>-1.9735674311224558</v>
      </c>
      <c r="F239">
        <v>3.5267450475226991</v>
      </c>
      <c r="G239">
        <v>1.3197334945717023</v>
      </c>
      <c r="H239">
        <v>4.9769912834121719</v>
      </c>
      <c r="I239">
        <v>0.24763122459517367</v>
      </c>
      <c r="J239">
        <v>8.290263314226836</v>
      </c>
      <c r="K239">
        <v>-9.3567435890827388E-2</v>
      </c>
      <c r="L239">
        <v>-8.7550020683653251E-3</v>
      </c>
      <c r="M239">
        <v>0.10103344326402408</v>
      </c>
    </row>
    <row r="240" spans="1:13" x14ac:dyDescent="0.25">
      <c r="A240">
        <v>239</v>
      </c>
      <c r="B240">
        <v>-1.875</v>
      </c>
      <c r="C240">
        <v>3.5954999923706055</v>
      </c>
      <c r="D240">
        <v>1.2102999687194824</v>
      </c>
      <c r="E240">
        <v>-1.9682402901702722</v>
      </c>
      <c r="F240">
        <v>3.5874759444694448</v>
      </c>
      <c r="G240">
        <v>1.3098858715967807</v>
      </c>
      <c r="H240">
        <v>4.9728154757478533</v>
      </c>
      <c r="I240">
        <v>0.2231691814264242</v>
      </c>
      <c r="J240">
        <v>8.228200070323215</v>
      </c>
      <c r="K240">
        <v>-9.3240290170272244E-2</v>
      </c>
      <c r="L240">
        <v>-8.0240479011606247E-3</v>
      </c>
      <c r="M240">
        <v>9.9585902877298293E-2</v>
      </c>
    </row>
    <row r="241" spans="1:13" x14ac:dyDescent="0.25">
      <c r="A241">
        <v>240</v>
      </c>
      <c r="B241">
        <v>-1.8700000047683716</v>
      </c>
      <c r="C241">
        <v>3.6554999351501465</v>
      </c>
      <c r="D241">
        <v>1.2017999887466431</v>
      </c>
      <c r="E241">
        <v>-1.9643670248833534</v>
      </c>
      <c r="F241">
        <v>3.6464256775915755</v>
      </c>
      <c r="G241">
        <v>1.3060706681670231</v>
      </c>
      <c r="H241">
        <v>5.0463646991632274</v>
      </c>
      <c r="I241">
        <v>0.24823574667081</v>
      </c>
      <c r="J241">
        <v>8.6762090528161764</v>
      </c>
      <c r="K241">
        <v>-9.436702011498177E-2</v>
      </c>
      <c r="L241">
        <v>-9.0742575585709417E-3</v>
      </c>
      <c r="M241">
        <v>0.10427067942038004</v>
      </c>
    </row>
    <row r="242" spans="1:13" x14ac:dyDescent="0.25">
      <c r="A242">
        <v>241</v>
      </c>
      <c r="B242">
        <v>-1.8650000095367432</v>
      </c>
      <c r="C242">
        <v>3.7155001163482666</v>
      </c>
      <c r="D242">
        <v>1.1934000253677368</v>
      </c>
      <c r="E242">
        <v>-1.9596889476380521</v>
      </c>
      <c r="F242">
        <v>3.7065582347420682</v>
      </c>
      <c r="G242">
        <v>1.2964387962907962</v>
      </c>
      <c r="H242">
        <v>5.0771548320168236</v>
      </c>
      <c r="I242">
        <v>0.24066428007508103</v>
      </c>
      <c r="J242">
        <v>8.6340513434553312</v>
      </c>
      <c r="K242">
        <v>-9.4688938101308961E-2</v>
      </c>
      <c r="L242">
        <v>-8.9418816061983541E-3</v>
      </c>
      <c r="M242">
        <v>0.10303877092305935</v>
      </c>
    </row>
    <row r="243" spans="1:13" x14ac:dyDescent="0.25">
      <c r="A243">
        <v>242</v>
      </c>
      <c r="B243">
        <v>-1.8600000143051147</v>
      </c>
      <c r="C243">
        <v>3.7755000591278076</v>
      </c>
      <c r="D243">
        <v>1.1849000453948975</v>
      </c>
      <c r="E243">
        <v>-1.9534089345276699</v>
      </c>
      <c r="F243">
        <v>3.7679442782726515</v>
      </c>
      <c r="G243">
        <v>1.2872088194294076</v>
      </c>
      <c r="H243">
        <v>5.0219849195781991</v>
      </c>
      <c r="I243">
        <v>0.20012662526355671</v>
      </c>
      <c r="J243">
        <v>8.6343801261660982</v>
      </c>
      <c r="K243">
        <v>-9.3408920222555203E-2</v>
      </c>
      <c r="L243">
        <v>-7.555780855156069E-3</v>
      </c>
      <c r="M243">
        <v>0.10230877403451011</v>
      </c>
    </row>
    <row r="244" spans="1:13" x14ac:dyDescent="0.25">
      <c r="A244">
        <v>243</v>
      </c>
      <c r="B244">
        <v>-1.8550000190734863</v>
      </c>
      <c r="C244">
        <v>3.8355000019073486</v>
      </c>
      <c r="D244">
        <v>1.1763999462127686</v>
      </c>
      <c r="E244">
        <v>-1.9466279761188663</v>
      </c>
      <c r="F244">
        <v>3.8282628355325725</v>
      </c>
      <c r="G244">
        <v>1.2759031991942091</v>
      </c>
      <c r="H244">
        <v>4.9395124583958339</v>
      </c>
      <c r="I244">
        <v>0.18868899416444165</v>
      </c>
      <c r="J244">
        <v>8.4582843871912257</v>
      </c>
      <c r="K244">
        <v>-9.162795704537996E-2</v>
      </c>
      <c r="L244">
        <v>-7.2371663747761161E-3</v>
      </c>
      <c r="M244">
        <v>9.9503252981440582E-2</v>
      </c>
    </row>
    <row r="245" spans="1:13" x14ac:dyDescent="0.25">
      <c r="A245">
        <v>244</v>
      </c>
      <c r="B245">
        <v>-1.8500000238418579</v>
      </c>
      <c r="C245">
        <v>3.8954999446868896</v>
      </c>
      <c r="D245">
        <v>1.1679999828338623</v>
      </c>
      <c r="E245">
        <v>-1.9451860145727342</v>
      </c>
      <c r="F245">
        <v>3.8863590072681005</v>
      </c>
      <c r="G245">
        <v>1.2707740359265611</v>
      </c>
      <c r="H245">
        <v>5.1451886218469047</v>
      </c>
      <c r="I245">
        <v>0.23465376841441365</v>
      </c>
      <c r="J245">
        <v>8.7991485105456135</v>
      </c>
      <c r="K245">
        <v>-9.5185990730876302E-2</v>
      </c>
      <c r="L245">
        <v>-9.1409374187891856E-3</v>
      </c>
      <c r="M245">
        <v>0.10277405309269882</v>
      </c>
    </row>
    <row r="246" spans="1:13" x14ac:dyDescent="0.25">
      <c r="A246">
        <v>245</v>
      </c>
      <c r="B246">
        <v>-1.8450000286102295</v>
      </c>
      <c r="C246">
        <v>3.9554998874664307</v>
      </c>
      <c r="D246">
        <v>1.1595000028610229</v>
      </c>
      <c r="E246">
        <v>-1.9388531522530572</v>
      </c>
      <c r="F246">
        <v>3.9461949919748194</v>
      </c>
      <c r="G246">
        <v>1.2624585657716696</v>
      </c>
      <c r="H246">
        <v>5.0868900914610728</v>
      </c>
      <c r="I246">
        <v>0.23523943259599589</v>
      </c>
      <c r="J246">
        <v>8.8795655589995892</v>
      </c>
      <c r="K246">
        <v>-9.3853123642827718E-2</v>
      </c>
      <c r="L246">
        <v>-9.3048954916112869E-3</v>
      </c>
      <c r="M246">
        <v>0.10295856291064664</v>
      </c>
    </row>
    <row r="247" spans="1:13" x14ac:dyDescent="0.25">
      <c r="A247">
        <v>246</v>
      </c>
      <c r="B247">
        <v>-1.8400000333786011</v>
      </c>
      <c r="C247">
        <v>4.0155000686645508</v>
      </c>
      <c r="D247">
        <v>1.1510000228881836</v>
      </c>
      <c r="E247">
        <v>-1.9322777245202458</v>
      </c>
      <c r="F247">
        <v>4.0089138339405785</v>
      </c>
      <c r="G247">
        <v>1.2502165460937709</v>
      </c>
      <c r="H247">
        <v>5.0150918188955025</v>
      </c>
      <c r="I247">
        <v>0.16402028667285384</v>
      </c>
      <c r="J247">
        <v>8.6200279090025607</v>
      </c>
      <c r="K247">
        <v>-9.2277691141644747E-2</v>
      </c>
      <c r="L247">
        <v>-6.5862347239722396E-3</v>
      </c>
      <c r="M247">
        <v>9.921652320558727E-2</v>
      </c>
    </row>
    <row r="248" spans="1:13" x14ac:dyDescent="0.25">
      <c r="A248">
        <v>247</v>
      </c>
      <c r="B248">
        <v>-1.8350000381469727</v>
      </c>
      <c r="C248">
        <v>4.0755000114440918</v>
      </c>
      <c r="D248">
        <v>1.1425000429153442</v>
      </c>
      <c r="E248">
        <v>-1.9291558181417878</v>
      </c>
      <c r="F248">
        <v>4.0667000407305185</v>
      </c>
      <c r="G248">
        <v>1.2457206689856573</v>
      </c>
      <c r="H248">
        <v>5.1311050701609764</v>
      </c>
      <c r="I248">
        <v>0.2159237072472775</v>
      </c>
      <c r="J248">
        <v>9.0346277630697092</v>
      </c>
      <c r="K248">
        <v>-9.415577999481517E-2</v>
      </c>
      <c r="L248">
        <v>-8.7999707135733019E-3</v>
      </c>
      <c r="M248">
        <v>0.10322062607031302</v>
      </c>
    </row>
    <row r="249" spans="1:13" x14ac:dyDescent="0.25">
      <c r="A249">
        <v>248</v>
      </c>
      <c r="B249">
        <v>-1.8300000429153442</v>
      </c>
      <c r="C249">
        <v>4.1354999542236328</v>
      </c>
      <c r="D249">
        <v>1.1339999437332153</v>
      </c>
      <c r="E249">
        <v>-1.9242339563289423</v>
      </c>
      <c r="F249">
        <v>4.127409746186423</v>
      </c>
      <c r="G249">
        <v>1.2380339361672485</v>
      </c>
      <c r="H249">
        <v>5.1493940548479733</v>
      </c>
      <c r="I249">
        <v>0.19562829468652787</v>
      </c>
      <c r="J249">
        <v>9.1740738620802116</v>
      </c>
      <c r="K249">
        <v>-9.4233913413598103E-2</v>
      </c>
      <c r="L249">
        <v>-8.0902080372098339E-3</v>
      </c>
      <c r="M249">
        <v>0.10403399243403322</v>
      </c>
    </row>
    <row r="250" spans="1:13" x14ac:dyDescent="0.25">
      <c r="A250">
        <v>249</v>
      </c>
      <c r="B250">
        <v>-1.8250000476837158</v>
      </c>
      <c r="C250">
        <v>4.1954998970031738</v>
      </c>
      <c r="D250">
        <v>1.1253999471664429</v>
      </c>
      <c r="E250">
        <v>-1.9204662314923377</v>
      </c>
      <c r="F250">
        <v>4.1873011312157118</v>
      </c>
      <c r="G250">
        <v>1.2296752064245597</v>
      </c>
      <c r="H250">
        <v>5.2310236336589302</v>
      </c>
      <c r="I250">
        <v>0.19541809054311685</v>
      </c>
      <c r="J250">
        <v>9.2656179272678525</v>
      </c>
      <c r="K250">
        <v>-9.5466183808621929E-2</v>
      </c>
      <c r="L250">
        <v>-8.1987657874620368E-3</v>
      </c>
      <c r="M250">
        <v>0.10427525925811687</v>
      </c>
    </row>
    <row r="251" spans="1:13" x14ac:dyDescent="0.25">
      <c r="A251">
        <v>250</v>
      </c>
      <c r="B251">
        <v>-1.8200000524520874</v>
      </c>
      <c r="C251">
        <v>4.2554998397827148</v>
      </c>
      <c r="D251">
        <v>1.1168999671936035</v>
      </c>
      <c r="E251">
        <v>-1.9142237333102701</v>
      </c>
      <c r="F251">
        <v>4.2463830914989833</v>
      </c>
      <c r="G251">
        <v>1.2216125619291087</v>
      </c>
      <c r="H251">
        <v>5.1771251726743106</v>
      </c>
      <c r="I251">
        <v>0.21423448776811718</v>
      </c>
      <c r="J251">
        <v>9.3752885496642087</v>
      </c>
      <c r="K251">
        <v>-9.4223680858182668E-2</v>
      </c>
      <c r="L251">
        <v>-9.1167482837315461E-3</v>
      </c>
      <c r="M251">
        <v>0.1047125947355052</v>
      </c>
    </row>
    <row r="252" spans="1:13" x14ac:dyDescent="0.25">
      <c r="A252">
        <v>251</v>
      </c>
      <c r="B252">
        <v>-1.815000057220459</v>
      </c>
      <c r="C252">
        <v>4.3154997825622559</v>
      </c>
      <c r="D252">
        <v>1.1082999706268311</v>
      </c>
      <c r="E252">
        <v>-1.9062622028772831</v>
      </c>
      <c r="F252">
        <v>4.3093211240971314</v>
      </c>
      <c r="G252">
        <v>1.207457441752803</v>
      </c>
      <c r="H252">
        <v>5.0282172330388502</v>
      </c>
      <c r="I252">
        <v>0.14317364793043663</v>
      </c>
      <c r="J252">
        <v>8.946808062251467</v>
      </c>
      <c r="K252">
        <v>-9.1262145656824112E-2</v>
      </c>
      <c r="L252">
        <v>-6.1786584651244425E-3</v>
      </c>
      <c r="M252">
        <v>9.9157471125971952E-2</v>
      </c>
    </row>
    <row r="253" spans="1:13" x14ac:dyDescent="0.25">
      <c r="A253">
        <v>252</v>
      </c>
      <c r="B253">
        <v>-1.809999942779541</v>
      </c>
      <c r="C253">
        <v>4.3755002021789551</v>
      </c>
      <c r="D253">
        <v>1.0997999906539917</v>
      </c>
      <c r="E253">
        <v>-1.9024997973467086</v>
      </c>
      <c r="F253">
        <v>4.3683251829856298</v>
      </c>
      <c r="G253">
        <v>1.2001597263452515</v>
      </c>
      <c r="H253">
        <v>5.1104893641664662</v>
      </c>
      <c r="I253">
        <v>0.16398169036198917</v>
      </c>
      <c r="J253">
        <v>9.1252715533831985</v>
      </c>
      <c r="K253">
        <v>-9.2499854567167583E-2</v>
      </c>
      <c r="L253">
        <v>-7.1750191933253049E-3</v>
      </c>
      <c r="M253">
        <v>0.10035973569125978</v>
      </c>
    </row>
    <row r="254" spans="1:13" x14ac:dyDescent="0.25">
      <c r="A254">
        <v>253</v>
      </c>
      <c r="B254">
        <v>-1.8049999475479126</v>
      </c>
      <c r="C254">
        <v>4.4355001449584961</v>
      </c>
      <c r="D254">
        <v>1.0911999940872192</v>
      </c>
      <c r="E254">
        <v>-1.8966418893962826</v>
      </c>
      <c r="F254">
        <v>4.4279963065773114</v>
      </c>
      <c r="G254">
        <v>1.1910942381885798</v>
      </c>
      <c r="H254">
        <v>5.0771160394140384</v>
      </c>
      <c r="I254">
        <v>0.16917682642201673</v>
      </c>
      <c r="J254">
        <v>9.1545312172514617</v>
      </c>
      <c r="K254">
        <v>-9.1641941848370045E-2</v>
      </c>
      <c r="L254">
        <v>-7.5038383811847353E-3</v>
      </c>
      <c r="M254">
        <v>9.9894244101360608E-2</v>
      </c>
    </row>
    <row r="255" spans="1:13" x14ac:dyDescent="0.25">
      <c r="A255">
        <v>254</v>
      </c>
      <c r="B255">
        <v>-1.7999999523162842</v>
      </c>
      <c r="C255">
        <v>4.4955000877380371</v>
      </c>
      <c r="D255">
        <v>1.0827000141143799</v>
      </c>
      <c r="E255">
        <v>-1.8915736173792321</v>
      </c>
      <c r="F255">
        <v>4.4884892950178941</v>
      </c>
      <c r="G255">
        <v>1.1827991820651778</v>
      </c>
      <c r="H255">
        <v>5.0874259716012054</v>
      </c>
      <c r="I255">
        <v>0.15595134208240236</v>
      </c>
      <c r="J255">
        <v>9.2453280360097114</v>
      </c>
      <c r="K255">
        <v>-9.1573665062947951E-2</v>
      </c>
      <c r="L255">
        <v>-7.0107927201430442E-3</v>
      </c>
      <c r="M255">
        <v>0.10009916795079787</v>
      </c>
    </row>
    <row r="256" spans="1:13" x14ac:dyDescent="0.25">
      <c r="A256">
        <v>255</v>
      </c>
      <c r="B256">
        <v>-1.7949999570846558</v>
      </c>
      <c r="C256">
        <v>4.5555000305175781</v>
      </c>
      <c r="D256">
        <v>1.0741000175476074</v>
      </c>
      <c r="E256">
        <v>-1.8881567735184304</v>
      </c>
      <c r="F256">
        <v>4.5468675314729943</v>
      </c>
      <c r="G256">
        <v>1.1759537387846684</v>
      </c>
      <c r="H256">
        <v>5.1897949114759303</v>
      </c>
      <c r="I256">
        <v>0.18949619112620358</v>
      </c>
      <c r="J256">
        <v>9.4827036191298131</v>
      </c>
      <c r="K256">
        <v>-9.3156816433774603E-2</v>
      </c>
      <c r="L256">
        <v>-8.6324990445838523E-3</v>
      </c>
      <c r="M256">
        <v>0.10185372123706093</v>
      </c>
    </row>
    <row r="257" spans="1:13" x14ac:dyDescent="0.25">
      <c r="A257">
        <v>256</v>
      </c>
      <c r="B257">
        <v>-1.7899999618530273</v>
      </c>
      <c r="C257">
        <v>4.6154999732971191</v>
      </c>
      <c r="D257">
        <v>1.065500020980835</v>
      </c>
      <c r="E257">
        <v>-1.8821321969989186</v>
      </c>
      <c r="F257">
        <v>4.608657587511356</v>
      </c>
      <c r="G257">
        <v>1.1660362348762339</v>
      </c>
      <c r="H257">
        <v>5.1470523524768694</v>
      </c>
      <c r="I257">
        <v>0.14824798668290784</v>
      </c>
      <c r="J257">
        <v>9.4355900437103095</v>
      </c>
      <c r="K257">
        <v>-9.2132235145891306E-2</v>
      </c>
      <c r="L257">
        <v>-6.8423857857631276E-3</v>
      </c>
      <c r="M257">
        <v>0.10053621389539891</v>
      </c>
    </row>
    <row r="258" spans="1:13" x14ac:dyDescent="0.25">
      <c r="A258">
        <v>257</v>
      </c>
      <c r="B258">
        <v>-1.7849999666213989</v>
      </c>
      <c r="C258">
        <v>4.6754999160766602</v>
      </c>
      <c r="D258">
        <v>1.0569000244140625</v>
      </c>
      <c r="E258">
        <v>-1.8795611771678289</v>
      </c>
      <c r="F258">
        <v>4.6669221823962728</v>
      </c>
      <c r="G258">
        <v>1.1622739926647314</v>
      </c>
      <c r="H258">
        <v>5.2975469083852662</v>
      </c>
      <c r="I258">
        <v>0.18346131610211214</v>
      </c>
      <c r="J258">
        <v>9.9700980051625478</v>
      </c>
      <c r="K258">
        <v>-9.4561210546429963E-2</v>
      </c>
      <c r="L258">
        <v>-8.5777336803873894E-3</v>
      </c>
      <c r="M258">
        <v>0.10537396825066891</v>
      </c>
    </row>
    <row r="259" spans="1:13" x14ac:dyDescent="0.25">
      <c r="A259">
        <v>258</v>
      </c>
      <c r="B259">
        <v>-1.7799999713897705</v>
      </c>
      <c r="C259">
        <v>4.7354998588562012</v>
      </c>
      <c r="D259">
        <v>1.04830002784729</v>
      </c>
      <c r="E259">
        <v>-1.8754114591574544</v>
      </c>
      <c r="F259">
        <v>4.726039273144524</v>
      </c>
      <c r="G259">
        <v>1.1553546121566551</v>
      </c>
      <c r="H259">
        <v>5.3601960281600176</v>
      </c>
      <c r="I259">
        <v>0.19978008644608566</v>
      </c>
      <c r="J259">
        <v>10.212208477109776</v>
      </c>
      <c r="K259">
        <v>-9.5411487767683933E-2</v>
      </c>
      <c r="L259">
        <v>-9.460585711677183E-3</v>
      </c>
      <c r="M259">
        <v>0.1070545843093651</v>
      </c>
    </row>
    <row r="260" spans="1:13" x14ac:dyDescent="0.25">
      <c r="A260">
        <v>259</v>
      </c>
      <c r="B260">
        <v>-1.7749999761581421</v>
      </c>
      <c r="C260">
        <v>4.7954998016357422</v>
      </c>
      <c r="D260">
        <v>1.0396000146865845</v>
      </c>
      <c r="E260">
        <v>-1.8697371233545435</v>
      </c>
      <c r="F260">
        <v>4.786618327914411</v>
      </c>
      <c r="G260">
        <v>1.1459665570269051</v>
      </c>
      <c r="H260">
        <v>5.3373041390937361</v>
      </c>
      <c r="I260">
        <v>0.18520433924951316</v>
      </c>
      <c r="J260">
        <v>10.231487191002751</v>
      </c>
      <c r="K260">
        <v>-9.4737147196401361E-2</v>
      </c>
      <c r="L260">
        <v>-8.8814737213311901E-3</v>
      </c>
      <c r="M260">
        <v>0.10636654234032061</v>
      </c>
    </row>
    <row r="261" spans="1:13" x14ac:dyDescent="0.25">
      <c r="A261">
        <v>260</v>
      </c>
      <c r="B261">
        <v>-1.7699999809265137</v>
      </c>
      <c r="C261">
        <v>4.8555002212524414</v>
      </c>
      <c r="D261">
        <v>1.031000018119812</v>
      </c>
      <c r="E261">
        <v>-1.8685429815869494</v>
      </c>
      <c r="F261">
        <v>4.8448645635220053</v>
      </c>
      <c r="G261">
        <v>1.1445924180419287</v>
      </c>
      <c r="H261">
        <v>5.5674012272504667</v>
      </c>
      <c r="I261">
        <v>0.21904350212742188</v>
      </c>
      <c r="J261">
        <v>11.017691360400747</v>
      </c>
      <c r="K261">
        <v>-9.8543000660435753E-2</v>
      </c>
      <c r="L261">
        <v>-1.0635657730436066E-2</v>
      </c>
      <c r="M261">
        <v>0.11359239992211667</v>
      </c>
    </row>
    <row r="262" spans="1:13" x14ac:dyDescent="0.25">
      <c r="A262">
        <v>261</v>
      </c>
      <c r="B262">
        <v>-1.7649999856948853</v>
      </c>
      <c r="C262">
        <v>4.9155001640319824</v>
      </c>
      <c r="D262">
        <v>1.0223000049591064</v>
      </c>
      <c r="E262">
        <v>-1.8636219335824125</v>
      </c>
      <c r="F262">
        <v>4.9047528824800297</v>
      </c>
      <c r="G262">
        <v>1.1366194953987465</v>
      </c>
      <c r="H262">
        <v>5.5876458179516346</v>
      </c>
      <c r="I262">
        <v>0.21864065086587547</v>
      </c>
      <c r="J262">
        <v>11.182577510034642</v>
      </c>
      <c r="K262">
        <v>-9.8621947887527206E-2</v>
      </c>
      <c r="L262">
        <v>-1.0747281551952703E-2</v>
      </c>
      <c r="M262">
        <v>0.11431949043964007</v>
      </c>
    </row>
    <row r="263" spans="1:13" x14ac:dyDescent="0.25">
      <c r="A263">
        <v>262</v>
      </c>
      <c r="B263">
        <v>-1.7599999904632568</v>
      </c>
      <c r="C263">
        <v>4.9755001068115234</v>
      </c>
      <c r="D263">
        <v>1.013700008392334</v>
      </c>
      <c r="E263">
        <v>-1.855968429927964</v>
      </c>
      <c r="F263">
        <v>4.9660118313269024</v>
      </c>
      <c r="G263">
        <v>1.1225667810645663</v>
      </c>
      <c r="H263">
        <v>5.452752271859211</v>
      </c>
      <c r="I263">
        <v>0.19069993530160889</v>
      </c>
      <c r="J263">
        <v>10.739545405044273</v>
      </c>
      <c r="K263">
        <v>-9.5968439464707123E-2</v>
      </c>
      <c r="L263">
        <v>-9.488275484621056E-3</v>
      </c>
      <c r="M263">
        <v>0.10886677267223233</v>
      </c>
    </row>
    <row r="264" spans="1:13" x14ac:dyDescent="0.25">
      <c r="A264">
        <v>263</v>
      </c>
      <c r="B264">
        <v>-1.7549999952316284</v>
      </c>
      <c r="C264">
        <v>5.0355000495910645</v>
      </c>
      <c r="D264">
        <v>1.0049999952316284</v>
      </c>
      <c r="E264">
        <v>-1.8487522564814256</v>
      </c>
      <c r="F264">
        <v>5.0281652781989177</v>
      </c>
      <c r="G264">
        <v>1.1101237164282258</v>
      </c>
      <c r="H264">
        <v>5.3420092025369819</v>
      </c>
      <c r="I264">
        <v>0.14566123165349662</v>
      </c>
      <c r="J264">
        <v>10.460071810484825</v>
      </c>
      <c r="K264">
        <v>-9.3752261249797186E-2</v>
      </c>
      <c r="L264">
        <v>-7.3347713921467772E-3</v>
      </c>
      <c r="M264">
        <v>0.10512372119659741</v>
      </c>
    </row>
    <row r="265" spans="1:13" x14ac:dyDescent="0.25">
      <c r="A265">
        <v>264</v>
      </c>
      <c r="B265">
        <v>-1.75</v>
      </c>
      <c r="C265">
        <v>5.0954999923706055</v>
      </c>
      <c r="D265">
        <v>0.99639999866485596</v>
      </c>
      <c r="E265">
        <v>-1.8453031683313323</v>
      </c>
      <c r="F265">
        <v>5.086902022771036</v>
      </c>
      <c r="G265">
        <v>1.1026297559512941</v>
      </c>
      <c r="H265">
        <v>5.4458953332189912</v>
      </c>
      <c r="I265">
        <v>0.16873652462845773</v>
      </c>
      <c r="J265">
        <v>10.661356626734504</v>
      </c>
      <c r="K265">
        <v>-9.5303168331332344E-2</v>
      </c>
      <c r="L265">
        <v>-8.5979695995694883E-3</v>
      </c>
      <c r="M265">
        <v>0.10622975728643813</v>
      </c>
    </row>
    <row r="266" spans="1:13" x14ac:dyDescent="0.25">
      <c r="A266">
        <v>265</v>
      </c>
      <c r="B266">
        <v>-1.7450000047683716</v>
      </c>
      <c r="C266">
        <v>5.1554999351501465</v>
      </c>
      <c r="D266">
        <v>0.98769998550415039</v>
      </c>
      <c r="E266">
        <v>-1.8421663979134157</v>
      </c>
      <c r="F266">
        <v>5.1440077748103255</v>
      </c>
      <c r="G266">
        <v>1.0960071132438272</v>
      </c>
      <c r="H266">
        <v>5.5682746635832743</v>
      </c>
      <c r="I266">
        <v>0.22291068731215766</v>
      </c>
      <c r="J266">
        <v>10.965589686061774</v>
      </c>
      <c r="K266">
        <v>-9.7166393145044161E-2</v>
      </c>
      <c r="L266">
        <v>-1.1492160339821034E-2</v>
      </c>
      <c r="M266">
        <v>0.10830712773967677</v>
      </c>
    </row>
    <row r="267" spans="1:13" x14ac:dyDescent="0.25">
      <c r="A267">
        <v>266</v>
      </c>
      <c r="B267">
        <v>-1.7400000095367432</v>
      </c>
      <c r="C267">
        <v>5.2156000137329102</v>
      </c>
      <c r="D267">
        <v>0.97899997234344482</v>
      </c>
      <c r="E267">
        <v>-1.8339217751452681</v>
      </c>
      <c r="F267">
        <v>5.2086887024690869</v>
      </c>
      <c r="G267">
        <v>1.081284215733018</v>
      </c>
      <c r="H267">
        <v>5.3978025915948491</v>
      </c>
      <c r="I267">
        <v>0.13251229476235674</v>
      </c>
      <c r="J267">
        <v>10.447829037699981</v>
      </c>
      <c r="K267">
        <v>-9.3921765608524943E-2</v>
      </c>
      <c r="L267">
        <v>-6.9113112638232721E-3</v>
      </c>
      <c r="M267">
        <v>0.1022842433895732</v>
      </c>
    </row>
    <row r="268" spans="1:13" x14ac:dyDescent="0.25">
      <c r="A268">
        <v>267</v>
      </c>
      <c r="B268">
        <v>-1.7350000143051147</v>
      </c>
      <c r="C268">
        <v>5.2755999565124512</v>
      </c>
      <c r="D268">
        <v>0.97030001878738403</v>
      </c>
      <c r="E268">
        <v>-1.8259953957327539</v>
      </c>
      <c r="F268">
        <v>5.2709948035557845</v>
      </c>
      <c r="G268">
        <v>1.0694358114974318</v>
      </c>
      <c r="H268">
        <v>5.2446905289556307</v>
      </c>
      <c r="I268">
        <v>8.7291549674493735E-2</v>
      </c>
      <c r="J268">
        <v>10.217024713030622</v>
      </c>
      <c r="K268">
        <v>-9.0995381427639188E-2</v>
      </c>
      <c r="L268">
        <v>-4.605152956666636E-3</v>
      </c>
      <c r="M268">
        <v>9.9135792710047799E-2</v>
      </c>
    </row>
    <row r="269" spans="1:13" x14ac:dyDescent="0.25">
      <c r="A269">
        <v>268</v>
      </c>
      <c r="B269">
        <v>-1.7300000190734863</v>
      </c>
      <c r="C269">
        <v>5.3355998992919922</v>
      </c>
      <c r="D269">
        <v>0.96160000562667847</v>
      </c>
      <c r="E269">
        <v>-1.8144576271619082</v>
      </c>
      <c r="F269">
        <v>5.3385751239775274</v>
      </c>
      <c r="G269">
        <v>1.04945958837611</v>
      </c>
      <c r="H269">
        <v>4.8819426102465426</v>
      </c>
      <c r="I269">
        <v>5.5761765156529745E-2</v>
      </c>
      <c r="J269">
        <v>9.1368117965196021</v>
      </c>
      <c r="K269">
        <v>-8.4457608088421843E-2</v>
      </c>
      <c r="L269">
        <v>2.9752246855352382E-3</v>
      </c>
      <c r="M269">
        <v>8.7859582749431508E-2</v>
      </c>
    </row>
    <row r="270" spans="1:13" x14ac:dyDescent="0.25">
      <c r="A270">
        <v>269</v>
      </c>
      <c r="B270">
        <v>-1.7250000238418579</v>
      </c>
      <c r="C270">
        <v>5.3955998420715332</v>
      </c>
      <c r="D270">
        <v>0.95279997587203979</v>
      </c>
      <c r="E270">
        <v>-1.8175401284851742</v>
      </c>
      <c r="F270">
        <v>5.3897406566455883</v>
      </c>
      <c r="G270">
        <v>1.0535417192530219</v>
      </c>
      <c r="H270">
        <v>5.3646436732919174</v>
      </c>
      <c r="I270">
        <v>0.10859191929428484</v>
      </c>
      <c r="J270">
        <v>10.57323110118462</v>
      </c>
      <c r="K270">
        <v>-9.2540104643316301E-2</v>
      </c>
      <c r="L270">
        <v>-5.8591854259448795E-3</v>
      </c>
      <c r="M270">
        <v>0.10074174338098207</v>
      </c>
    </row>
    <row r="271" spans="1:13" x14ac:dyDescent="0.25">
      <c r="A271">
        <v>270</v>
      </c>
      <c r="B271">
        <v>-1.7200000286102295</v>
      </c>
      <c r="C271">
        <v>5.4555997848510742</v>
      </c>
      <c r="D271">
        <v>0.944100022315979</v>
      </c>
      <c r="E271">
        <v>-1.8149592646730448</v>
      </c>
      <c r="F271">
        <v>5.4486395737219349</v>
      </c>
      <c r="G271">
        <v>1.0490491879766914</v>
      </c>
      <c r="H271">
        <v>5.5208857257719322</v>
      </c>
      <c r="I271">
        <v>0.12757921041910442</v>
      </c>
      <c r="J271">
        <v>11.116318523461192</v>
      </c>
      <c r="K271">
        <v>-9.4959236062815311E-2</v>
      </c>
      <c r="L271">
        <v>-6.9602111291393598E-3</v>
      </c>
      <c r="M271">
        <v>0.10494916566071244</v>
      </c>
    </row>
    <row r="272" spans="1:13" x14ac:dyDescent="0.25">
      <c r="A272">
        <v>271</v>
      </c>
      <c r="B272">
        <v>-1.7150000333786011</v>
      </c>
      <c r="C272">
        <v>5.5156002044677734</v>
      </c>
      <c r="D272">
        <v>0.93540000915527344</v>
      </c>
      <c r="E272">
        <v>-1.8124888073856316</v>
      </c>
      <c r="F272">
        <v>5.5053730427241483</v>
      </c>
      <c r="G272">
        <v>1.0445851469755043</v>
      </c>
      <c r="H272">
        <v>5.6844765078502473</v>
      </c>
      <c r="I272">
        <v>0.18542246291420633</v>
      </c>
      <c r="J272">
        <v>11.672561123751976</v>
      </c>
      <c r="K272">
        <v>-9.7488774007030488E-2</v>
      </c>
      <c r="L272">
        <v>-1.0227161743625146E-2</v>
      </c>
      <c r="M272">
        <v>0.10918513782023087</v>
      </c>
    </row>
    <row r="273" spans="1:13" x14ac:dyDescent="0.25">
      <c r="A273">
        <v>272</v>
      </c>
      <c r="B273">
        <v>-1.7100000381469727</v>
      </c>
      <c r="C273">
        <v>5.5756001472473145</v>
      </c>
      <c r="D273">
        <v>0.92659997940063477</v>
      </c>
      <c r="E273">
        <v>-1.8082261121581003</v>
      </c>
      <c r="F273">
        <v>5.5636091646913979</v>
      </c>
      <c r="G273">
        <v>1.037201566352288</v>
      </c>
      <c r="H273">
        <v>5.7442147263089804</v>
      </c>
      <c r="I273">
        <v>0.21506173755728425</v>
      </c>
      <c r="J273">
        <v>11.936282043001464</v>
      </c>
      <c r="K273">
        <v>-9.8226074011127595E-2</v>
      </c>
      <c r="L273">
        <v>-1.1990982555916574E-2</v>
      </c>
      <c r="M273">
        <v>0.11060158695165323</v>
      </c>
    </row>
    <row r="274" spans="1:13" x14ac:dyDescent="0.25">
      <c r="A274">
        <v>273</v>
      </c>
      <c r="B274">
        <v>-1.7050000429153442</v>
      </c>
      <c r="C274">
        <v>5.6356000900268555</v>
      </c>
      <c r="D274">
        <v>0.91790002584457397</v>
      </c>
      <c r="E274">
        <v>-1.806688726928255</v>
      </c>
      <c r="F274">
        <v>5.6184094738585522</v>
      </c>
      <c r="G274">
        <v>1.0335185360510486</v>
      </c>
      <c r="H274">
        <v>5.9641455397875163</v>
      </c>
      <c r="I274">
        <v>0.30503612558891469</v>
      </c>
      <c r="J274">
        <v>12.595980711525991</v>
      </c>
      <c r="K274">
        <v>-0.10168868401291076</v>
      </c>
      <c r="L274">
        <v>-1.7190616168303308E-2</v>
      </c>
      <c r="M274">
        <v>0.11561851020647462</v>
      </c>
    </row>
    <row r="275" spans="1:13" x14ac:dyDescent="0.25">
      <c r="A275">
        <v>274</v>
      </c>
      <c r="B275">
        <v>-1.7000000476837158</v>
      </c>
      <c r="C275">
        <v>5.6956000328063965</v>
      </c>
      <c r="D275">
        <v>0.9090999960899353</v>
      </c>
      <c r="E275">
        <v>-1.7968070429985168</v>
      </c>
      <c r="F275">
        <v>5.6858199341675508</v>
      </c>
      <c r="G275">
        <v>1.016316644730904</v>
      </c>
      <c r="H275">
        <v>5.6945289764375273</v>
      </c>
      <c r="I275">
        <v>0.17171322744772693</v>
      </c>
      <c r="J275">
        <v>11.793713464097516</v>
      </c>
      <c r="K275">
        <v>-9.680699531480097E-2</v>
      </c>
      <c r="L275">
        <v>-9.7800986388456579E-3</v>
      </c>
      <c r="M275">
        <v>0.10721664864096869</v>
      </c>
    </row>
    <row r="276" spans="1:13" x14ac:dyDescent="0.25">
      <c r="A276">
        <v>275</v>
      </c>
      <c r="B276">
        <v>-1.6950000524520874</v>
      </c>
      <c r="C276">
        <v>5.7555999755859375</v>
      </c>
      <c r="D276">
        <v>0.90030002593994141</v>
      </c>
      <c r="E276">
        <v>-1.7913022797730851</v>
      </c>
      <c r="F276">
        <v>5.7468023845351892</v>
      </c>
      <c r="G276">
        <v>1.0072673613862162</v>
      </c>
      <c r="H276">
        <v>5.6815471587556114</v>
      </c>
      <c r="I276">
        <v>0.1528527188836237</v>
      </c>
      <c r="J276">
        <v>11.881298718679647</v>
      </c>
      <c r="K276">
        <v>-9.6302227320997691E-2</v>
      </c>
      <c r="L276">
        <v>-8.797591050748288E-3</v>
      </c>
      <c r="M276">
        <v>0.10696733544627479</v>
      </c>
    </row>
    <row r="277" spans="1:13" x14ac:dyDescent="0.25">
      <c r="A277">
        <v>276</v>
      </c>
      <c r="B277">
        <v>-1.690000057220459</v>
      </c>
      <c r="C277">
        <v>5.8155999183654785</v>
      </c>
      <c r="D277">
        <v>0.89149999618530273</v>
      </c>
      <c r="E277">
        <v>-1.7856633949340082</v>
      </c>
      <c r="F277">
        <v>5.8070302852335409</v>
      </c>
      <c r="G277">
        <v>0.99738432639654073</v>
      </c>
      <c r="H277">
        <v>5.6605523357724943</v>
      </c>
      <c r="I277">
        <v>0.14735596073029311</v>
      </c>
      <c r="J277">
        <v>11.877098223703122</v>
      </c>
      <c r="K277">
        <v>-9.5663337713549179E-2</v>
      </c>
      <c r="L277">
        <v>-8.5696331319375929E-3</v>
      </c>
      <c r="M277">
        <v>0.105884330211238</v>
      </c>
    </row>
    <row r="278" spans="1:13" x14ac:dyDescent="0.25">
      <c r="A278">
        <v>277</v>
      </c>
      <c r="B278">
        <v>-1.684999942779541</v>
      </c>
      <c r="C278">
        <v>5.8755998611450195</v>
      </c>
      <c r="D278">
        <v>0.88270002603530884</v>
      </c>
      <c r="E278">
        <v>-1.7817409937204722</v>
      </c>
      <c r="F278">
        <v>5.8663902807505535</v>
      </c>
      <c r="G278">
        <v>0.98963840283739846</v>
      </c>
      <c r="H278">
        <v>5.7413088561504155</v>
      </c>
      <c r="I278">
        <v>0.15674281115309527</v>
      </c>
      <c r="J278">
        <v>12.114917146021696</v>
      </c>
      <c r="K278">
        <v>-9.6741050940931217E-2</v>
      </c>
      <c r="L278">
        <v>-9.2095803944660659E-3</v>
      </c>
      <c r="M278">
        <v>0.10693837680208962</v>
      </c>
    </row>
    <row r="279" spans="1:13" x14ac:dyDescent="0.25">
      <c r="A279">
        <v>278</v>
      </c>
      <c r="B279">
        <v>-1.6799999475479126</v>
      </c>
      <c r="C279">
        <v>5.9355998039245605</v>
      </c>
      <c r="D279">
        <v>0.87389999628067017</v>
      </c>
      <c r="E279">
        <v>-1.776251354371696</v>
      </c>
      <c r="F279">
        <v>5.9271056945315248</v>
      </c>
      <c r="G279">
        <v>0.97965325346541032</v>
      </c>
      <c r="H279">
        <v>5.7292505850532693</v>
      </c>
      <c r="I279">
        <v>0.14310448267451456</v>
      </c>
      <c r="J279">
        <v>12.101299649253622</v>
      </c>
      <c r="K279">
        <v>-9.6251406823783414E-2</v>
      </c>
      <c r="L279">
        <v>-8.4941093930357425E-3</v>
      </c>
      <c r="M279">
        <v>0.10575325718474016</v>
      </c>
    </row>
    <row r="280" spans="1:13" x14ac:dyDescent="0.25">
      <c r="A280">
        <v>279</v>
      </c>
      <c r="B280">
        <v>-1.6749999523162842</v>
      </c>
      <c r="C280">
        <v>5.9956002235412598</v>
      </c>
      <c r="D280">
        <v>0.86510002613067627</v>
      </c>
      <c r="E280">
        <v>-1.7692595865917775</v>
      </c>
      <c r="F280">
        <v>5.9890474510811611</v>
      </c>
      <c r="G280">
        <v>0.96897161421989619</v>
      </c>
      <c r="H280">
        <v>5.6274410124696308</v>
      </c>
      <c r="I280">
        <v>0.10929301847661077</v>
      </c>
      <c r="J280">
        <v>12.006887637468383</v>
      </c>
      <c r="K280">
        <v>-9.4259634275493331E-2</v>
      </c>
      <c r="L280">
        <v>-6.5527724600986659E-3</v>
      </c>
      <c r="M280">
        <v>0.10387158808921992</v>
      </c>
    </row>
    <row r="281" spans="1:13" x14ac:dyDescent="0.25">
      <c r="A281">
        <v>280</v>
      </c>
      <c r="B281">
        <v>-1.6699999570846558</v>
      </c>
      <c r="C281">
        <v>6.0556001663208008</v>
      </c>
      <c r="D281">
        <v>0.85619997978210449</v>
      </c>
      <c r="E281">
        <v>-1.7654398069332482</v>
      </c>
      <c r="F281">
        <v>6.0474109055416232</v>
      </c>
      <c r="G281">
        <v>0.96112992956291199</v>
      </c>
      <c r="H281">
        <v>5.7149612156399829</v>
      </c>
      <c r="I281">
        <v>0.13523450284454849</v>
      </c>
      <c r="J281">
        <v>12.255308602963442</v>
      </c>
      <c r="K281">
        <v>-9.543984984859244E-2</v>
      </c>
      <c r="L281">
        <v>-8.1892607791775873E-3</v>
      </c>
      <c r="M281">
        <v>0.1049299497808075</v>
      </c>
    </row>
    <row r="282" spans="1:13" x14ac:dyDescent="0.25">
      <c r="A282">
        <v>281</v>
      </c>
      <c r="B282">
        <v>-1.6649999618530273</v>
      </c>
      <c r="C282">
        <v>6.1156001091003418</v>
      </c>
      <c r="D282">
        <v>0.8474000096321106</v>
      </c>
      <c r="E282">
        <v>-1.7577095817711037</v>
      </c>
      <c r="F282">
        <v>6.1091691547711688</v>
      </c>
      <c r="G282">
        <v>0.94918403694262665</v>
      </c>
      <c r="H282">
        <v>5.5681454679973141</v>
      </c>
      <c r="I282">
        <v>0.1051565539676695</v>
      </c>
      <c r="J282">
        <v>12.011331856687667</v>
      </c>
      <c r="K282">
        <v>-9.2709619918076358E-2</v>
      </c>
      <c r="L282">
        <v>-6.4309543291729554E-3</v>
      </c>
      <c r="M282">
        <v>0.10178402731051606</v>
      </c>
    </row>
    <row r="283" spans="1:13" x14ac:dyDescent="0.25">
      <c r="A283">
        <v>282</v>
      </c>
      <c r="B283">
        <v>-1.6599999666213989</v>
      </c>
      <c r="C283">
        <v>6.1756000518798828</v>
      </c>
      <c r="D283">
        <v>0.83859997987747192</v>
      </c>
      <c r="E283">
        <v>-1.7544563426770106</v>
      </c>
      <c r="F283">
        <v>6.1674635670994169</v>
      </c>
      <c r="G283">
        <v>0.94328051273622882</v>
      </c>
      <c r="H283">
        <v>5.690143250295292</v>
      </c>
      <c r="I283">
        <v>0.13175213278245129</v>
      </c>
      <c r="J283">
        <v>12.482773118364705</v>
      </c>
      <c r="K283">
        <v>-9.4456376055611635E-2</v>
      </c>
      <c r="L283">
        <v>-8.1364847804659135E-3</v>
      </c>
      <c r="M283">
        <v>0.10468053285875689</v>
      </c>
    </row>
    <row r="284" spans="1:13" x14ac:dyDescent="0.25">
      <c r="A284">
        <v>283</v>
      </c>
      <c r="B284">
        <v>-1.6549999713897705</v>
      </c>
      <c r="C284">
        <v>6.2355999946594238</v>
      </c>
      <c r="D284">
        <v>0.82969999313354492</v>
      </c>
      <c r="E284">
        <v>-1.7498065976235324</v>
      </c>
      <c r="F284">
        <v>6.2281425648328552</v>
      </c>
      <c r="G284">
        <v>0.93404433700717426</v>
      </c>
      <c r="H284">
        <v>5.7284971524288872</v>
      </c>
      <c r="I284">
        <v>0.11959442287760019</v>
      </c>
      <c r="J284">
        <v>12.576153397271938</v>
      </c>
      <c r="K284">
        <v>-9.4806626233761904E-2</v>
      </c>
      <c r="L284">
        <v>-7.4574298265686068E-3</v>
      </c>
      <c r="M284">
        <v>0.10434434387362934</v>
      </c>
    </row>
    <row r="285" spans="1:13" x14ac:dyDescent="0.25">
      <c r="A285">
        <v>284</v>
      </c>
      <c r="B285">
        <v>-1.6499999761581421</v>
      </c>
      <c r="C285">
        <v>6.2955999374389648</v>
      </c>
      <c r="D285">
        <v>0.82080000638961792</v>
      </c>
      <c r="E285">
        <v>-1.7445806359925549</v>
      </c>
      <c r="F285">
        <v>6.2888650443113834</v>
      </c>
      <c r="G285">
        <v>0.92395226398940489</v>
      </c>
      <c r="H285">
        <v>5.732161284913122</v>
      </c>
      <c r="I285">
        <v>0.10697778122034234</v>
      </c>
      <c r="J285">
        <v>12.567282748146395</v>
      </c>
      <c r="K285">
        <v>-9.4580659834412772E-2</v>
      </c>
      <c r="L285">
        <v>-6.734893127581465E-3</v>
      </c>
      <c r="M285">
        <v>0.10315225759978697</v>
      </c>
    </row>
    <row r="286" spans="1:13" x14ac:dyDescent="0.25">
      <c r="A286">
        <v>285</v>
      </c>
      <c r="B286">
        <v>-1.6449999809265137</v>
      </c>
      <c r="C286">
        <v>6.3555998802185059</v>
      </c>
      <c r="D286">
        <v>0.81190001964569092</v>
      </c>
      <c r="E286">
        <v>-1.741915419717678</v>
      </c>
      <c r="F286">
        <v>6.3464205174629997</v>
      </c>
      <c r="G286">
        <v>0.91876462165502304</v>
      </c>
      <c r="H286">
        <v>5.8915161042481392</v>
      </c>
      <c r="I286">
        <v>0.14442952559169819</v>
      </c>
      <c r="J286">
        <v>13.162285924807255</v>
      </c>
      <c r="K286">
        <v>-9.6915438791164377E-2</v>
      </c>
      <c r="L286">
        <v>-9.1793627555061263E-3</v>
      </c>
      <c r="M286">
        <v>0.10686460200933212</v>
      </c>
    </row>
    <row r="287" spans="1:13" x14ac:dyDescent="0.25">
      <c r="A287">
        <v>286</v>
      </c>
      <c r="B287">
        <v>-1.6399999856948853</v>
      </c>
      <c r="C287">
        <v>6.4155998229980469</v>
      </c>
      <c r="D287">
        <v>0.80309998989105225</v>
      </c>
      <c r="E287">
        <v>-1.7369267251267837</v>
      </c>
      <c r="F287">
        <v>6.4060298052027314</v>
      </c>
      <c r="G287">
        <v>0.91070423247679211</v>
      </c>
      <c r="H287">
        <v>5.9101670900825996</v>
      </c>
      <c r="I287">
        <v>0.14916793533489744</v>
      </c>
      <c r="J287">
        <v>13.398610875382696</v>
      </c>
      <c r="K287">
        <v>-9.6926739431898445E-2</v>
      </c>
      <c r="L287">
        <v>-9.5700177953155219E-3</v>
      </c>
      <c r="M287">
        <v>0.10760424258573986</v>
      </c>
    </row>
    <row r="288" spans="1:13" x14ac:dyDescent="0.25">
      <c r="A288">
        <v>287</v>
      </c>
      <c r="B288">
        <v>-1.6349999904632568</v>
      </c>
      <c r="C288">
        <v>6.4755997657775879</v>
      </c>
      <c r="D288">
        <v>0.79420000314712524</v>
      </c>
      <c r="E288">
        <v>-1.7342413881694536</v>
      </c>
      <c r="F288">
        <v>6.4636066100006788</v>
      </c>
      <c r="G288">
        <v>0.90560807760812212</v>
      </c>
      <c r="H288">
        <v>6.0698102926641591</v>
      </c>
      <c r="I288">
        <v>0.18520532785690061</v>
      </c>
      <c r="J288">
        <v>14.027710151035919</v>
      </c>
      <c r="K288">
        <v>-9.9241397706196777E-2</v>
      </c>
      <c r="L288">
        <v>-1.199315577690907E-2</v>
      </c>
      <c r="M288">
        <v>0.11140807446099688</v>
      </c>
    </row>
    <row r="289" spans="1:13" x14ac:dyDescent="0.25">
      <c r="A289">
        <v>288</v>
      </c>
      <c r="B289">
        <v>-1.6299999952316284</v>
      </c>
      <c r="C289">
        <v>6.5356001853942871</v>
      </c>
      <c r="D289">
        <v>0.78519999980926514</v>
      </c>
      <c r="E289">
        <v>-1.7281234196514696</v>
      </c>
      <c r="F289">
        <v>6.524784407550821</v>
      </c>
      <c r="G289">
        <v>0.89333396486299921</v>
      </c>
      <c r="H289">
        <v>6.0198420065576483</v>
      </c>
      <c r="I289">
        <v>0.1654902003895086</v>
      </c>
      <c r="J289">
        <v>13.771518731533517</v>
      </c>
      <c r="K289">
        <v>-9.8123424419841232E-2</v>
      </c>
      <c r="L289">
        <v>-1.0815777843466101E-2</v>
      </c>
      <c r="M289">
        <v>0.10813396505373407</v>
      </c>
    </row>
    <row r="290" spans="1:13" x14ac:dyDescent="0.25">
      <c r="A290">
        <v>289</v>
      </c>
      <c r="B290">
        <v>-1.625</v>
      </c>
      <c r="C290">
        <v>6.5956001281738281</v>
      </c>
      <c r="D290">
        <v>0.77630001306533813</v>
      </c>
      <c r="E290">
        <v>-1.7212222152169945</v>
      </c>
      <c r="F290">
        <v>6.5884133517950723</v>
      </c>
      <c r="G290">
        <v>0.8803769217835884</v>
      </c>
      <c r="H290">
        <v>5.9213670902765836</v>
      </c>
      <c r="I290">
        <v>0.10896319120464511</v>
      </c>
      <c r="J290">
        <v>13.406789510061557</v>
      </c>
      <c r="K290">
        <v>-9.6222215216994478E-2</v>
      </c>
      <c r="L290">
        <v>-7.1867763787558658E-3</v>
      </c>
      <c r="M290">
        <v>0.10407690871825026</v>
      </c>
    </row>
    <row r="291" spans="1:13" x14ac:dyDescent="0.25">
      <c r="A291">
        <v>290</v>
      </c>
      <c r="B291">
        <v>-1.6200000047683716</v>
      </c>
      <c r="C291">
        <v>6.6556000709533691</v>
      </c>
      <c r="D291">
        <v>0.76740002632141113</v>
      </c>
      <c r="E291">
        <v>-1.7179009628974742</v>
      </c>
      <c r="F291">
        <v>6.6470024836921286</v>
      </c>
      <c r="G291">
        <v>0.87478341463361298</v>
      </c>
      <c r="H291">
        <v>6.04326900252698</v>
      </c>
      <c r="I291">
        <v>0.12917824342785286</v>
      </c>
      <c r="J291">
        <v>13.993143683738463</v>
      </c>
      <c r="K291">
        <v>-9.79009581291026E-2</v>
      </c>
      <c r="L291">
        <v>-8.5975872612404913E-3</v>
      </c>
      <c r="M291">
        <v>0.10738338831220184</v>
      </c>
    </row>
    <row r="292" spans="1:13" x14ac:dyDescent="0.25">
      <c r="A292">
        <v>291</v>
      </c>
      <c r="B292">
        <v>-1.6148999929428101</v>
      </c>
      <c r="C292">
        <v>6.7156000137329102</v>
      </c>
      <c r="D292">
        <v>0.75849997997283936</v>
      </c>
      <c r="E292">
        <v>-1.7112695354329506</v>
      </c>
      <c r="F292">
        <v>6.7078029112884705</v>
      </c>
      <c r="G292">
        <v>0.86295115532459776</v>
      </c>
      <c r="H292">
        <v>5.9675238659533099</v>
      </c>
      <c r="I292">
        <v>0.11610433064052576</v>
      </c>
      <c r="J292">
        <v>13.770755189143003</v>
      </c>
      <c r="K292">
        <v>-9.6369542490140514E-2</v>
      </c>
      <c r="L292">
        <v>-7.7971024444396519E-3</v>
      </c>
      <c r="M292">
        <v>0.10445117535175841</v>
      </c>
    </row>
    <row r="293" spans="1:13" x14ac:dyDescent="0.25">
      <c r="A293">
        <v>292</v>
      </c>
      <c r="B293">
        <v>-1.6098999977111816</v>
      </c>
      <c r="C293">
        <v>6.7755999565124512</v>
      </c>
      <c r="D293">
        <v>0.74949997663497925</v>
      </c>
      <c r="E293">
        <v>-1.7082825426690924</v>
      </c>
      <c r="F293">
        <v>6.766370174111108</v>
      </c>
      <c r="G293">
        <v>0.8559365659047502</v>
      </c>
      <c r="H293">
        <v>6.1110966580397958</v>
      </c>
      <c r="I293">
        <v>0.13622088760526485</v>
      </c>
      <c r="J293">
        <v>14.201013020392342</v>
      </c>
      <c r="K293">
        <v>-9.8382544957910767E-2</v>
      </c>
      <c r="L293">
        <v>-9.2297824013432006E-3</v>
      </c>
      <c r="M293">
        <v>0.10643658926977095</v>
      </c>
    </row>
    <row r="294" spans="1:13" x14ac:dyDescent="0.25">
      <c r="A294">
        <v>293</v>
      </c>
      <c r="B294">
        <v>-1.6049000024795532</v>
      </c>
      <c r="C294">
        <v>6.8355998992919922</v>
      </c>
      <c r="D294">
        <v>0.74059998989105225</v>
      </c>
      <c r="E294">
        <v>-1.7057161720994418</v>
      </c>
      <c r="F294">
        <v>6.8232078130489944</v>
      </c>
      <c r="G294">
        <v>0.85222613505510436</v>
      </c>
      <c r="H294">
        <v>6.2817726627284385</v>
      </c>
      <c r="I294">
        <v>0.18128747184693098</v>
      </c>
      <c r="J294">
        <v>15.072393557617135</v>
      </c>
      <c r="K294">
        <v>-0.1008161696198886</v>
      </c>
      <c r="L294">
        <v>-1.2392086242997813E-2</v>
      </c>
      <c r="M294">
        <v>0.11162614516405212</v>
      </c>
    </row>
    <row r="295" spans="1:13" x14ac:dyDescent="0.25">
      <c r="A295">
        <v>294</v>
      </c>
      <c r="B295">
        <v>-1.5999000072479248</v>
      </c>
      <c r="C295">
        <v>6.8955998420715332</v>
      </c>
      <c r="D295">
        <v>0.73159998655319214</v>
      </c>
      <c r="E295">
        <v>-1.6969549572244671</v>
      </c>
      <c r="F295">
        <v>6.8880342250387532</v>
      </c>
      <c r="G295">
        <v>0.83598366869435203</v>
      </c>
      <c r="H295">
        <v>6.0663134906469436</v>
      </c>
      <c r="I295">
        <v>0.1097165903772515</v>
      </c>
      <c r="J295">
        <v>14.267862774703662</v>
      </c>
      <c r="K295">
        <v>-9.7054949976542293E-2</v>
      </c>
      <c r="L295">
        <v>-7.5656170327800254E-3</v>
      </c>
      <c r="M295">
        <v>0.10438368214115989</v>
      </c>
    </row>
    <row r="296" spans="1:13" x14ac:dyDescent="0.25">
      <c r="A296">
        <v>295</v>
      </c>
      <c r="B296">
        <v>-1.5949000120162964</v>
      </c>
      <c r="C296">
        <v>6.9555997848510742</v>
      </c>
      <c r="D296">
        <v>0.72259998321533203</v>
      </c>
      <c r="E296">
        <v>-1.6937932828247715</v>
      </c>
      <c r="F296">
        <v>6.9446004438543127</v>
      </c>
      <c r="G296">
        <v>0.83089447997300925</v>
      </c>
      <c r="H296">
        <v>6.20059377160909</v>
      </c>
      <c r="I296">
        <v>0.15813648480347381</v>
      </c>
      <c r="J296">
        <v>14.986783735560351</v>
      </c>
      <c r="K296">
        <v>-9.8893270808475098E-2</v>
      </c>
      <c r="L296">
        <v>-1.0999340996761475E-2</v>
      </c>
      <c r="M296">
        <v>0.10829449675767722</v>
      </c>
    </row>
    <row r="297" spans="1:13" x14ac:dyDescent="0.25">
      <c r="A297">
        <v>296</v>
      </c>
      <c r="B297">
        <v>-1.589900016784668</v>
      </c>
      <c r="C297">
        <v>7.0156002044677734</v>
      </c>
      <c r="D297">
        <v>0.71359997987747192</v>
      </c>
      <c r="E297">
        <v>-1.6908737278900776</v>
      </c>
      <c r="F297">
        <v>7.004281433659588</v>
      </c>
      <c r="G297">
        <v>0.82442455999289299</v>
      </c>
      <c r="H297">
        <v>6.3509472318651641</v>
      </c>
      <c r="I297">
        <v>0.16133716971182682</v>
      </c>
      <c r="J297">
        <v>15.530350790431651</v>
      </c>
      <c r="K297">
        <v>-0.10097371110540965</v>
      </c>
      <c r="L297">
        <v>-1.1318770808185441E-2</v>
      </c>
      <c r="M297">
        <v>0.11082458011542107</v>
      </c>
    </row>
    <row r="298" spans="1:13" x14ac:dyDescent="0.25">
      <c r="A298">
        <v>297</v>
      </c>
      <c r="B298">
        <v>-1.5849000215530396</v>
      </c>
      <c r="C298">
        <v>7.0756001472473145</v>
      </c>
      <c r="D298">
        <v>0.70459997653961182</v>
      </c>
      <c r="E298">
        <v>-1.6846943469372468</v>
      </c>
      <c r="F298">
        <v>7.0644061256462836</v>
      </c>
      <c r="G298">
        <v>0.81358087389051525</v>
      </c>
      <c r="H298">
        <v>6.2965691227904133</v>
      </c>
      <c r="I298">
        <v>0.15820596653395971</v>
      </c>
      <c r="J298">
        <v>15.467059463459501</v>
      </c>
      <c r="K298">
        <v>-9.9794325384207294E-2</v>
      </c>
      <c r="L298">
        <v>-1.119402160103089E-2</v>
      </c>
      <c r="M298">
        <v>0.10898089735090344</v>
      </c>
    </row>
    <row r="299" spans="1:13" x14ac:dyDescent="0.25">
      <c r="A299">
        <v>298</v>
      </c>
      <c r="B299">
        <v>-1.5799000263214111</v>
      </c>
      <c r="C299">
        <v>7.1356000900268555</v>
      </c>
      <c r="D299">
        <v>0.69559997320175171</v>
      </c>
      <c r="E299">
        <v>-1.680384635593309</v>
      </c>
      <c r="F299">
        <v>7.1233529638452016</v>
      </c>
      <c r="G299">
        <v>0.8061970659008173</v>
      </c>
      <c r="H299">
        <v>6.3601878345342513</v>
      </c>
      <c r="I299">
        <v>0.17163414467090488</v>
      </c>
      <c r="J299">
        <v>15.899525152366277</v>
      </c>
      <c r="K299">
        <v>-0.10048460927189784</v>
      </c>
      <c r="L299">
        <v>-1.2247126181653911E-2</v>
      </c>
      <c r="M299">
        <v>0.11059709269906559</v>
      </c>
    </row>
    <row r="300" spans="1:13" x14ac:dyDescent="0.25">
      <c r="A300">
        <v>299</v>
      </c>
      <c r="B300">
        <v>-1.5749000310897827</v>
      </c>
      <c r="C300">
        <v>7.1956000328063965</v>
      </c>
      <c r="D300">
        <v>0.68660002946853638</v>
      </c>
      <c r="E300">
        <v>-1.6744015060791615</v>
      </c>
      <c r="F300">
        <v>7.185423119286253</v>
      </c>
      <c r="G300">
        <v>0.79426059150936401</v>
      </c>
      <c r="H300">
        <v>6.3179549828649622</v>
      </c>
      <c r="I300">
        <v>0.14143245141120411</v>
      </c>
      <c r="J300">
        <v>15.680244308198244</v>
      </c>
      <c r="K300">
        <v>-9.950147498937878E-2</v>
      </c>
      <c r="L300">
        <v>-1.0176913520143493E-2</v>
      </c>
      <c r="M300">
        <v>0.10766056204082763</v>
      </c>
    </row>
    <row r="301" spans="1:13" x14ac:dyDescent="0.25">
      <c r="A301">
        <v>300</v>
      </c>
      <c r="B301">
        <v>-1.5699000358581543</v>
      </c>
      <c r="C301">
        <v>7.2555999755859375</v>
      </c>
      <c r="D301">
        <v>0.67760002613067627</v>
      </c>
      <c r="E301">
        <v>-1.6678717618045835</v>
      </c>
      <c r="F301">
        <v>7.2477147602423795</v>
      </c>
      <c r="G301">
        <v>0.78312148207920418</v>
      </c>
      <c r="H301">
        <v>6.2406346715493228</v>
      </c>
      <c r="I301">
        <v>0.10867764719789742</v>
      </c>
      <c r="J301">
        <v>15.57282347686597</v>
      </c>
      <c r="K301">
        <v>-9.7971725946429222E-2</v>
      </c>
      <c r="L301">
        <v>-7.8852153435580163E-3</v>
      </c>
      <c r="M301">
        <v>0.10552145594852791</v>
      </c>
    </row>
    <row r="302" spans="1:13" x14ac:dyDescent="0.25">
      <c r="A302">
        <v>301</v>
      </c>
      <c r="B302">
        <v>-1.5649000406265259</v>
      </c>
      <c r="C302">
        <v>7.3155999183654785</v>
      </c>
      <c r="D302">
        <v>0.66850000619888306</v>
      </c>
      <c r="E302">
        <v>-1.6625589588800793</v>
      </c>
      <c r="F302">
        <v>7.3091148453136432</v>
      </c>
      <c r="G302">
        <v>0.77303080612433739</v>
      </c>
      <c r="H302">
        <v>6.2405850673027361</v>
      </c>
      <c r="I302">
        <v>8.8647180329734038E-2</v>
      </c>
      <c r="J302">
        <v>15.636619140786626</v>
      </c>
      <c r="K302">
        <v>-9.7658918253553439E-2</v>
      </c>
      <c r="L302">
        <v>-6.4850730518353217E-3</v>
      </c>
      <c r="M302">
        <v>0.10453079992545433</v>
      </c>
    </row>
    <row r="303" spans="1:13" x14ac:dyDescent="0.25">
      <c r="A303">
        <v>302</v>
      </c>
      <c r="B303">
        <v>-1.5599000453948975</v>
      </c>
      <c r="C303">
        <v>7.3755998611450195</v>
      </c>
      <c r="D303">
        <v>0.65950000286102295</v>
      </c>
      <c r="E303">
        <v>-1.6585850785477321</v>
      </c>
      <c r="F303">
        <v>7.3678282931542745</v>
      </c>
      <c r="G303">
        <v>0.76608496851335872</v>
      </c>
      <c r="H303">
        <v>6.3263690160257644</v>
      </c>
      <c r="I303">
        <v>0.10536862271618115</v>
      </c>
      <c r="J303">
        <v>16.161480695974539</v>
      </c>
      <c r="K303">
        <v>-9.8685033152834611E-2</v>
      </c>
      <c r="L303">
        <v>-7.7715679907450763E-3</v>
      </c>
      <c r="M303">
        <v>0.10658496565233577</v>
      </c>
    </row>
    <row r="304" spans="1:13" x14ac:dyDescent="0.25">
      <c r="A304">
        <v>303</v>
      </c>
      <c r="B304">
        <v>-1.554900050163269</v>
      </c>
      <c r="C304">
        <v>7.4355998039245605</v>
      </c>
      <c r="D304">
        <v>0.65039998292922974</v>
      </c>
      <c r="E304">
        <v>-1.6521076987919951</v>
      </c>
      <c r="F304">
        <v>7.4280388831772193</v>
      </c>
      <c r="G304">
        <v>0.7554551260975475</v>
      </c>
      <c r="H304">
        <v>6.2516975685040981</v>
      </c>
      <c r="I304">
        <v>0.10168541807952823</v>
      </c>
      <c r="J304">
        <v>16.152390209971585</v>
      </c>
      <c r="K304">
        <v>-9.7207648628726107E-2</v>
      </c>
      <c r="L304">
        <v>-7.560920747341271E-3</v>
      </c>
      <c r="M304">
        <v>0.10505514316831777</v>
      </c>
    </row>
    <row r="305" spans="1:13" x14ac:dyDescent="0.25">
      <c r="A305">
        <v>304</v>
      </c>
      <c r="B305">
        <v>-1.5499000549316406</v>
      </c>
      <c r="C305">
        <v>7.4956002235412598</v>
      </c>
      <c r="D305">
        <v>0.64139997959136963</v>
      </c>
      <c r="E305">
        <v>-1.6470802485842484</v>
      </c>
      <c r="F305">
        <v>7.4884450142595433</v>
      </c>
      <c r="G305">
        <v>0.74528551164352386</v>
      </c>
      <c r="H305">
        <v>6.2700942130680781</v>
      </c>
      <c r="I305">
        <v>9.5458790067861704E-2</v>
      </c>
      <c r="J305">
        <v>16.19668465196067</v>
      </c>
      <c r="K305">
        <v>-9.7180193652607771E-2</v>
      </c>
      <c r="L305">
        <v>-7.1552092817164237E-3</v>
      </c>
      <c r="M305">
        <v>0.10388553205215423</v>
      </c>
    </row>
    <row r="306" spans="1:13" x14ac:dyDescent="0.25">
      <c r="A306">
        <v>305</v>
      </c>
      <c r="B306">
        <v>-1.5448999404907227</v>
      </c>
      <c r="C306">
        <v>7.5556001663208008</v>
      </c>
      <c r="D306">
        <v>0.63230001926422119</v>
      </c>
      <c r="E306">
        <v>-1.6417188968912726</v>
      </c>
      <c r="F306">
        <v>7.5500878519454737</v>
      </c>
      <c r="G306">
        <v>0.73446118911064673</v>
      </c>
      <c r="H306">
        <v>6.2670049925561075</v>
      </c>
      <c r="I306">
        <v>7.2956671263499195E-2</v>
      </c>
      <c r="J306">
        <v>16.157072075579858</v>
      </c>
      <c r="K306">
        <v>-9.6818956400549938E-2</v>
      </c>
      <c r="L306">
        <v>-5.5123143753270654E-3</v>
      </c>
      <c r="M306">
        <v>0.10216116984642554</v>
      </c>
    </row>
    <row r="307" spans="1:13" x14ac:dyDescent="0.25">
      <c r="A307">
        <v>306</v>
      </c>
      <c r="B307">
        <v>-1.5398999452590942</v>
      </c>
      <c r="C307">
        <v>7.6156001091003418</v>
      </c>
      <c r="D307">
        <v>0.62319999933242798</v>
      </c>
      <c r="E307">
        <v>-1.6384340797695929</v>
      </c>
      <c r="F307">
        <v>7.6077198726377802</v>
      </c>
      <c r="G307">
        <v>0.72911629514228937</v>
      </c>
      <c r="H307">
        <v>6.3987361525569693</v>
      </c>
      <c r="I307">
        <v>0.10347492449275361</v>
      </c>
      <c r="J307">
        <v>16.995554544820116</v>
      </c>
      <c r="K307">
        <v>-9.8534134510498639E-2</v>
      </c>
      <c r="L307">
        <v>-7.8802364625616406E-3</v>
      </c>
      <c r="M307">
        <v>0.10591629580986139</v>
      </c>
    </row>
    <row r="308" spans="1:13" x14ac:dyDescent="0.25">
      <c r="A308">
        <v>307</v>
      </c>
      <c r="B308">
        <v>-1.5348999500274658</v>
      </c>
      <c r="C308">
        <v>7.6756000518798828</v>
      </c>
      <c r="D308">
        <v>0.61409997940063477</v>
      </c>
      <c r="E308">
        <v>-1.6340961478383871</v>
      </c>
      <c r="F308">
        <v>7.667437145859326</v>
      </c>
      <c r="G308">
        <v>0.72100508825823828</v>
      </c>
      <c r="H308">
        <v>6.4627142511240701</v>
      </c>
      <c r="I308">
        <v>0.10634876707206196</v>
      </c>
      <c r="J308">
        <v>17.408420850615162</v>
      </c>
      <c r="K308">
        <v>-9.9196197810921261E-2</v>
      </c>
      <c r="L308">
        <v>-8.1629060205568038E-3</v>
      </c>
      <c r="M308">
        <v>0.10690510885760351</v>
      </c>
    </row>
    <row r="309" spans="1:13" x14ac:dyDescent="0.25">
      <c r="A309">
        <v>308</v>
      </c>
      <c r="B309">
        <v>-1.5298999547958374</v>
      </c>
      <c r="C309">
        <v>7.7355999946594238</v>
      </c>
      <c r="D309">
        <v>0.60500001907348633</v>
      </c>
      <c r="E309">
        <v>-1.6253196752204513</v>
      </c>
      <c r="F309">
        <v>7.7307198358334661</v>
      </c>
      <c r="G309">
        <v>0.70573453160937327</v>
      </c>
      <c r="H309">
        <v>6.2369908650234249</v>
      </c>
      <c r="I309">
        <v>6.3087011082875594E-2</v>
      </c>
      <c r="J309">
        <v>16.650332125634399</v>
      </c>
      <c r="K309">
        <v>-9.5419720424613885E-2</v>
      </c>
      <c r="L309">
        <v>-4.8801588259577144E-3</v>
      </c>
      <c r="M309">
        <v>0.10073451253588694</v>
      </c>
    </row>
    <row r="310" spans="1:13" x14ac:dyDescent="0.25">
      <c r="A310">
        <v>309</v>
      </c>
      <c r="B310">
        <v>-1.524899959564209</v>
      </c>
      <c r="C310">
        <v>7.7955999374389648</v>
      </c>
      <c r="D310">
        <v>0.59589999914169312</v>
      </c>
      <c r="E310">
        <v>-1.6223802591050211</v>
      </c>
      <c r="F310">
        <v>7.7886144730930091</v>
      </c>
      <c r="G310">
        <v>0.70010737135078693</v>
      </c>
      <c r="H310">
        <v>6.3925701439896692</v>
      </c>
      <c r="I310">
        <v>8.9607783903936353E-2</v>
      </c>
      <c r="J310">
        <v>17.487392575799515</v>
      </c>
      <c r="K310">
        <v>-9.7480299540812165E-2</v>
      </c>
      <c r="L310">
        <v>-6.9854643459557053E-3</v>
      </c>
      <c r="M310">
        <v>0.10420737220909382</v>
      </c>
    </row>
    <row r="311" spans="1:13" x14ac:dyDescent="0.25">
      <c r="A311">
        <v>310</v>
      </c>
      <c r="B311">
        <v>-1.5198999643325806</v>
      </c>
      <c r="C311">
        <v>7.8555998802185059</v>
      </c>
      <c r="D311">
        <v>0.5867999792098999</v>
      </c>
      <c r="E311">
        <v>-1.6181791938409731</v>
      </c>
      <c r="F311">
        <v>7.8474006343479683</v>
      </c>
      <c r="G311">
        <v>0.69340045729251054</v>
      </c>
      <c r="H311">
        <v>6.4661643407267899</v>
      </c>
      <c r="I311">
        <v>0.1043745353067739</v>
      </c>
      <c r="J311">
        <v>18.166407951503924</v>
      </c>
      <c r="K311">
        <v>-9.8279229508392518E-2</v>
      </c>
      <c r="L311">
        <v>-8.1992458705375526E-3</v>
      </c>
      <c r="M311">
        <v>0.10660047808261064</v>
      </c>
    </row>
    <row r="312" spans="1:13" x14ac:dyDescent="0.25">
      <c r="A312">
        <v>311</v>
      </c>
      <c r="B312">
        <v>-1.5148999691009521</v>
      </c>
      <c r="C312">
        <v>7.9155998229980469</v>
      </c>
      <c r="D312">
        <v>0.57760000228881836</v>
      </c>
      <c r="E312">
        <v>-1.615273558977552</v>
      </c>
      <c r="F312">
        <v>7.9044271489369837</v>
      </c>
      <c r="G312">
        <v>0.68690986605497184</v>
      </c>
      <c r="H312">
        <v>6.6257569426295886</v>
      </c>
      <c r="I312">
        <v>0.14114753538451971</v>
      </c>
      <c r="J312">
        <v>18.924837834660373</v>
      </c>
      <c r="K312">
        <v>-0.10037358987659983</v>
      </c>
      <c r="L312">
        <v>-1.1172674061063148E-2</v>
      </c>
      <c r="M312">
        <v>0.10930986376615348</v>
      </c>
    </row>
    <row r="313" spans="1:13" x14ac:dyDescent="0.25">
      <c r="A313">
        <v>312</v>
      </c>
      <c r="B313">
        <v>-1.5098999738693237</v>
      </c>
      <c r="C313">
        <v>7.9755997657775879</v>
      </c>
      <c r="D313">
        <v>0.56849998235702515</v>
      </c>
      <c r="E313">
        <v>-1.6046555513748724</v>
      </c>
      <c r="F313">
        <v>7.9720057929243806</v>
      </c>
      <c r="G313">
        <v>0.66778047828739429</v>
      </c>
      <c r="H313">
        <v>6.2756195208563783</v>
      </c>
      <c r="I313">
        <v>4.5062101393660972E-2</v>
      </c>
      <c r="J313">
        <v>17.463588216616643</v>
      </c>
      <c r="K313">
        <v>-9.4755577505548638E-2</v>
      </c>
      <c r="L313">
        <v>-3.5939728532072834E-3</v>
      </c>
      <c r="M313">
        <v>9.9280495930369139E-2</v>
      </c>
    </row>
    <row r="314" spans="1:13" x14ac:dyDescent="0.25">
      <c r="A314">
        <v>313</v>
      </c>
      <c r="B314">
        <v>-1.5048999786376953</v>
      </c>
      <c r="C314">
        <v>8.0355997085571289</v>
      </c>
      <c r="D314">
        <v>0.5593000054359436</v>
      </c>
      <c r="E314">
        <v>-1.602815897286255</v>
      </c>
      <c r="F314">
        <v>8.0277635137193872</v>
      </c>
      <c r="G314">
        <v>0.66424378390572492</v>
      </c>
      <c r="H314">
        <v>6.506473522393005</v>
      </c>
      <c r="I314">
        <v>9.7518481780481059E-2</v>
      </c>
      <c r="J314">
        <v>18.763414527053939</v>
      </c>
      <c r="K314">
        <v>-9.7915918648559641E-2</v>
      </c>
      <c r="L314">
        <v>-7.8361948377416724E-3</v>
      </c>
      <c r="M314">
        <v>0.10494377846978131</v>
      </c>
    </row>
    <row r="315" spans="1:13" x14ac:dyDescent="0.25">
      <c r="A315">
        <v>314</v>
      </c>
      <c r="B315">
        <v>-1.4998999834060669</v>
      </c>
      <c r="C315">
        <v>8.0956001281738281</v>
      </c>
      <c r="D315">
        <v>0.55019998550415039</v>
      </c>
      <c r="E315">
        <v>-1.5994853790499115</v>
      </c>
      <c r="F315">
        <v>8.0862910326901769</v>
      </c>
      <c r="G315">
        <v>0.65786103099908333</v>
      </c>
      <c r="H315">
        <v>6.6394690809783095</v>
      </c>
      <c r="I315">
        <v>0.11498956638500779</v>
      </c>
      <c r="J315">
        <v>19.567620561873099</v>
      </c>
      <c r="K315">
        <v>-9.958539564384461E-2</v>
      </c>
      <c r="L315">
        <v>-9.3090954836512196E-3</v>
      </c>
      <c r="M315">
        <v>0.10766104549493294</v>
      </c>
    </row>
    <row r="316" spans="1:13" x14ac:dyDescent="0.25">
      <c r="A316">
        <v>315</v>
      </c>
      <c r="B316">
        <v>-1.4948999881744385</v>
      </c>
      <c r="C316">
        <v>8.1555995941162109</v>
      </c>
      <c r="D316">
        <v>0.54100000858306885</v>
      </c>
      <c r="E316">
        <v>-1.5942284374677054</v>
      </c>
      <c r="F316">
        <v>8.1470768230070068</v>
      </c>
      <c r="G316">
        <v>0.64537180967156194</v>
      </c>
      <c r="H316">
        <v>6.6444879308993849</v>
      </c>
      <c r="I316">
        <v>0.10450207873560723</v>
      </c>
      <c r="J316">
        <v>19.292384368320601</v>
      </c>
      <c r="K316">
        <v>-9.9328449293266896E-2</v>
      </c>
      <c r="L316">
        <v>-8.5227711092041858E-3</v>
      </c>
      <c r="M316">
        <v>0.10437180108849309</v>
      </c>
    </row>
    <row r="317" spans="1:13" x14ac:dyDescent="0.25">
      <c r="A317">
        <v>316</v>
      </c>
      <c r="B317">
        <v>-1.4898999929428101</v>
      </c>
      <c r="C317">
        <v>8.2157001495361328</v>
      </c>
      <c r="D317">
        <v>0.53179997205734253</v>
      </c>
      <c r="E317">
        <v>-1.5891847246063631</v>
      </c>
      <c r="F317">
        <v>8.2077341300457132</v>
      </c>
      <c r="G317">
        <v>0.63588768343763857</v>
      </c>
      <c r="H317">
        <v>6.6638520795914955</v>
      </c>
      <c r="I317">
        <v>9.6960932670715955E-2</v>
      </c>
      <c r="J317">
        <v>19.572718474884113</v>
      </c>
      <c r="K317">
        <v>-9.9284731663553005E-2</v>
      </c>
      <c r="L317">
        <v>-7.9660194904196402E-3</v>
      </c>
      <c r="M317">
        <v>0.10408771138029604</v>
      </c>
    </row>
    <row r="318" spans="1:13" x14ac:dyDescent="0.25">
      <c r="A318">
        <v>317</v>
      </c>
      <c r="B318">
        <v>-1.4848999977111816</v>
      </c>
      <c r="C318">
        <v>8.2756996154785156</v>
      </c>
      <c r="D318">
        <v>0.52259999513626099</v>
      </c>
      <c r="E318">
        <v>-1.5843874813112304</v>
      </c>
      <c r="F318">
        <v>8.2680450488892632</v>
      </c>
      <c r="G318">
        <v>0.62756557806549351</v>
      </c>
      <c r="H318">
        <v>6.6999450301972088</v>
      </c>
      <c r="I318">
        <v>9.2494495268239066E-2</v>
      </c>
      <c r="J318">
        <v>20.085262898225658</v>
      </c>
      <c r="K318">
        <v>-9.9487483600048776E-2</v>
      </c>
      <c r="L318">
        <v>-7.6545665892524539E-3</v>
      </c>
      <c r="M318">
        <v>0.10496558292923253</v>
      </c>
    </row>
    <row r="319" spans="1:13" x14ac:dyDescent="0.25">
      <c r="A319">
        <v>318</v>
      </c>
      <c r="B319">
        <v>-1.4799000024795532</v>
      </c>
      <c r="C319">
        <v>8.3357000350952148</v>
      </c>
      <c r="D319">
        <v>0.51340001821517944</v>
      </c>
      <c r="E319">
        <v>-1.5806227589835034</v>
      </c>
      <c r="F319">
        <v>8.3263848869174968</v>
      </c>
      <c r="G319">
        <v>0.62002658562317814</v>
      </c>
      <c r="H319">
        <v>6.8060515126150731</v>
      </c>
      <c r="I319">
        <v>0.11175004065044497</v>
      </c>
      <c r="J319">
        <v>20.768711263136087</v>
      </c>
      <c r="K319">
        <v>-0.10072275650395013</v>
      </c>
      <c r="L319">
        <v>-9.3151481777180578E-3</v>
      </c>
      <c r="M319">
        <v>0.1066265674079987</v>
      </c>
    </row>
    <row r="320" spans="1:13" x14ac:dyDescent="0.25">
      <c r="A320">
        <v>319</v>
      </c>
      <c r="B320">
        <v>-1.4749000072479248</v>
      </c>
      <c r="C320">
        <v>8.3957004547119141</v>
      </c>
      <c r="D320">
        <v>0.50419998168945313</v>
      </c>
      <c r="E320">
        <v>-1.5738079030499872</v>
      </c>
      <c r="F320">
        <v>8.3887557033373881</v>
      </c>
      <c r="G320">
        <v>0.60757415763519085</v>
      </c>
      <c r="H320">
        <v>6.706074670554691</v>
      </c>
      <c r="I320">
        <v>8.271795083670945E-2</v>
      </c>
      <c r="J320">
        <v>20.502613982522504</v>
      </c>
      <c r="K320">
        <v>-9.8907895802062384E-2</v>
      </c>
      <c r="L320">
        <v>-6.9447513745259926E-3</v>
      </c>
      <c r="M320">
        <v>0.10337417594573772</v>
      </c>
    </row>
    <row r="321" spans="1:13" x14ac:dyDescent="0.25">
      <c r="A321">
        <v>320</v>
      </c>
      <c r="B321">
        <v>-1.4699000120162964</v>
      </c>
      <c r="C321">
        <v>8.4556999206542969</v>
      </c>
      <c r="D321">
        <v>0.49500000476837158</v>
      </c>
      <c r="E321">
        <v>-1.5693832719808642</v>
      </c>
      <c r="F321">
        <v>8.4482789417755271</v>
      </c>
      <c r="G321">
        <v>0.59885725540581969</v>
      </c>
      <c r="H321">
        <v>6.7680290598885247</v>
      </c>
      <c r="I321">
        <v>8.7763034975294751E-2</v>
      </c>
      <c r="J321">
        <v>20.981262552925969</v>
      </c>
      <c r="K321">
        <v>-9.9483259964567861E-2</v>
      </c>
      <c r="L321">
        <v>-7.4209788787698017E-3</v>
      </c>
      <c r="M321">
        <v>0.10385725063744811</v>
      </c>
    </row>
    <row r="322" spans="1:13" x14ac:dyDescent="0.25">
      <c r="A322">
        <v>321</v>
      </c>
      <c r="B322">
        <v>-1.464900016784668</v>
      </c>
      <c r="C322">
        <v>8.5157003402709961</v>
      </c>
      <c r="D322">
        <v>0.48570001125335693</v>
      </c>
      <c r="E322">
        <v>-1.566241779951653</v>
      </c>
      <c r="F322">
        <v>8.5051824152410536</v>
      </c>
      <c r="G322">
        <v>0.59209777393892349</v>
      </c>
      <c r="H322">
        <v>6.9179986351165246</v>
      </c>
      <c r="I322">
        <v>0.12351215530921111</v>
      </c>
      <c r="J322">
        <v>21.906065517891459</v>
      </c>
      <c r="K322">
        <v>-0.10134176316698507</v>
      </c>
      <c r="L322">
        <v>-1.0517925029942532E-2</v>
      </c>
      <c r="M322">
        <v>0.10639776268556655</v>
      </c>
    </row>
    <row r="323" spans="1:13" x14ac:dyDescent="0.25">
      <c r="A323">
        <v>322</v>
      </c>
      <c r="B323">
        <v>-1.4599000215530396</v>
      </c>
      <c r="C323">
        <v>8.5756998062133789</v>
      </c>
      <c r="D323">
        <v>0.476500004529953</v>
      </c>
      <c r="E323">
        <v>-1.5632929421196828</v>
      </c>
      <c r="F323">
        <v>8.5613154622650978</v>
      </c>
      <c r="G323">
        <v>0.58646419081761525</v>
      </c>
      <c r="H323">
        <v>7.0821918652110192</v>
      </c>
      <c r="I323">
        <v>0.16773376253048419</v>
      </c>
      <c r="J323">
        <v>23.077478539824412</v>
      </c>
      <c r="K323">
        <v>-0.10339292056664329</v>
      </c>
      <c r="L323">
        <v>-1.4384343948281142E-2</v>
      </c>
      <c r="M323">
        <v>0.10996418628766225</v>
      </c>
    </row>
    <row r="324" spans="1:13" x14ac:dyDescent="0.25">
      <c r="A324">
        <v>323</v>
      </c>
      <c r="B324">
        <v>-1.4549000263214111</v>
      </c>
      <c r="C324">
        <v>8.6357002258300781</v>
      </c>
      <c r="D324">
        <v>0.46720001101493835</v>
      </c>
      <c r="E324">
        <v>-1.5546507925389208</v>
      </c>
      <c r="F324">
        <v>8.6262207537807356</v>
      </c>
      <c r="G324">
        <v>0.57217133282846366</v>
      </c>
      <c r="H324">
        <v>6.8561938561318785</v>
      </c>
      <c r="I324">
        <v>0.10977074008415265</v>
      </c>
      <c r="J324">
        <v>22.468176228311115</v>
      </c>
      <c r="K324">
        <v>-9.9750766217509668E-2</v>
      </c>
      <c r="L324">
        <v>-9.4794720493425189E-3</v>
      </c>
      <c r="M324">
        <v>0.10497132181352531</v>
      </c>
    </row>
    <row r="325" spans="1:13" x14ac:dyDescent="0.25">
      <c r="A325">
        <v>324</v>
      </c>
      <c r="B325">
        <v>-1.4499000310897827</v>
      </c>
      <c r="C325">
        <v>8.6956996917724609</v>
      </c>
      <c r="D325">
        <v>0.45800000429153442</v>
      </c>
      <c r="E325">
        <v>-1.5488767771789542</v>
      </c>
      <c r="F325">
        <v>8.688181370304056</v>
      </c>
      <c r="G325">
        <v>0.56125622901454819</v>
      </c>
      <c r="H325">
        <v>6.8264531324120323</v>
      </c>
      <c r="I325">
        <v>8.6460224420105827E-2</v>
      </c>
      <c r="J325">
        <v>22.545027020848508</v>
      </c>
      <c r="K325">
        <v>-9.8976746089171508E-2</v>
      </c>
      <c r="L325">
        <v>-7.5183214684049204E-3</v>
      </c>
      <c r="M325">
        <v>0.10325622472301377</v>
      </c>
    </row>
    <row r="326" spans="1:13" x14ac:dyDescent="0.25">
      <c r="A326">
        <v>325</v>
      </c>
      <c r="B326">
        <v>-1.4449000358581543</v>
      </c>
      <c r="C326">
        <v>8.7557001113891602</v>
      </c>
      <c r="D326">
        <v>0.44870001077651978</v>
      </c>
      <c r="E326">
        <v>-1.5460817427651152</v>
      </c>
      <c r="F326">
        <v>8.7466159701875021</v>
      </c>
      <c r="G326">
        <v>0.55435571171163245</v>
      </c>
      <c r="H326">
        <v>7.002678690285113</v>
      </c>
      <c r="I326">
        <v>0.10375116879393376</v>
      </c>
      <c r="J326">
        <v>23.54706895421398</v>
      </c>
      <c r="K326">
        <v>-0.10118170690696093</v>
      </c>
      <c r="L326">
        <v>-9.0841412016580136E-3</v>
      </c>
      <c r="M326">
        <v>0.10565570093511267</v>
      </c>
    </row>
    <row r="327" spans="1:13" x14ac:dyDescent="0.25">
      <c r="A327">
        <v>326</v>
      </c>
      <c r="B327">
        <v>-1.4399000406265259</v>
      </c>
      <c r="C327">
        <v>8.815699577331543</v>
      </c>
      <c r="D327">
        <v>0.43939998745918274</v>
      </c>
      <c r="E327">
        <v>-1.5385678228723707</v>
      </c>
      <c r="F327">
        <v>8.8093463007084409</v>
      </c>
      <c r="G327">
        <v>0.54126381450804606</v>
      </c>
      <c r="H327">
        <v>6.8524049907598261</v>
      </c>
      <c r="I327">
        <v>7.2067753300471812E-2</v>
      </c>
      <c r="J327">
        <v>23.182482921287242</v>
      </c>
      <c r="K327">
        <v>-9.8667782245844826E-2</v>
      </c>
      <c r="L327">
        <v>-6.3532766231020332E-3</v>
      </c>
      <c r="M327">
        <v>0.10186382704886332</v>
      </c>
    </row>
    <row r="328" spans="1:13" x14ac:dyDescent="0.25">
      <c r="A328">
        <v>327</v>
      </c>
      <c r="B328">
        <v>-1.4349000453948975</v>
      </c>
      <c r="C328">
        <v>8.8756999969482422</v>
      </c>
      <c r="D328">
        <v>0.43009999394416809</v>
      </c>
      <c r="E328">
        <v>-1.537131869650977</v>
      </c>
      <c r="F328">
        <v>8.8630567350852711</v>
      </c>
      <c r="G328">
        <v>0.53903876104900328</v>
      </c>
      <c r="H328">
        <v>7.1246652046724588</v>
      </c>
      <c r="I328">
        <v>0.14244805330642332</v>
      </c>
      <c r="J328">
        <v>25.328706960869354</v>
      </c>
      <c r="K328">
        <v>-0.10223182425607957</v>
      </c>
      <c r="L328">
        <v>-1.2643261862971045E-2</v>
      </c>
      <c r="M328">
        <v>0.10893876710483519</v>
      </c>
    </row>
    <row r="329" spans="1:13" x14ac:dyDescent="0.25">
      <c r="A329">
        <v>328</v>
      </c>
      <c r="B329">
        <v>-1.429900050163269</v>
      </c>
      <c r="C329">
        <v>8.9357004165649414</v>
      </c>
      <c r="D329">
        <v>0.42080000042915344</v>
      </c>
      <c r="E329">
        <v>-1.5340588634667354</v>
      </c>
      <c r="F329">
        <v>8.9210623492537309</v>
      </c>
      <c r="G329">
        <v>0.53240458326458462</v>
      </c>
      <c r="H329">
        <v>7.2843422371775741</v>
      </c>
      <c r="I329">
        <v>0.16381555590286559</v>
      </c>
      <c r="J329">
        <v>26.522001597341042</v>
      </c>
      <c r="K329">
        <v>-0.10415881330346632</v>
      </c>
      <c r="L329">
        <v>-1.4638067311210534E-2</v>
      </c>
      <c r="M329">
        <v>0.11160458283543118</v>
      </c>
    </row>
    <row r="330" spans="1:13" x14ac:dyDescent="0.25">
      <c r="A330">
        <v>329</v>
      </c>
      <c r="B330">
        <v>-1.4249000549316406</v>
      </c>
      <c r="C330">
        <v>8.9956998825073242</v>
      </c>
      <c r="D330">
        <v>0.41150000691413879</v>
      </c>
      <c r="E330">
        <v>-1.5260551091613539</v>
      </c>
      <c r="F330">
        <v>8.9857582106549785</v>
      </c>
      <c r="G330">
        <v>0.51919178202087124</v>
      </c>
      <c r="H330">
        <v>7.0990982054924672</v>
      </c>
      <c r="I330">
        <v>0.11051582402918876</v>
      </c>
      <c r="J330">
        <v>26.17054029095139</v>
      </c>
      <c r="K330">
        <v>-0.10115505422971327</v>
      </c>
      <c r="L330">
        <v>-9.9416718523457348E-3</v>
      </c>
      <c r="M330">
        <v>0.10769177510673245</v>
      </c>
    </row>
    <row r="331" spans="1:13" x14ac:dyDescent="0.25">
      <c r="A331">
        <v>330</v>
      </c>
      <c r="B331">
        <v>-1.4198999404907227</v>
      </c>
      <c r="C331">
        <v>9.0557003021240234</v>
      </c>
      <c r="D331">
        <v>0.40220001339912415</v>
      </c>
      <c r="E331">
        <v>-1.5253454479429365</v>
      </c>
      <c r="F331">
        <v>9.0410709948143442</v>
      </c>
      <c r="G331">
        <v>0.51673489139651829</v>
      </c>
      <c r="H331">
        <v>7.4262632489280529</v>
      </c>
      <c r="I331">
        <v>0.16154805063776176</v>
      </c>
      <c r="J331">
        <v>28.477094525537769</v>
      </c>
      <c r="K331">
        <v>-0.10544550745221382</v>
      </c>
      <c r="L331">
        <v>-1.4629307309679263E-2</v>
      </c>
      <c r="M331">
        <v>0.11453487799739415</v>
      </c>
    </row>
    <row r="332" spans="1:13" x14ac:dyDescent="0.25">
      <c r="A332">
        <v>331</v>
      </c>
      <c r="B332">
        <v>-1.4148999452590942</v>
      </c>
      <c r="C332">
        <v>9.1156997680664063</v>
      </c>
      <c r="D332">
        <v>0.39289999008178711</v>
      </c>
      <c r="E332">
        <v>-1.5202379422013859</v>
      </c>
      <c r="F332">
        <v>9.1019942406176693</v>
      </c>
      <c r="G332">
        <v>0.50834411110915168</v>
      </c>
      <c r="H332">
        <v>7.4449078392608392</v>
      </c>
      <c r="I332">
        <v>0.15035079914269886</v>
      </c>
      <c r="J332">
        <v>29.382571631863218</v>
      </c>
      <c r="K332">
        <v>-0.10533799694229162</v>
      </c>
      <c r="L332">
        <v>-1.3705527448736987E-2</v>
      </c>
      <c r="M332">
        <v>0.11544412102736457</v>
      </c>
    </row>
    <row r="333" spans="1:13" x14ac:dyDescent="0.25">
      <c r="A333">
        <v>332</v>
      </c>
      <c r="B333">
        <v>-1.4098999500274658</v>
      </c>
      <c r="C333">
        <v>9.1757001876831055</v>
      </c>
      <c r="D333">
        <v>0.38350000977516174</v>
      </c>
      <c r="E333">
        <v>-1.5153378531218724</v>
      </c>
      <c r="F333">
        <v>9.1612139055043826</v>
      </c>
      <c r="G333">
        <v>0.5018222291714366</v>
      </c>
      <c r="H333">
        <v>7.4783961154373113</v>
      </c>
      <c r="I333">
        <v>0.157876585790895</v>
      </c>
      <c r="J333">
        <v>30.853250685872151</v>
      </c>
      <c r="K333">
        <v>-0.10543790309440659</v>
      </c>
      <c r="L333">
        <v>-1.4486282178722831E-2</v>
      </c>
      <c r="M333">
        <v>0.11832221939627485</v>
      </c>
    </row>
    <row r="334" spans="1:13" x14ac:dyDescent="0.25">
      <c r="A334">
        <v>333</v>
      </c>
      <c r="B334">
        <v>-1.4048999547958374</v>
      </c>
      <c r="C334">
        <v>9.2356996536254883</v>
      </c>
      <c r="D334">
        <v>0.37419998645782471</v>
      </c>
      <c r="E334">
        <v>-1.5107209704841917</v>
      </c>
      <c r="F334">
        <v>9.2231591933553183</v>
      </c>
      <c r="G334">
        <v>0.49365686925155972</v>
      </c>
      <c r="H334">
        <v>7.5322812366189051</v>
      </c>
      <c r="I334">
        <v>0.13578246089073712</v>
      </c>
      <c r="J334">
        <v>31.923272879968088</v>
      </c>
      <c r="K334">
        <v>-0.10582101568835434</v>
      </c>
      <c r="L334">
        <v>-1.2540460270169973E-2</v>
      </c>
      <c r="M334">
        <v>0.11945688279373501</v>
      </c>
    </row>
    <row r="335" spans="1:13" x14ac:dyDescent="0.25">
      <c r="A335">
        <v>334</v>
      </c>
      <c r="B335">
        <v>-1.399899959564209</v>
      </c>
      <c r="C335">
        <v>9.2957000732421875</v>
      </c>
      <c r="D335">
        <v>0.36480000615119934</v>
      </c>
      <c r="E335">
        <v>-1.5056540253430108</v>
      </c>
      <c r="F335">
        <v>9.2812046888517941</v>
      </c>
      <c r="G335">
        <v>0.48959054262851731</v>
      </c>
      <c r="H335">
        <v>7.5544016596531138</v>
      </c>
      <c r="I335">
        <v>0.15593644670312268</v>
      </c>
      <c r="J335">
        <v>34.207931571578925</v>
      </c>
      <c r="K335">
        <v>-0.10575406577880186</v>
      </c>
      <c r="L335">
        <v>-1.449538439039344E-2</v>
      </c>
      <c r="M335">
        <v>0.12479053647731797</v>
      </c>
    </row>
    <row r="336" spans="1:13" x14ac:dyDescent="0.25">
      <c r="A336">
        <v>335</v>
      </c>
      <c r="B336">
        <v>-1.3948999643325806</v>
      </c>
      <c r="C336">
        <v>9.3556995391845703</v>
      </c>
      <c r="D336">
        <v>0.35550001263618469</v>
      </c>
      <c r="E336">
        <v>-1.5012841728466997</v>
      </c>
      <c r="F336">
        <v>9.3402738647097578</v>
      </c>
      <c r="G336">
        <v>0.48610919161572325</v>
      </c>
      <c r="H336">
        <v>7.6266550458348386</v>
      </c>
      <c r="I336">
        <v>0.16487996873141297</v>
      </c>
      <c r="J336">
        <v>36.739570840241498</v>
      </c>
      <c r="K336">
        <v>-0.10638420851411912</v>
      </c>
      <c r="L336">
        <v>-1.5425674474812467E-2</v>
      </c>
      <c r="M336">
        <v>0.13060917897953855</v>
      </c>
    </row>
    <row r="337" spans="1:13" x14ac:dyDescent="0.25">
      <c r="A337">
        <v>336</v>
      </c>
      <c r="B337">
        <v>-1.3898999691009521</v>
      </c>
      <c r="C337">
        <v>9.4156999588012695</v>
      </c>
      <c r="D337">
        <v>0.34610000252723694</v>
      </c>
      <c r="E337">
        <v>-1.4998018033227634</v>
      </c>
      <c r="F337">
        <v>9.3950181468629257</v>
      </c>
      <c r="G337">
        <v>0.48517372992140828</v>
      </c>
      <c r="H337">
        <v>7.9071758158898673</v>
      </c>
      <c r="I337">
        <v>0.21965241064220234</v>
      </c>
      <c r="J337">
        <v>40.183104992386326</v>
      </c>
      <c r="K337">
        <v>-0.10990183422181121</v>
      </c>
      <c r="L337">
        <v>-2.0681811938343841E-2</v>
      </c>
      <c r="M337">
        <v>0.13907372739417134</v>
      </c>
    </row>
    <row r="338" spans="1:13" x14ac:dyDescent="0.25">
      <c r="A338">
        <v>337</v>
      </c>
      <c r="B338">
        <v>-1.3848999738693237</v>
      </c>
      <c r="C338">
        <v>9.4757003784179688</v>
      </c>
      <c r="D338">
        <v>0.33669999241828918</v>
      </c>
      <c r="E338">
        <v>-1.4957763686522703</v>
      </c>
      <c r="F338">
        <v>9.4543221905383934</v>
      </c>
      <c r="G338">
        <v>0.47955257942267016</v>
      </c>
      <c r="H338">
        <v>8.0060940771891875</v>
      </c>
      <c r="I338">
        <v>0.22561063589839447</v>
      </c>
      <c r="J338">
        <v>42.427261722926424</v>
      </c>
      <c r="K338">
        <v>-0.11087639478294653</v>
      </c>
      <c r="L338">
        <v>-2.137818787957535E-2</v>
      </c>
      <c r="M338">
        <v>0.14285258700438097</v>
      </c>
    </row>
    <row r="339" spans="1:13" x14ac:dyDescent="0.25">
      <c r="A339">
        <v>338</v>
      </c>
      <c r="B339">
        <v>-1.3798999786376953</v>
      </c>
      <c r="C339">
        <v>9.5356998443603516</v>
      </c>
      <c r="D339">
        <v>0.32730001211166382</v>
      </c>
      <c r="E339">
        <v>-1.4893009450824104</v>
      </c>
      <c r="F339">
        <v>9.5170568666238271</v>
      </c>
      <c r="G339">
        <v>0.47168537050328546</v>
      </c>
      <c r="H339">
        <v>7.9281808926992721</v>
      </c>
      <c r="I339">
        <v>0.19550717871589021</v>
      </c>
      <c r="J339">
        <v>44.114070592323159</v>
      </c>
      <c r="K339">
        <v>-0.10940096644471509</v>
      </c>
      <c r="L339">
        <v>-1.8642977736524458E-2</v>
      </c>
      <c r="M339">
        <v>0.14438535839162164</v>
      </c>
    </row>
    <row r="340" spans="1:13" x14ac:dyDescent="0.25">
      <c r="A340">
        <v>339</v>
      </c>
      <c r="B340">
        <v>-1.3748999834060669</v>
      </c>
      <c r="C340">
        <v>9.5957002639770508</v>
      </c>
      <c r="D340">
        <v>0.31790000200271606</v>
      </c>
      <c r="E340">
        <v>-1.4845257314093365</v>
      </c>
      <c r="F340">
        <v>9.5775993729982449</v>
      </c>
      <c r="G340">
        <v>0.46805842122238439</v>
      </c>
      <c r="H340">
        <v>7.9733616500373783</v>
      </c>
      <c r="I340">
        <v>0.18863543546433914</v>
      </c>
      <c r="J340">
        <v>47.234481998646039</v>
      </c>
      <c r="K340">
        <v>-0.10962574800326963</v>
      </c>
      <c r="L340">
        <v>-1.810089097880585E-2</v>
      </c>
      <c r="M340">
        <v>0.15015841921966833</v>
      </c>
    </row>
    <row r="341" spans="1:13" x14ac:dyDescent="0.25">
      <c r="A341">
        <v>340</v>
      </c>
      <c r="B341">
        <v>-1.3698999881744385</v>
      </c>
      <c r="C341">
        <v>9.6556997299194336</v>
      </c>
      <c r="D341">
        <v>0.30849999189376831</v>
      </c>
      <c r="E341">
        <v>-1.4758765964287619</v>
      </c>
      <c r="F341">
        <v>9.6418034265841897</v>
      </c>
      <c r="G341">
        <v>0.45972644893391518</v>
      </c>
      <c r="H341">
        <v>7.7360835950915208</v>
      </c>
      <c r="I341">
        <v>0.14391813875678477</v>
      </c>
      <c r="J341">
        <v>49.019922532841285</v>
      </c>
      <c r="K341">
        <v>-0.10597660825432342</v>
      </c>
      <c r="L341">
        <v>-1.3896303335243942E-2</v>
      </c>
      <c r="M341">
        <v>0.15122645704014687</v>
      </c>
    </row>
    <row r="342" spans="1:13" x14ac:dyDescent="0.25">
      <c r="A342">
        <v>341</v>
      </c>
      <c r="B342">
        <v>-1.3648999929428101</v>
      </c>
      <c r="C342">
        <v>9.7157001495361328</v>
      </c>
      <c r="D342">
        <v>0.29899999499320984</v>
      </c>
      <c r="E342">
        <v>-1.4772101283872565</v>
      </c>
      <c r="F342">
        <v>9.6909133434121575</v>
      </c>
      <c r="G342">
        <v>0.46486316582070414</v>
      </c>
      <c r="H342">
        <v>8.2284516100186043</v>
      </c>
      <c r="I342">
        <v>0.25512115176957934</v>
      </c>
      <c r="J342">
        <v>55.472633312673132</v>
      </c>
      <c r="K342">
        <v>-0.11231013544444646</v>
      </c>
      <c r="L342">
        <v>-2.4786806123975325E-2</v>
      </c>
      <c r="M342">
        <v>0.1658631708274943</v>
      </c>
    </row>
    <row r="343" spans="1:13" x14ac:dyDescent="0.25">
      <c r="A343">
        <v>342</v>
      </c>
      <c r="B343">
        <v>-1.3598999977111816</v>
      </c>
      <c r="C343">
        <v>9.7756996154785156</v>
      </c>
      <c r="D343">
        <v>0.28960001468658447</v>
      </c>
      <c r="E343">
        <v>-1.4677863396358659</v>
      </c>
      <c r="F343">
        <v>9.7596415704852664</v>
      </c>
      <c r="G343">
        <v>0.45210175253954343</v>
      </c>
      <c r="H343">
        <v>7.9334026109467937</v>
      </c>
      <c r="I343">
        <v>0.16426491836782181</v>
      </c>
      <c r="J343">
        <v>56.112475694735089</v>
      </c>
      <c r="K343">
        <v>-0.10788634192468427</v>
      </c>
      <c r="L343">
        <v>-1.6058044993249254E-2</v>
      </c>
      <c r="M343">
        <v>0.16250173785295896</v>
      </c>
    </row>
    <row r="344" spans="1:13" x14ac:dyDescent="0.25">
      <c r="A344">
        <v>343</v>
      </c>
      <c r="B344">
        <v>-1.3549000024795532</v>
      </c>
      <c r="C344">
        <v>9.8357000350952148</v>
      </c>
      <c r="D344">
        <v>0.28009998798370361</v>
      </c>
      <c r="E344">
        <v>-1.4667124619773555</v>
      </c>
      <c r="F344">
        <v>9.8115759366969346</v>
      </c>
      <c r="G344">
        <v>0.45462570489502552</v>
      </c>
      <c r="H344">
        <v>8.2524510512346563</v>
      </c>
      <c r="I344">
        <v>0.24527078207145314</v>
      </c>
      <c r="J344">
        <v>62.308362869860581</v>
      </c>
      <c r="K344">
        <v>-0.11181245949780227</v>
      </c>
      <c r="L344">
        <v>-2.4124098398280225E-2</v>
      </c>
      <c r="M344">
        <v>0.1745257169113219</v>
      </c>
    </row>
    <row r="345" spans="1:13" x14ac:dyDescent="0.25">
      <c r="A345">
        <v>344</v>
      </c>
      <c r="B345">
        <v>-1.3499000072479248</v>
      </c>
      <c r="C345">
        <v>9.8957004547119141</v>
      </c>
      <c r="D345">
        <v>0.27070000767707825</v>
      </c>
      <c r="E345">
        <v>-1.4576186019523121</v>
      </c>
      <c r="F345">
        <v>9.8745373321289556</v>
      </c>
      <c r="G345">
        <v>0.4490336356816525</v>
      </c>
      <c r="H345">
        <v>7.9797462127580756</v>
      </c>
      <c r="I345">
        <v>0.21386179462295171</v>
      </c>
      <c r="J345">
        <v>65.878693367940684</v>
      </c>
      <c r="K345">
        <v>-0.10771859470438727</v>
      </c>
      <c r="L345">
        <v>-2.1163122582958493E-2</v>
      </c>
      <c r="M345">
        <v>0.17833362800457425</v>
      </c>
    </row>
    <row r="346" spans="1:13" x14ac:dyDescent="0.25">
      <c r="A346">
        <v>345</v>
      </c>
      <c r="B346">
        <v>-1.3449000120162964</v>
      </c>
      <c r="C346">
        <v>9.9556999206542969</v>
      </c>
      <c r="D346">
        <v>0.26120001077651978</v>
      </c>
      <c r="E346">
        <v>-1.4501903578342097</v>
      </c>
      <c r="F346">
        <v>9.9429259684095896</v>
      </c>
      <c r="G346">
        <v>0.43845725046865736</v>
      </c>
      <c r="H346">
        <v>7.8288605009423904</v>
      </c>
      <c r="I346">
        <v>0.1283079275843392</v>
      </c>
      <c r="J346">
        <v>67.862646393149333</v>
      </c>
      <c r="K346">
        <v>-0.1052903458179133</v>
      </c>
      <c r="L346">
        <v>-1.2773952244707232E-2</v>
      </c>
      <c r="M346">
        <v>0.17725723969213758</v>
      </c>
    </row>
    <row r="347" spans="1:13" x14ac:dyDescent="0.25">
      <c r="A347">
        <v>346</v>
      </c>
      <c r="B347">
        <v>-1.339900016784668</v>
      </c>
      <c r="C347">
        <v>10.015700340270996</v>
      </c>
      <c r="D347">
        <v>0.2517000138759613</v>
      </c>
      <c r="E347">
        <v>-1.4441607815395894</v>
      </c>
      <c r="F347">
        <v>10.00227860503122</v>
      </c>
      <c r="G347">
        <v>0.43707873643055684</v>
      </c>
      <c r="H347">
        <v>7.7812346778764843</v>
      </c>
      <c r="I347">
        <v>0.1340069569155331</v>
      </c>
      <c r="J347">
        <v>73.650660442931425</v>
      </c>
      <c r="K347">
        <v>-0.10426076475492141</v>
      </c>
      <c r="L347">
        <v>-1.3421735239775856E-2</v>
      </c>
      <c r="M347">
        <v>0.18537872255459553</v>
      </c>
    </row>
    <row r="348" spans="1:13" x14ac:dyDescent="0.25">
      <c r="A348">
        <v>347</v>
      </c>
      <c r="B348">
        <v>-1.3349000215530396</v>
      </c>
      <c r="C348">
        <v>10.075699806213379</v>
      </c>
      <c r="D348">
        <v>0.24220000207424164</v>
      </c>
      <c r="E348">
        <v>-1.4405571559778421</v>
      </c>
      <c r="F348">
        <v>10.060562813650801</v>
      </c>
      <c r="G348">
        <v>0.4354947419072126</v>
      </c>
      <c r="H348">
        <v>7.9149848467213051</v>
      </c>
      <c r="I348">
        <v>0.15023266724603507</v>
      </c>
      <c r="J348">
        <v>79.807901807416272</v>
      </c>
      <c r="K348">
        <v>-0.10565713442480251</v>
      </c>
      <c r="L348">
        <v>-1.5136992562577944E-2</v>
      </c>
      <c r="M348">
        <v>0.19329473983297096</v>
      </c>
    </row>
    <row r="349" spans="1:13" x14ac:dyDescent="0.25">
      <c r="A349">
        <v>348</v>
      </c>
      <c r="B349">
        <v>-1.3299000263214111</v>
      </c>
      <c r="C349">
        <v>10.135700225830078</v>
      </c>
      <c r="D349">
        <v>0.23270000517368317</v>
      </c>
      <c r="E349">
        <v>-1.4368708941953714</v>
      </c>
      <c r="F349">
        <v>10.11647723623598</v>
      </c>
      <c r="G349">
        <v>0.43808667121068634</v>
      </c>
      <c r="H349">
        <v>8.0435270138198689</v>
      </c>
      <c r="I349">
        <v>0.18965625626051899</v>
      </c>
      <c r="J349">
        <v>88.262424353495916</v>
      </c>
      <c r="K349">
        <v>-0.10697086787396026</v>
      </c>
      <c r="L349">
        <v>-1.9222989594098294E-2</v>
      </c>
      <c r="M349">
        <v>0.20538666603700317</v>
      </c>
    </row>
    <row r="350" spans="1:13" x14ac:dyDescent="0.25">
      <c r="A350">
        <v>349</v>
      </c>
      <c r="B350">
        <v>-1.3249000310897827</v>
      </c>
      <c r="C350">
        <v>10.195699691772461</v>
      </c>
      <c r="D350">
        <v>0.2231999933719635</v>
      </c>
      <c r="E350">
        <v>-1.4296670332224999</v>
      </c>
      <c r="F350">
        <v>10.182336265948301</v>
      </c>
      <c r="G350">
        <v>0.42991089455361708</v>
      </c>
      <c r="H350">
        <v>7.9075401671280927</v>
      </c>
      <c r="I350">
        <v>0.13106923730740833</v>
      </c>
      <c r="J350">
        <v>92.612413673852231</v>
      </c>
      <c r="K350">
        <v>-0.10476700213271717</v>
      </c>
      <c r="L350">
        <v>-1.3363425824159947E-2</v>
      </c>
      <c r="M350">
        <v>0.20671090118165358</v>
      </c>
    </row>
    <row r="351" spans="1:13" x14ac:dyDescent="0.25">
      <c r="A351">
        <v>350</v>
      </c>
      <c r="B351">
        <v>-1.3199000358581543</v>
      </c>
      <c r="C351">
        <v>10.25570011138916</v>
      </c>
      <c r="D351">
        <v>0.21369999647140503</v>
      </c>
      <c r="E351">
        <v>-1.4250379557996677</v>
      </c>
      <c r="F351">
        <v>10.241774029914607</v>
      </c>
      <c r="G351">
        <v>0.43253653919868779</v>
      </c>
      <c r="H351">
        <v>7.9655971729068344</v>
      </c>
      <c r="I351">
        <v>0.13578869626938286</v>
      </c>
      <c r="J351">
        <v>102.40362486695925</v>
      </c>
      <c r="K351">
        <v>-0.10513791994151345</v>
      </c>
      <c r="L351">
        <v>-1.3926081474552987E-2</v>
      </c>
      <c r="M351">
        <v>0.21883654272728276</v>
      </c>
    </row>
    <row r="352" spans="1:13" x14ac:dyDescent="0.25">
      <c r="A352">
        <v>351</v>
      </c>
      <c r="B352">
        <v>-1.3149000406265259</v>
      </c>
      <c r="C352">
        <v>10.315699577331543</v>
      </c>
      <c r="D352">
        <v>0.20419999957084656</v>
      </c>
      <c r="E352">
        <v>-1.416497346680609</v>
      </c>
      <c r="F352">
        <v>10.304487455571103</v>
      </c>
      <c r="G352">
        <v>0.42490474240173259</v>
      </c>
      <c r="H352">
        <v>7.7266182154556686</v>
      </c>
      <c r="I352">
        <v>0.10868988260455661</v>
      </c>
      <c r="J352">
        <v>108.08263628537041</v>
      </c>
      <c r="K352">
        <v>-0.10159730605408313</v>
      </c>
      <c r="L352">
        <v>-1.1212121760440397E-2</v>
      </c>
      <c r="M352">
        <v>0.22070474283088604</v>
      </c>
    </row>
    <row r="353" spans="1:13" x14ac:dyDescent="0.25">
      <c r="A353">
        <v>352</v>
      </c>
      <c r="B353">
        <v>-1.3099000453948975</v>
      </c>
      <c r="C353">
        <v>10.375699996948242</v>
      </c>
      <c r="D353">
        <v>0.19470000267028809</v>
      </c>
      <c r="E353">
        <v>-1.414229077421139</v>
      </c>
      <c r="F353">
        <v>10.36830016335953</v>
      </c>
      <c r="G353">
        <v>0.42404372697327541</v>
      </c>
      <c r="H353">
        <v>7.9646559592865218</v>
      </c>
      <c r="I353">
        <v>7.1318885384973468E-2</v>
      </c>
      <c r="J353">
        <v>117.79338528893919</v>
      </c>
      <c r="K353">
        <v>-0.10432903202624155</v>
      </c>
      <c r="L353">
        <v>-7.3998335887122124E-3</v>
      </c>
      <c r="M353">
        <v>0.22934372430298733</v>
      </c>
    </row>
    <row r="354" spans="1:13" x14ac:dyDescent="0.25">
      <c r="A354">
        <v>353</v>
      </c>
      <c r="B354">
        <v>-1.304900050163269</v>
      </c>
      <c r="C354">
        <v>10.435700416564941</v>
      </c>
      <c r="D354">
        <v>0.1851000040769577</v>
      </c>
      <c r="E354">
        <v>-1.4093303264034394</v>
      </c>
      <c r="F354">
        <v>10.431110410791277</v>
      </c>
      <c r="G354">
        <v>0.42968303920574952</v>
      </c>
      <c r="H354">
        <v>8.0029329623448167</v>
      </c>
      <c r="I354">
        <v>4.3983686675967214E-2</v>
      </c>
      <c r="J354">
        <v>132.13561844499111</v>
      </c>
      <c r="K354">
        <v>-0.10443027624017032</v>
      </c>
      <c r="L354">
        <v>-4.5900057736645294E-3</v>
      </c>
      <c r="M354">
        <v>0.24458303512879181</v>
      </c>
    </row>
    <row r="355" spans="1:13" x14ac:dyDescent="0.25">
      <c r="A355">
        <v>354</v>
      </c>
      <c r="B355">
        <v>-1.1039999723434448</v>
      </c>
      <c r="C355">
        <v>12.847299575805664</v>
      </c>
      <c r="D355">
        <v>0.14100000262260437</v>
      </c>
      <c r="E355">
        <v>-1.2798233753899217</v>
      </c>
      <c r="F355">
        <v>12.735938273256361</v>
      </c>
      <c r="G355">
        <v>0.46429560290041805</v>
      </c>
      <c r="H355">
        <v>15.926033283611334</v>
      </c>
      <c r="I355">
        <v>0.86680708184793676</v>
      </c>
      <c r="J355">
        <v>229.28765550674157</v>
      </c>
      <c r="K355">
        <v>-0.17582340304647692</v>
      </c>
      <c r="L355">
        <v>-0.11136130254930343</v>
      </c>
      <c r="M355">
        <v>0.32329560027781368</v>
      </c>
    </row>
    <row r="356" spans="1:13" x14ac:dyDescent="0.25">
      <c r="A356">
        <v>355</v>
      </c>
      <c r="B356">
        <v>-1.0989999771118164</v>
      </c>
      <c r="C356">
        <v>12.907299995422363</v>
      </c>
      <c r="D356">
        <v>0.14759999513626099</v>
      </c>
      <c r="E356">
        <v>-1.2718558690865769</v>
      </c>
      <c r="F356">
        <v>12.790784035863496</v>
      </c>
      <c r="G356">
        <v>0.44316096776768565</v>
      </c>
      <c r="H356">
        <v>15.728470934915542</v>
      </c>
      <c r="I356">
        <v>0.90271365506489021</v>
      </c>
      <c r="J356">
        <v>200.24456800189554</v>
      </c>
      <c r="K356">
        <v>-0.17285589197476048</v>
      </c>
      <c r="L356">
        <v>-0.11651595955886762</v>
      </c>
      <c r="M356">
        <v>0.29556097263142467</v>
      </c>
    </row>
    <row r="357" spans="1:13" x14ac:dyDescent="0.25">
      <c r="A357">
        <v>356</v>
      </c>
      <c r="B357">
        <v>-1.093999981880188</v>
      </c>
      <c r="C357">
        <v>12.967300415039063</v>
      </c>
      <c r="D357">
        <v>0.1542000025510788</v>
      </c>
      <c r="E357">
        <v>-1.2603380930889032</v>
      </c>
      <c r="F357">
        <v>12.843956689631872</v>
      </c>
      <c r="G357">
        <v>0.42993029556909235</v>
      </c>
      <c r="H357">
        <v>15.20458080107465</v>
      </c>
      <c r="I357">
        <v>0.95119046724744949</v>
      </c>
      <c r="J357">
        <v>178.81341663835434</v>
      </c>
      <c r="K357">
        <v>-0.16633811120871522</v>
      </c>
      <c r="L357">
        <v>-0.12334372540719052</v>
      </c>
      <c r="M357">
        <v>0.27573029301801355</v>
      </c>
    </row>
    <row r="358" spans="1:13" x14ac:dyDescent="0.25">
      <c r="A358">
        <v>357</v>
      </c>
      <c r="B358">
        <v>-1.0889999866485596</v>
      </c>
      <c r="C358">
        <v>13.027299880981445</v>
      </c>
      <c r="D358">
        <v>0.16079999506473541</v>
      </c>
      <c r="E358">
        <v>-1.2626616161563726</v>
      </c>
      <c r="F358">
        <v>12.884474503634261</v>
      </c>
      <c r="G358">
        <v>0.43063239990239549</v>
      </c>
      <c r="H358">
        <v>15.946889957479575</v>
      </c>
      <c r="I358">
        <v>1.0963544145912814</v>
      </c>
      <c r="J358">
        <v>167.80622706426703</v>
      </c>
      <c r="K358">
        <v>-0.17366162950781305</v>
      </c>
      <c r="L358">
        <v>-0.14282537734718481</v>
      </c>
      <c r="M358">
        <v>0.26983240483766008</v>
      </c>
    </row>
    <row r="359" spans="1:13" x14ac:dyDescent="0.25">
      <c r="A359">
        <v>358</v>
      </c>
      <c r="B359">
        <v>-1.0839999914169312</v>
      </c>
      <c r="C359">
        <v>13.087300300598145</v>
      </c>
      <c r="D359">
        <v>0.16740000247955322</v>
      </c>
      <c r="E359">
        <v>-1.2543063836967072</v>
      </c>
      <c r="F359">
        <v>12.940690458554956</v>
      </c>
      <c r="G359">
        <v>0.41825687955550744</v>
      </c>
      <c r="H359">
        <v>15.710921921425765</v>
      </c>
      <c r="I359">
        <v>1.1202451130160744</v>
      </c>
      <c r="J359">
        <v>149.85476305867718</v>
      </c>
      <c r="K359">
        <v>-0.17030639227977606</v>
      </c>
      <c r="L359">
        <v>-0.14660984204318872</v>
      </c>
      <c r="M359">
        <v>0.25085687707595422</v>
      </c>
    </row>
    <row r="360" spans="1:13" x14ac:dyDescent="0.25">
      <c r="A360">
        <v>359</v>
      </c>
      <c r="B360">
        <v>-1.0789999961853027</v>
      </c>
      <c r="C360">
        <v>13.147299766540527</v>
      </c>
      <c r="D360">
        <v>0.17399999499320984</v>
      </c>
      <c r="E360">
        <v>-1.2246369983995327</v>
      </c>
      <c r="F360">
        <v>13.051411326858958</v>
      </c>
      <c r="G360">
        <v>0.37532055072147996</v>
      </c>
      <c r="H360">
        <v>13.497405257563955</v>
      </c>
      <c r="I360">
        <v>0.72933941862041451</v>
      </c>
      <c r="J360">
        <v>115.70147213862073</v>
      </c>
      <c r="K360">
        <v>-0.14563700221422993</v>
      </c>
      <c r="L360">
        <v>-9.5888439681569793E-2</v>
      </c>
      <c r="M360">
        <v>0.20132055572827012</v>
      </c>
    </row>
    <row r="361" spans="1:13" x14ac:dyDescent="0.25">
      <c r="A361">
        <v>360</v>
      </c>
      <c r="B361">
        <v>-1.0740000009536743</v>
      </c>
      <c r="C361">
        <v>13.207300186157227</v>
      </c>
      <c r="D361">
        <v>0.18050000071525574</v>
      </c>
      <c r="E361">
        <v>-1.1987223146061725</v>
      </c>
      <c r="F361">
        <v>13.154848331593763</v>
      </c>
      <c r="G361">
        <v>0.34079088139783287</v>
      </c>
      <c r="H361">
        <v>11.612878355842565</v>
      </c>
      <c r="I361">
        <v>0.39714289691422872</v>
      </c>
      <c r="J361">
        <v>88.803811660610961</v>
      </c>
      <c r="K361">
        <v>-0.1247223136524982</v>
      </c>
      <c r="L361">
        <v>-5.2451854563463129E-2</v>
      </c>
      <c r="M361">
        <v>0.16029088068257713</v>
      </c>
    </row>
    <row r="362" spans="1:13" x14ac:dyDescent="0.25">
      <c r="A362">
        <v>361</v>
      </c>
      <c r="B362">
        <v>-1.0690000057220459</v>
      </c>
      <c r="C362">
        <v>13.267299652099609</v>
      </c>
      <c r="D362">
        <v>0.18709999322891235</v>
      </c>
      <c r="E362">
        <v>-1.1738803506238309</v>
      </c>
      <c r="F362">
        <v>13.256088890242118</v>
      </c>
      <c r="G362">
        <v>0.30834800991147554</v>
      </c>
      <c r="H362">
        <v>9.8110705650506116</v>
      </c>
      <c r="I362">
        <v>8.4499198416136498E-2</v>
      </c>
      <c r="J362">
        <v>64.803859471132725</v>
      </c>
      <c r="K362">
        <v>-0.10488034490178499</v>
      </c>
      <c r="L362">
        <v>-1.1210761857491036E-2</v>
      </c>
      <c r="M362">
        <v>0.12124801668256319</v>
      </c>
    </row>
    <row r="363" spans="1:13" x14ac:dyDescent="0.25">
      <c r="A363">
        <v>362</v>
      </c>
      <c r="B363">
        <v>-1.0640000104904175</v>
      </c>
      <c r="C363">
        <v>13.327300071716309</v>
      </c>
      <c r="D363">
        <v>0.19359999895095825</v>
      </c>
      <c r="E363">
        <v>-1.1619183126107198</v>
      </c>
      <c r="F363">
        <v>13.329004718698155</v>
      </c>
      <c r="G363">
        <v>0.30358244151082231</v>
      </c>
      <c r="H363">
        <v>9.2028478529027353</v>
      </c>
      <c r="I363">
        <v>1.279064005967488E-2</v>
      </c>
      <c r="J363">
        <v>56.809113200317853</v>
      </c>
      <c r="K363">
        <v>-9.7918302120302281E-2</v>
      </c>
      <c r="L363">
        <v>1.7046469818460253E-3</v>
      </c>
      <c r="M363">
        <v>0.10998244255986406</v>
      </c>
    </row>
    <row r="364" spans="1:13" x14ac:dyDescent="0.25">
      <c r="A364">
        <v>363</v>
      </c>
      <c r="B364">
        <v>-1.0590000152587891</v>
      </c>
      <c r="C364">
        <v>13.387299537658691</v>
      </c>
      <c r="D364">
        <v>0.20010000467300415</v>
      </c>
      <c r="E364">
        <v>-1.1610332283380143</v>
      </c>
      <c r="F364">
        <v>13.380831192602621</v>
      </c>
      <c r="G364">
        <v>0.31541450671423371</v>
      </c>
      <c r="H364">
        <v>9.634864174604493</v>
      </c>
      <c r="I364">
        <v>4.8317026431471004E-2</v>
      </c>
      <c r="J364">
        <v>57.628435456396993</v>
      </c>
      <c r="K364">
        <v>-0.10203321307922519</v>
      </c>
      <c r="L364">
        <v>-6.4683450560707456E-3</v>
      </c>
      <c r="M364">
        <v>0.11531450204122956</v>
      </c>
    </row>
    <row r="365" spans="1:13" x14ac:dyDescent="0.25">
      <c r="A365">
        <v>364</v>
      </c>
      <c r="B365">
        <v>-1.0540000200271606</v>
      </c>
      <c r="C365">
        <v>13.447299957275391</v>
      </c>
      <c r="D365">
        <v>0.20659999549388885</v>
      </c>
      <c r="E365">
        <v>-1.1553906274032963</v>
      </c>
      <c r="F365">
        <v>13.439423824564114</v>
      </c>
      <c r="G365">
        <v>0.32258404296399756</v>
      </c>
      <c r="H365">
        <v>9.619602035066654</v>
      </c>
      <c r="I365">
        <v>5.8570365324638732E-2</v>
      </c>
      <c r="J365">
        <v>56.139424007654192</v>
      </c>
      <c r="K365">
        <v>-0.1013906073761357</v>
      </c>
      <c r="L365">
        <v>-7.8761327112761848E-3</v>
      </c>
      <c r="M365">
        <v>0.11598404747010871</v>
      </c>
    </row>
    <row r="366" spans="1:13" x14ac:dyDescent="0.25">
      <c r="A366">
        <v>365</v>
      </c>
      <c r="B366">
        <v>-1.0490000247955322</v>
      </c>
      <c r="C366">
        <v>13.50730037689209</v>
      </c>
      <c r="D366">
        <v>0.21320000290870667</v>
      </c>
      <c r="E366">
        <v>-1.1474522268117819</v>
      </c>
      <c r="F366">
        <v>13.509050102203027</v>
      </c>
      <c r="G366">
        <v>0.32356538278358643</v>
      </c>
      <c r="H366">
        <v>9.3853383879032517</v>
      </c>
      <c r="I366">
        <v>1.2953923153513696E-2</v>
      </c>
      <c r="J366">
        <v>51.766124938628067</v>
      </c>
      <c r="K366">
        <v>-9.8452202016249712E-2</v>
      </c>
      <c r="L366">
        <v>1.7497253109368671E-3</v>
      </c>
      <c r="M366">
        <v>0.11036537987487977</v>
      </c>
    </row>
    <row r="367" spans="1:13" x14ac:dyDescent="0.25">
      <c r="A367">
        <v>366</v>
      </c>
      <c r="B367">
        <v>-1.0440000295639038</v>
      </c>
      <c r="C367">
        <v>13.567299842834473</v>
      </c>
      <c r="D367">
        <v>0.21969999372959137</v>
      </c>
      <c r="E367">
        <v>-1.1476477757720764</v>
      </c>
      <c r="F367">
        <v>13.557237301183372</v>
      </c>
      <c r="G367">
        <v>0.33753485382431664</v>
      </c>
      <c r="H367">
        <v>9.9279447579582936</v>
      </c>
      <c r="I367">
        <v>7.4167607170670238E-2</v>
      </c>
      <c r="J367">
        <v>53.634439443706782</v>
      </c>
      <c r="K367">
        <v>-0.10364774620817263</v>
      </c>
      <c r="L367">
        <v>-1.0062541651100432E-2</v>
      </c>
      <c r="M367">
        <v>0.11783486009472527</v>
      </c>
    </row>
    <row r="368" spans="1:13" x14ac:dyDescent="0.25">
      <c r="A368">
        <v>367</v>
      </c>
      <c r="B368">
        <v>-1.0390000343322754</v>
      </c>
      <c r="C368">
        <v>13.627300262451172</v>
      </c>
      <c r="D368">
        <v>0.22609999775886536</v>
      </c>
      <c r="E368">
        <v>-1.1420588886340879</v>
      </c>
      <c r="F368">
        <v>13.617012974826123</v>
      </c>
      <c r="G368">
        <v>0.34286876651691928</v>
      </c>
      <c r="H368">
        <v>9.9190424346852293</v>
      </c>
      <c r="I368">
        <v>7.549028367265645E-2</v>
      </c>
      <c r="J368">
        <v>51.644745650368073</v>
      </c>
      <c r="K368">
        <v>-0.1030588543018125</v>
      </c>
      <c r="L368">
        <v>-1.0287287625049046E-2</v>
      </c>
      <c r="M368">
        <v>0.11676876875805392</v>
      </c>
    </row>
    <row r="369" spans="1:13" x14ac:dyDescent="0.25">
      <c r="A369">
        <v>368</v>
      </c>
      <c r="B369">
        <v>-1.034000039100647</v>
      </c>
      <c r="C369">
        <v>13.687299728393555</v>
      </c>
      <c r="D369">
        <v>0.23260000348091125</v>
      </c>
      <c r="E369">
        <v>-1.1355540756602769</v>
      </c>
      <c r="F369">
        <v>13.682043991802006</v>
      </c>
      <c r="G369">
        <v>0.34599860021423445</v>
      </c>
      <c r="H369">
        <v>9.8214731836915252</v>
      </c>
      <c r="I369">
        <v>3.8398637392632794E-2</v>
      </c>
      <c r="J369">
        <v>48.752620393932823</v>
      </c>
      <c r="K369">
        <v>-0.10155403655962991</v>
      </c>
      <c r="L369">
        <v>-5.2557365915486542E-3</v>
      </c>
      <c r="M369">
        <v>0.1133985967333232</v>
      </c>
    </row>
    <row r="370" spans="1:13" x14ac:dyDescent="0.25">
      <c r="A370">
        <v>369</v>
      </c>
      <c r="B370">
        <v>-1.0290000438690186</v>
      </c>
      <c r="C370">
        <v>13.747300148010254</v>
      </c>
      <c r="D370">
        <v>0.23909999430179596</v>
      </c>
      <c r="E370">
        <v>-1.1279967785167961</v>
      </c>
      <c r="F370">
        <v>13.747338937618959</v>
      </c>
      <c r="G370">
        <v>0.34808321285560284</v>
      </c>
      <c r="H370">
        <v>9.6206735109118124</v>
      </c>
      <c r="I370">
        <v>2.8216164838103323E-4</v>
      </c>
      <c r="J370">
        <v>45.580602739892356</v>
      </c>
      <c r="K370">
        <v>-9.8996734647777584E-2</v>
      </c>
      <c r="L370">
        <v>3.8789608705513956E-5</v>
      </c>
      <c r="M370">
        <v>0.10898321855380688</v>
      </c>
    </row>
    <row r="371" spans="1:13" x14ac:dyDescent="0.25">
      <c r="A371">
        <v>370</v>
      </c>
      <c r="B371">
        <v>-1.0240000486373901</v>
      </c>
      <c r="C371">
        <v>13.807299613952637</v>
      </c>
      <c r="D371">
        <v>0.24549999833106995</v>
      </c>
      <c r="E371">
        <v>-1.1286223606129546</v>
      </c>
      <c r="F371">
        <v>13.794061285855793</v>
      </c>
      <c r="G371">
        <v>0.36268884157011894</v>
      </c>
      <c r="H371">
        <v>10.217022168581206</v>
      </c>
      <c r="I371">
        <v>9.587919772136802E-2</v>
      </c>
      <c r="J371">
        <v>47.734763354667535</v>
      </c>
      <c r="K371">
        <v>-0.10462231197556449</v>
      </c>
      <c r="L371">
        <v>-1.3238328096843333E-2</v>
      </c>
      <c r="M371">
        <v>0.11718884323904899</v>
      </c>
    </row>
    <row r="372" spans="1:13" x14ac:dyDescent="0.25">
      <c r="A372">
        <v>371</v>
      </c>
      <c r="B372">
        <v>-1.0190000534057617</v>
      </c>
      <c r="C372">
        <v>13.867300033569336</v>
      </c>
      <c r="D372">
        <v>0.25200000405311584</v>
      </c>
      <c r="E372">
        <v>-1.1160430770332208</v>
      </c>
      <c r="F372">
        <v>13.870225281933747</v>
      </c>
      <c r="G372">
        <v>0.35883422616782051</v>
      </c>
      <c r="H372">
        <v>9.5233580511714617</v>
      </c>
      <c r="I372">
        <v>2.1094577584171353E-2</v>
      </c>
      <c r="J372">
        <v>42.394531903335384</v>
      </c>
      <c r="K372">
        <v>-9.7043023627459091E-2</v>
      </c>
      <c r="L372">
        <v>2.9252483644111038E-3</v>
      </c>
      <c r="M372">
        <v>0.10683422211470467</v>
      </c>
    </row>
    <row r="373" spans="1:13" x14ac:dyDescent="0.25">
      <c r="A373">
        <v>372</v>
      </c>
      <c r="B373">
        <v>-1.0140000581741333</v>
      </c>
      <c r="C373">
        <v>13.927300453186035</v>
      </c>
      <c r="D373">
        <v>0.25839999318122864</v>
      </c>
      <c r="E373">
        <v>-1.1156299405139607</v>
      </c>
      <c r="F373">
        <v>13.919007929961733</v>
      </c>
      <c r="G373">
        <v>0.37285174024487866</v>
      </c>
      <c r="H373">
        <v>10.022670267182034</v>
      </c>
      <c r="I373">
        <v>5.9541497307219075E-2</v>
      </c>
      <c r="J373">
        <v>44.292472942667366</v>
      </c>
      <c r="K373">
        <v>-0.10162988233982739</v>
      </c>
      <c r="L373">
        <v>-8.292523224302073E-3</v>
      </c>
      <c r="M373">
        <v>0.11445174706365002</v>
      </c>
    </row>
    <row r="374" spans="1:13" x14ac:dyDescent="0.25">
      <c r="A374">
        <v>373</v>
      </c>
      <c r="B374">
        <v>-1.0089999437332153</v>
      </c>
      <c r="C374">
        <v>13.987299919128418</v>
      </c>
      <c r="D374">
        <v>0.26489999890327454</v>
      </c>
      <c r="E374">
        <v>-1.1081635692715088</v>
      </c>
      <c r="F374">
        <v>13.984486344142974</v>
      </c>
      <c r="G374">
        <v>0.37675357071192045</v>
      </c>
      <c r="H374">
        <v>9.8279118997169004</v>
      </c>
      <c r="I374">
        <v>2.0115211668523363E-2</v>
      </c>
      <c r="J374">
        <v>42.224829094653209</v>
      </c>
      <c r="K374">
        <v>-9.9163625538293498E-2</v>
      </c>
      <c r="L374">
        <v>-2.8135749854438785E-3</v>
      </c>
      <c r="M374">
        <v>0.11185357180864591</v>
      </c>
    </row>
    <row r="375" spans="1:13" x14ac:dyDescent="0.25">
      <c r="A375">
        <v>374</v>
      </c>
      <c r="B375">
        <v>-1.0039999485015869</v>
      </c>
      <c r="C375">
        <v>14.047300338745117</v>
      </c>
      <c r="D375">
        <v>0.27129998803138733</v>
      </c>
      <c r="E375">
        <v>-1.1053743412803092</v>
      </c>
      <c r="F375">
        <v>14.043522574843719</v>
      </c>
      <c r="G375">
        <v>0.38199751506135049</v>
      </c>
      <c r="H375">
        <v>10.097051591488409</v>
      </c>
      <c r="I375">
        <v>2.689316673167948E-2</v>
      </c>
      <c r="J375">
        <v>40.802628792285944</v>
      </c>
      <c r="K375">
        <v>-0.10137439277872229</v>
      </c>
      <c r="L375">
        <v>-3.7777639013985009E-3</v>
      </c>
      <c r="M375">
        <v>0.11069752702996316</v>
      </c>
    </row>
    <row r="376" spans="1:13" x14ac:dyDescent="0.25">
      <c r="A376">
        <v>375</v>
      </c>
      <c r="B376">
        <v>-0.99900001287460327</v>
      </c>
      <c r="C376">
        <v>14.1072998046875</v>
      </c>
      <c r="D376">
        <v>0.27770000696182251</v>
      </c>
      <c r="E376">
        <v>-1.1031972364580254</v>
      </c>
      <c r="F376">
        <v>14.096668584406874</v>
      </c>
      <c r="G376">
        <v>0.39327494739023272</v>
      </c>
      <c r="H376">
        <v>10.43015237643457</v>
      </c>
      <c r="I376">
        <v>7.5359710418100787E-2</v>
      </c>
      <c r="J376">
        <v>41.618630727761975</v>
      </c>
      <c r="K376">
        <v>-0.10419722358342209</v>
      </c>
      <c r="L376">
        <v>-1.0631220280625797E-2</v>
      </c>
      <c r="M376">
        <v>0.11557494042841021</v>
      </c>
    </row>
    <row r="377" spans="1:13" x14ac:dyDescent="0.25">
      <c r="A377">
        <v>376</v>
      </c>
      <c r="B377">
        <v>-0.99400001764297485</v>
      </c>
      <c r="C377">
        <v>14.167300224304199</v>
      </c>
      <c r="D377">
        <v>0.2840999960899353</v>
      </c>
      <c r="E377">
        <v>-1.0974908635424774</v>
      </c>
      <c r="F377">
        <v>14.157334149696197</v>
      </c>
      <c r="G377">
        <v>0.39980525208828049</v>
      </c>
      <c r="H377">
        <v>10.411553728631258</v>
      </c>
      <c r="I377">
        <v>7.0345615962206967E-2</v>
      </c>
      <c r="J377">
        <v>40.726947409642797</v>
      </c>
      <c r="K377">
        <v>-0.10349084589950253</v>
      </c>
      <c r="L377">
        <v>-9.966074608001918E-3</v>
      </c>
      <c r="M377">
        <v>0.11570525599834519</v>
      </c>
    </row>
    <row r="378" spans="1:13" x14ac:dyDescent="0.25">
      <c r="A378">
        <v>377</v>
      </c>
      <c r="B378">
        <v>-0.98900002241134644</v>
      </c>
      <c r="C378">
        <v>14.227299690246582</v>
      </c>
      <c r="D378">
        <v>0.2904999852180481</v>
      </c>
      <c r="E378">
        <v>-1.0904921428511258</v>
      </c>
      <c r="F378">
        <v>14.221072065577591</v>
      </c>
      <c r="G378">
        <v>0.40411698060570045</v>
      </c>
      <c r="H378">
        <v>10.262094857422221</v>
      </c>
      <c r="I378">
        <v>4.3772358807205584E-2</v>
      </c>
      <c r="J378">
        <v>39.110843775903085</v>
      </c>
      <c r="K378">
        <v>-0.1014921204397794</v>
      </c>
      <c r="L378">
        <v>-6.2276246689911829E-3</v>
      </c>
      <c r="M378">
        <v>0.11361699538765235</v>
      </c>
    </row>
    <row r="379" spans="1:13" x14ac:dyDescent="0.25">
      <c r="A379">
        <v>378</v>
      </c>
      <c r="B379">
        <v>-0.98400002717971802</v>
      </c>
      <c r="C379">
        <v>14.287300109863281</v>
      </c>
      <c r="D379">
        <v>0.29690000414848328</v>
      </c>
      <c r="E379">
        <v>-1.0805947462835235</v>
      </c>
      <c r="F379">
        <v>14.292099996065259</v>
      </c>
      <c r="G379">
        <v>0.40316259010486444</v>
      </c>
      <c r="H379">
        <v>9.8165362231401012</v>
      </c>
      <c r="I379">
        <v>3.3595474057860536E-2</v>
      </c>
      <c r="J379">
        <v>35.790698710545641</v>
      </c>
      <c r="K379">
        <v>-9.659471910380546E-2</v>
      </c>
      <c r="L379">
        <v>4.7998862019777988E-3</v>
      </c>
      <c r="M379">
        <v>0.10626258595638116</v>
      </c>
    </row>
    <row r="380" spans="1:13" x14ac:dyDescent="0.25">
      <c r="A380">
        <v>379</v>
      </c>
      <c r="B380">
        <v>-0.97899997234344482</v>
      </c>
      <c r="C380">
        <v>14.347299575805664</v>
      </c>
      <c r="D380">
        <v>0.30320000648498535</v>
      </c>
      <c r="E380">
        <v>-1.0833599749020775</v>
      </c>
      <c r="F380">
        <v>14.337029009312047</v>
      </c>
      <c r="G380">
        <v>0.41965451152662614</v>
      </c>
      <c r="H380">
        <v>10.659857559426152</v>
      </c>
      <c r="I380">
        <v>7.1585363080703263E-2</v>
      </c>
      <c r="J380">
        <v>38.408477094609715</v>
      </c>
      <c r="K380">
        <v>-0.10436000255863265</v>
      </c>
      <c r="L380">
        <v>-1.0270566493616684E-2</v>
      </c>
      <c r="M380">
        <v>0.11645450504164079</v>
      </c>
    </row>
    <row r="381" spans="1:13" x14ac:dyDescent="0.25">
      <c r="A381">
        <v>380</v>
      </c>
      <c r="B381">
        <v>-0.97399997711181641</v>
      </c>
      <c r="C381">
        <v>14.407299995422363</v>
      </c>
      <c r="D381">
        <v>0.30959999561309814</v>
      </c>
      <c r="E381">
        <v>-1.0735521968209085</v>
      </c>
      <c r="F381">
        <v>14.404131529688538</v>
      </c>
      <c r="G381">
        <v>0.42013225321374326</v>
      </c>
      <c r="H381">
        <v>10.22096735610738</v>
      </c>
      <c r="I381">
        <v>2.1992085504099038E-2</v>
      </c>
      <c r="J381">
        <v>35.701634097816779</v>
      </c>
      <c r="K381">
        <v>-9.9552219709092116E-2</v>
      </c>
      <c r="L381">
        <v>-3.168465733825343E-3</v>
      </c>
      <c r="M381">
        <v>0.11053225760064511</v>
      </c>
    </row>
    <row r="382" spans="1:13" x14ac:dyDescent="0.25">
      <c r="A382">
        <v>381</v>
      </c>
      <c r="B382">
        <v>-0.96899998188018799</v>
      </c>
      <c r="C382">
        <v>14.467300415039063</v>
      </c>
      <c r="D382">
        <v>0.31600001454353333</v>
      </c>
      <c r="E382">
        <v>-1.0706582304673635</v>
      </c>
      <c r="F382">
        <v>14.461449385866155</v>
      </c>
      <c r="G382">
        <v>0.42900367186229599</v>
      </c>
      <c r="H382">
        <v>10.491047521995213</v>
      </c>
      <c r="I382">
        <v>4.0443130404793463E-2</v>
      </c>
      <c r="J382">
        <v>35.760649404398954</v>
      </c>
      <c r="K382">
        <v>-0.10165824858717554</v>
      </c>
      <c r="L382">
        <v>-5.8510291729074737E-3</v>
      </c>
      <c r="M382">
        <v>0.11300365731876266</v>
      </c>
    </row>
    <row r="383" spans="1:13" x14ac:dyDescent="0.25">
      <c r="A383">
        <v>382</v>
      </c>
      <c r="B383">
        <v>-0.96399998664855957</v>
      </c>
      <c r="C383">
        <v>14.527299880981445</v>
      </c>
      <c r="D383">
        <v>0.32229998707771301</v>
      </c>
      <c r="E383">
        <v>-1.0673390338299464</v>
      </c>
      <c r="F383">
        <v>14.51636485670149</v>
      </c>
      <c r="G383">
        <v>0.43987394959072729</v>
      </c>
      <c r="H383">
        <v>10.719818320812969</v>
      </c>
      <c r="I383">
        <v>7.5272241707293686E-2</v>
      </c>
      <c r="J383">
        <v>36.47966715079788</v>
      </c>
      <c r="K383">
        <v>-0.10333904718138687</v>
      </c>
      <c r="L383">
        <v>-1.0935024279955741E-2</v>
      </c>
      <c r="M383">
        <v>0.11757396251301427</v>
      </c>
    </row>
    <row r="384" spans="1:13" x14ac:dyDescent="0.25">
      <c r="A384">
        <v>383</v>
      </c>
      <c r="B384">
        <v>-0.95899999141693115</v>
      </c>
      <c r="C384">
        <v>14.587300300598145</v>
      </c>
      <c r="D384">
        <v>0.32859998941421509</v>
      </c>
      <c r="E384">
        <v>-1.0603496090249538</v>
      </c>
      <c r="F384">
        <v>14.580544693126868</v>
      </c>
      <c r="G384">
        <v>0.44196522804903987</v>
      </c>
      <c r="H384">
        <v>10.568260533378906</v>
      </c>
      <c r="I384">
        <v>4.6311567816286696E-2</v>
      </c>
      <c r="J384">
        <v>34.499465090342042</v>
      </c>
      <c r="K384">
        <v>-0.10134961760802264</v>
      </c>
      <c r="L384">
        <v>-6.7556074712769032E-3</v>
      </c>
      <c r="M384">
        <v>0.11336523863482478</v>
      </c>
    </row>
    <row r="385" spans="1:13" x14ac:dyDescent="0.25">
      <c r="A385">
        <v>384</v>
      </c>
      <c r="B385">
        <v>-0.95399999618530273</v>
      </c>
      <c r="C385">
        <v>14.647299766540527</v>
      </c>
      <c r="D385">
        <v>0.33500000834465027</v>
      </c>
      <c r="E385">
        <v>-1.0595787706233912</v>
      </c>
      <c r="F385">
        <v>14.630731367799367</v>
      </c>
      <c r="G385">
        <v>0.45583745816581783</v>
      </c>
      <c r="H385">
        <v>11.06695753252195</v>
      </c>
      <c r="I385">
        <v>0.11311572102189357</v>
      </c>
      <c r="J385">
        <v>36.070879645128002</v>
      </c>
      <c r="K385">
        <v>-0.1055787744380885</v>
      </c>
      <c r="L385">
        <v>-1.6568398741160451E-2</v>
      </c>
      <c r="M385">
        <v>0.12083744982116756</v>
      </c>
    </row>
    <row r="386" spans="1:13" x14ac:dyDescent="0.25">
      <c r="A386">
        <v>385</v>
      </c>
      <c r="B386">
        <v>-0.94900000095367432</v>
      </c>
      <c r="C386">
        <v>14.707300186157227</v>
      </c>
      <c r="D386">
        <v>0.34130001068115234</v>
      </c>
      <c r="E386">
        <v>-1.0514312268496986</v>
      </c>
      <c r="F386">
        <v>14.701630467751324</v>
      </c>
      <c r="G386">
        <v>0.4549165008323991</v>
      </c>
      <c r="H386">
        <v>10.79359597398193</v>
      </c>
      <c r="I386">
        <v>3.8550368416627227E-2</v>
      </c>
      <c r="J386">
        <v>33.289330968521121</v>
      </c>
      <c r="K386">
        <v>-0.10243122589602427</v>
      </c>
      <c r="L386">
        <v>-5.6697184059029127E-3</v>
      </c>
      <c r="M386">
        <v>0.11361649015124675</v>
      </c>
    </row>
    <row r="387" spans="1:13" x14ac:dyDescent="0.25">
      <c r="A387">
        <v>386</v>
      </c>
      <c r="B387">
        <v>-0.9440000057220459</v>
      </c>
      <c r="C387">
        <v>14.767299652099609</v>
      </c>
      <c r="D387">
        <v>0.34760001301765442</v>
      </c>
      <c r="E387">
        <v>-1.0466675925218714</v>
      </c>
      <c r="F387">
        <v>14.755701368812836</v>
      </c>
      <c r="G387">
        <v>0.46408156992080091</v>
      </c>
      <c r="H387">
        <v>10.875803620498621</v>
      </c>
      <c r="I387">
        <v>7.8540312447197391E-2</v>
      </c>
      <c r="J387">
        <v>33.510228003711397</v>
      </c>
      <c r="K387">
        <v>-0.10266758679982546</v>
      </c>
      <c r="L387">
        <v>-1.1598283286772926E-2</v>
      </c>
      <c r="M387">
        <v>0.11648155690314649</v>
      </c>
    </row>
    <row r="388" spans="1:13" x14ac:dyDescent="0.25">
      <c r="A388">
        <v>387</v>
      </c>
      <c r="B388">
        <v>-0.93900001049041748</v>
      </c>
      <c r="C388">
        <v>14.827300071716309</v>
      </c>
      <c r="D388">
        <v>0.35389998555183411</v>
      </c>
      <c r="E388">
        <v>-1.0403866366622019</v>
      </c>
      <c r="F388">
        <v>14.823326471591901</v>
      </c>
      <c r="G388">
        <v>0.46670998761556842</v>
      </c>
      <c r="H388">
        <v>10.797297661246304</v>
      </c>
      <c r="I388">
        <v>2.6799215671011414E-2</v>
      </c>
      <c r="J388">
        <v>31.876238109428108</v>
      </c>
      <c r="K388">
        <v>-0.1013866261717844</v>
      </c>
      <c r="L388">
        <v>-3.9736001244072838E-3</v>
      </c>
      <c r="M388">
        <v>0.11281000206373432</v>
      </c>
    </row>
    <row r="389" spans="1:13" x14ac:dyDescent="0.25">
      <c r="A389">
        <v>388</v>
      </c>
      <c r="B389">
        <v>-0.93400001525878906</v>
      </c>
      <c r="C389">
        <v>14.887299537658691</v>
      </c>
      <c r="D389">
        <v>0.36010000109672546</v>
      </c>
      <c r="E389">
        <v>-1.0382785844617959</v>
      </c>
      <c r="F389">
        <v>14.872886811476164</v>
      </c>
      <c r="G389">
        <v>0.47724363538282588</v>
      </c>
      <c r="H389">
        <v>11.164728854325952</v>
      </c>
      <c r="I389">
        <v>9.6812226731042242E-2</v>
      </c>
      <c r="J389">
        <v>32.530861963156397</v>
      </c>
      <c r="K389">
        <v>-0.10427856920300682</v>
      </c>
      <c r="L389">
        <v>-1.4412726182527535E-2</v>
      </c>
      <c r="M389">
        <v>0.11714363428610042</v>
      </c>
    </row>
    <row r="390" spans="1:13" x14ac:dyDescent="0.25">
      <c r="A390">
        <v>389</v>
      </c>
      <c r="B390">
        <v>-0.92900002002716064</v>
      </c>
      <c r="C390">
        <v>14.947299957275391</v>
      </c>
      <c r="D390">
        <v>0.36640000343322754</v>
      </c>
      <c r="E390">
        <v>-1.0320901555842732</v>
      </c>
      <c r="F390">
        <v>14.937714425570681</v>
      </c>
      <c r="G390">
        <v>0.48235648787123575</v>
      </c>
      <c r="H390">
        <v>11.096892716331542</v>
      </c>
      <c r="I390">
        <v>6.4128850910256663E-2</v>
      </c>
      <c r="J390">
        <v>31.64751183173502</v>
      </c>
      <c r="K390">
        <v>-0.10309013555711255</v>
      </c>
      <c r="L390">
        <v>-9.5855317047099931E-3</v>
      </c>
      <c r="M390">
        <v>0.11595648443800821</v>
      </c>
    </row>
    <row r="391" spans="1:13" x14ac:dyDescent="0.25">
      <c r="A391">
        <v>390</v>
      </c>
      <c r="B391">
        <v>-0.92400002479553223</v>
      </c>
      <c r="C391">
        <v>15.00730037689209</v>
      </c>
      <c r="D391">
        <v>0.37270000576972961</v>
      </c>
      <c r="E391">
        <v>-1.0262846173404958</v>
      </c>
      <c r="F391">
        <v>14.999379478897664</v>
      </c>
      <c r="G391">
        <v>0.48707828353276622</v>
      </c>
      <c r="H391">
        <v>11.069760800882843</v>
      </c>
      <c r="I391">
        <v>5.2780298891213516E-2</v>
      </c>
      <c r="J391">
        <v>30.689100078443388</v>
      </c>
      <c r="K391">
        <v>-0.10228459254496358</v>
      </c>
      <c r="L391">
        <v>-7.9208979944258573E-3</v>
      </c>
      <c r="M391">
        <v>0.11437827776303661</v>
      </c>
    </row>
    <row r="392" spans="1:13" x14ac:dyDescent="0.25">
      <c r="A392">
        <v>391</v>
      </c>
      <c r="B392">
        <v>-0.91900002956390381</v>
      </c>
      <c r="C392">
        <v>15.067299842834473</v>
      </c>
      <c r="D392">
        <v>0.37889999151229858</v>
      </c>
      <c r="E392">
        <v>-1.0231351599299143</v>
      </c>
      <c r="F392">
        <v>15.056109882503419</v>
      </c>
      <c r="G392">
        <v>0.49502611055462842</v>
      </c>
      <c r="H392">
        <v>11.331352232428776</v>
      </c>
      <c r="I392">
        <v>7.4266527166612875E-2</v>
      </c>
      <c r="J392">
        <v>30.648224239551226</v>
      </c>
      <c r="K392">
        <v>-0.10413513036601052</v>
      </c>
      <c r="L392">
        <v>-1.1189960331053683E-2</v>
      </c>
      <c r="M392">
        <v>0.11612611904232983</v>
      </c>
    </row>
    <row r="393" spans="1:13" x14ac:dyDescent="0.25">
      <c r="A393">
        <v>392</v>
      </c>
      <c r="B393">
        <v>-0.91399997472763062</v>
      </c>
      <c r="C393">
        <v>15.127300262451172</v>
      </c>
      <c r="D393">
        <v>0.38519999384880066</v>
      </c>
      <c r="E393">
        <v>-1.0141496606183191</v>
      </c>
      <c r="F393">
        <v>15.122532076288238</v>
      </c>
      <c r="G393">
        <v>0.49792883278993888</v>
      </c>
      <c r="H393">
        <v>10.957296352281938</v>
      </c>
      <c r="I393">
        <v>3.1520404039112167E-2</v>
      </c>
      <c r="J393">
        <v>29.265015768766268</v>
      </c>
      <c r="K393">
        <v>-0.10014968589068851</v>
      </c>
      <c r="L393">
        <v>-4.7681861629342848E-3</v>
      </c>
      <c r="M393">
        <v>0.11272883894113822</v>
      </c>
    </row>
    <row r="394" spans="1:13" x14ac:dyDescent="0.25">
      <c r="A394">
        <v>393</v>
      </c>
      <c r="B394">
        <v>-0.9089999794960022</v>
      </c>
      <c r="C394">
        <v>15.187399864196777</v>
      </c>
      <c r="D394">
        <v>0.39140000939369202</v>
      </c>
      <c r="E394">
        <v>-1.0163228471082026</v>
      </c>
      <c r="F394">
        <v>15.166637278992265</v>
      </c>
      <c r="G394">
        <v>0.51278657170381081</v>
      </c>
      <c r="H394">
        <v>11.806696373272301</v>
      </c>
      <c r="I394">
        <v>0.13670928131324334</v>
      </c>
      <c r="J394">
        <v>31.013428563314466</v>
      </c>
      <c r="K394">
        <v>-0.10732286761220045</v>
      </c>
      <c r="L394">
        <v>-2.0762585204511907E-2</v>
      </c>
      <c r="M394">
        <v>0.1213865623101188</v>
      </c>
    </row>
    <row r="395" spans="1:13" x14ac:dyDescent="0.25">
      <c r="A395">
        <v>394</v>
      </c>
      <c r="B395">
        <v>-0.90399998426437378</v>
      </c>
      <c r="C395">
        <v>15.247400283813477</v>
      </c>
      <c r="D395">
        <v>0.39759999513626099</v>
      </c>
      <c r="E395">
        <v>-1.0063198263892388</v>
      </c>
      <c r="F395">
        <v>15.235791427876707</v>
      </c>
      <c r="G395">
        <v>0.51461760128977496</v>
      </c>
      <c r="H395">
        <v>11.318566803751368</v>
      </c>
      <c r="I395">
        <v>7.6136624740501993E-2</v>
      </c>
      <c r="J395">
        <v>29.430987823179176</v>
      </c>
      <c r="K395">
        <v>-0.102319842124865</v>
      </c>
      <c r="L395">
        <v>-1.1608855936769302E-2</v>
      </c>
      <c r="M395">
        <v>0.11701760615351398</v>
      </c>
    </row>
    <row r="396" spans="1:13" x14ac:dyDescent="0.25">
      <c r="A396">
        <v>395</v>
      </c>
      <c r="B396">
        <v>-0.89899998903274536</v>
      </c>
      <c r="C396">
        <v>15.307399749755859</v>
      </c>
      <c r="D396">
        <v>0.40389999747276306</v>
      </c>
      <c r="E396">
        <v>-0.99666066001227849</v>
      </c>
      <c r="F396">
        <v>15.311687668794752</v>
      </c>
      <c r="G396">
        <v>0.51113699489645859</v>
      </c>
      <c r="H396">
        <v>10.863256081305238</v>
      </c>
      <c r="I396">
        <v>2.8012066771569644E-2</v>
      </c>
      <c r="J396">
        <v>26.550383286627042</v>
      </c>
      <c r="K396">
        <v>-9.7660670979533126E-2</v>
      </c>
      <c r="L396">
        <v>4.2879190388926958E-3</v>
      </c>
      <c r="M396">
        <v>0.10723699742369552</v>
      </c>
    </row>
    <row r="397" spans="1:13" x14ac:dyDescent="0.25">
      <c r="A397">
        <v>396</v>
      </c>
      <c r="B397">
        <v>-0.89399999380111694</v>
      </c>
      <c r="C397">
        <v>15.367400169372559</v>
      </c>
      <c r="D397">
        <v>0.41010001301765442</v>
      </c>
      <c r="E397">
        <v>-0.99057962911074104</v>
      </c>
      <c r="F397">
        <v>15.368688140594921</v>
      </c>
      <c r="G397">
        <v>0.51810387504268629</v>
      </c>
      <c r="H397">
        <v>10.8030912728518</v>
      </c>
      <c r="I397">
        <v>8.3811914062699826E-3</v>
      </c>
      <c r="J397">
        <v>26.335981125751001</v>
      </c>
      <c r="K397">
        <v>-9.6579635309624101E-2</v>
      </c>
      <c r="L397">
        <v>1.2879712223625717E-3</v>
      </c>
      <c r="M397">
        <v>0.10800386202503187</v>
      </c>
    </row>
    <row r="398" spans="1:13" x14ac:dyDescent="0.25">
      <c r="A398">
        <v>397</v>
      </c>
      <c r="B398">
        <v>-0.88899999856948853</v>
      </c>
      <c r="C398">
        <v>15.427399635314941</v>
      </c>
      <c r="D398">
        <v>0.41629999876022339</v>
      </c>
      <c r="E398">
        <v>-0.99356627567736089</v>
      </c>
      <c r="F398">
        <v>15.411697755947779</v>
      </c>
      <c r="G398">
        <v>0.53594636566663623</v>
      </c>
      <c r="H398">
        <v>11.762235914075646</v>
      </c>
      <c r="I398">
        <v>0.101779170426226</v>
      </c>
      <c r="J398">
        <v>28.740419712402073</v>
      </c>
      <c r="K398">
        <v>-0.10456627710787236</v>
      </c>
      <c r="L398">
        <v>-1.5701879367162164E-2</v>
      </c>
      <c r="M398">
        <v>0.11964636690641284</v>
      </c>
    </row>
    <row r="399" spans="1:13" x14ac:dyDescent="0.25">
      <c r="A399">
        <v>398</v>
      </c>
      <c r="B399">
        <v>-0.88400000333786011</v>
      </c>
      <c r="C399">
        <v>15.487400054931641</v>
      </c>
      <c r="D399">
        <v>0.42239999771118164</v>
      </c>
      <c r="E399">
        <v>-0.98956141007958698</v>
      </c>
      <c r="F399">
        <v>15.470506430067271</v>
      </c>
      <c r="G399">
        <v>0.54136470266586501</v>
      </c>
      <c r="H399">
        <v>11.941335559178935</v>
      </c>
      <c r="I399">
        <v>0.10907979909119868</v>
      </c>
      <c r="J399">
        <v>28.163992802866002</v>
      </c>
      <c r="K399">
        <v>-0.10556140674172687</v>
      </c>
      <c r="L399">
        <v>-1.6893624864369627E-2</v>
      </c>
      <c r="M399">
        <v>0.11896470495468336</v>
      </c>
    </row>
    <row r="400" spans="1:13" x14ac:dyDescent="0.25">
      <c r="A400">
        <v>399</v>
      </c>
      <c r="B400">
        <v>-0.87900000810623169</v>
      </c>
      <c r="C400">
        <v>15.54740047454834</v>
      </c>
      <c r="D400">
        <v>0.428600013256073</v>
      </c>
      <c r="E400">
        <v>-0.97986769038663812</v>
      </c>
      <c r="F400">
        <v>15.542002911464126</v>
      </c>
      <c r="G400">
        <v>0.54248151248776</v>
      </c>
      <c r="H400">
        <v>11.475276604117624</v>
      </c>
      <c r="I400">
        <v>3.4716820300925856E-2</v>
      </c>
      <c r="J400">
        <v>26.570577627034961</v>
      </c>
      <c r="K400">
        <v>-0.10086768228040643</v>
      </c>
      <c r="L400">
        <v>-5.3975630842142408E-3</v>
      </c>
      <c r="M400">
        <v>0.113881499231687</v>
      </c>
    </row>
    <row r="401" spans="1:13" x14ac:dyDescent="0.25">
      <c r="A401">
        <v>400</v>
      </c>
      <c r="B401">
        <v>-0.87400001287460327</v>
      </c>
      <c r="C401">
        <v>15.607399940490723</v>
      </c>
      <c r="D401">
        <v>0.43479999899864197</v>
      </c>
      <c r="E401">
        <v>-0.9748108922281824</v>
      </c>
      <c r="F401">
        <v>15.605071850983645</v>
      </c>
      <c r="G401">
        <v>0.54618149932234028</v>
      </c>
      <c r="H401">
        <v>11.534425385419638</v>
      </c>
      <c r="I401">
        <v>1.491657493211157E-2</v>
      </c>
      <c r="J401">
        <v>25.616720464630497</v>
      </c>
      <c r="K401">
        <v>-0.10081087935357913</v>
      </c>
      <c r="L401">
        <v>-2.3280895070776353E-3</v>
      </c>
      <c r="M401">
        <v>0.11138150032369831</v>
      </c>
    </row>
    <row r="402" spans="1:13" x14ac:dyDescent="0.25">
      <c r="A402">
        <v>401</v>
      </c>
      <c r="B402">
        <v>-0.86900001764297485</v>
      </c>
      <c r="C402">
        <v>15.667400360107422</v>
      </c>
      <c r="D402">
        <v>0.44089999794960022</v>
      </c>
      <c r="E402">
        <v>-0.9500242403959982</v>
      </c>
      <c r="F402">
        <v>15.703250492195428</v>
      </c>
      <c r="G402">
        <v>0.52405812644755922</v>
      </c>
      <c r="H402">
        <v>9.3238459272749772</v>
      </c>
      <c r="I402">
        <v>0.22881991437002153</v>
      </c>
      <c r="J402">
        <v>18.860995437669498</v>
      </c>
      <c r="K402">
        <v>-8.1024222753023345E-2</v>
      </c>
      <c r="L402">
        <v>3.5850132088006248E-2</v>
      </c>
      <c r="M402">
        <v>8.3158128497959005E-2</v>
      </c>
    </row>
    <row r="403" spans="1:13" x14ac:dyDescent="0.25">
      <c r="A403">
        <v>402</v>
      </c>
      <c r="B403">
        <v>-0.86400002241134644</v>
      </c>
      <c r="C403">
        <v>15.727399826049805</v>
      </c>
      <c r="D403">
        <v>0.44710001349449158</v>
      </c>
      <c r="E403">
        <v>-0.91523998125854511</v>
      </c>
      <c r="F403">
        <v>15.829822893129656</v>
      </c>
      <c r="G403">
        <v>0.48421739770386546</v>
      </c>
      <c r="H403">
        <v>5.930550638666948</v>
      </c>
      <c r="I403">
        <v>0.65123967224514934</v>
      </c>
      <c r="J403">
        <v>8.3018078928846162</v>
      </c>
      <c r="K403">
        <v>-5.1239958847198674E-2</v>
      </c>
      <c r="L403">
        <v>0.10242306707985094</v>
      </c>
      <c r="M403">
        <v>3.7117384209373883E-2</v>
      </c>
    </row>
    <row r="404" spans="1:13" x14ac:dyDescent="0.25">
      <c r="A404">
        <v>403</v>
      </c>
      <c r="B404">
        <v>-0.85900002717971802</v>
      </c>
      <c r="C404">
        <v>15.787400245666504</v>
      </c>
      <c r="D404">
        <v>0.45320001244544983</v>
      </c>
      <c r="E404">
        <v>-0.87533742367385148</v>
      </c>
      <c r="F404">
        <v>15.963990945419432</v>
      </c>
      <c r="G404">
        <v>0.43717592866207894</v>
      </c>
      <c r="H404">
        <v>1.9019087284284086</v>
      </c>
      <c r="I404">
        <v>1.1185546512092834</v>
      </c>
      <c r="J404">
        <v>3.5357641975571781</v>
      </c>
      <c r="K404">
        <v>-1.633739649413346E-2</v>
      </c>
      <c r="L404">
        <v>0.17659069975292851</v>
      </c>
      <c r="M404">
        <v>-1.602408378337089E-2</v>
      </c>
    </row>
    <row r="405" spans="1:13" x14ac:dyDescent="0.25">
      <c r="A405">
        <v>404</v>
      </c>
      <c r="B405">
        <v>-0.85399997234344482</v>
      </c>
      <c r="C405">
        <v>15.847399711608887</v>
      </c>
      <c r="D405">
        <v>0.45930001139640808</v>
      </c>
      <c r="E405">
        <v>-0.83049164653222574</v>
      </c>
      <c r="F405">
        <v>16.114913407400955</v>
      </c>
      <c r="G405">
        <v>0.38116664431380265</v>
      </c>
      <c r="H405">
        <v>2.7527314487739791</v>
      </c>
      <c r="I405">
        <v>1.6880605062047087</v>
      </c>
      <c r="J405">
        <v>17.011401076402514</v>
      </c>
      <c r="K405">
        <v>2.3508325811219088E-2</v>
      </c>
      <c r="L405">
        <v>0.26751369579206852</v>
      </c>
      <c r="M405">
        <v>-7.8133367082605432E-2</v>
      </c>
    </row>
    <row r="406" spans="1:13" x14ac:dyDescent="0.25">
      <c r="A406">
        <v>405</v>
      </c>
      <c r="B406">
        <v>-0.84899997711181641</v>
      </c>
      <c r="C406">
        <v>15.907400131225586</v>
      </c>
      <c r="D406">
        <v>0.46549999713897705</v>
      </c>
      <c r="E406">
        <v>-0.78028065113314138</v>
      </c>
      <c r="F406">
        <v>16.273634718217849</v>
      </c>
      <c r="G406">
        <v>0.31943106133500043</v>
      </c>
      <c r="H406">
        <v>8.0941493323060989</v>
      </c>
      <c r="I406">
        <v>2.3022906569965476</v>
      </c>
      <c r="J406">
        <v>31.378933770512376</v>
      </c>
      <c r="K406">
        <v>6.8719325978675028E-2</v>
      </c>
      <c r="L406">
        <v>0.36623458699226319</v>
      </c>
      <c r="M406">
        <v>-0.14606893580397662</v>
      </c>
    </row>
    <row r="407" spans="1:13" x14ac:dyDescent="0.25">
      <c r="A407">
        <v>406</v>
      </c>
      <c r="B407">
        <v>-0.84399998188018799</v>
      </c>
      <c r="C407">
        <v>15.967399597167969</v>
      </c>
      <c r="D407">
        <v>0.4715999960899353</v>
      </c>
      <c r="E407">
        <v>-0.73157477169219043</v>
      </c>
      <c r="F407">
        <v>16.429927277256798</v>
      </c>
      <c r="G407">
        <v>0.25963812764903416</v>
      </c>
      <c r="H407">
        <v>13.320522820100861</v>
      </c>
      <c r="I407">
        <v>2.8967000999390335</v>
      </c>
      <c r="J407">
        <v>44.94526509717771</v>
      </c>
      <c r="K407">
        <v>0.11242521018799756</v>
      </c>
      <c r="L407">
        <v>0.46252768008882938</v>
      </c>
      <c r="M407">
        <v>-0.21196186844090115</v>
      </c>
    </row>
    <row r="408" spans="1:13" x14ac:dyDescent="0.25">
      <c r="A408">
        <v>407</v>
      </c>
      <c r="B408">
        <v>-0.83899998664855957</v>
      </c>
      <c r="C408">
        <v>16.027399063110352</v>
      </c>
      <c r="D408">
        <v>0.47769999504089355</v>
      </c>
      <c r="E408">
        <v>-0.68460800071174244</v>
      </c>
      <c r="F408">
        <v>16.584382628976176</v>
      </c>
      <c r="G408">
        <v>0.20034584354061064</v>
      </c>
      <c r="H408">
        <v>18.401905648836305</v>
      </c>
      <c r="I408">
        <v>3.4751962166326278</v>
      </c>
      <c r="J408">
        <v>58.06032120149802</v>
      </c>
      <c r="K408">
        <v>0.15439198593681713</v>
      </c>
      <c r="L408">
        <v>0.5569835658658242</v>
      </c>
      <c r="M408">
        <v>-0.27735415150028292</v>
      </c>
    </row>
    <row r="409" spans="1:13" x14ac:dyDescent="0.25">
      <c r="A409">
        <v>408</v>
      </c>
      <c r="B409">
        <v>-0.83399999141693115</v>
      </c>
      <c r="C409">
        <v>16.087400436401367</v>
      </c>
      <c r="D409">
        <v>0.48379999399185181</v>
      </c>
      <c r="E409">
        <v>-0.631998608989219</v>
      </c>
      <c r="F409">
        <v>16.752450154482336</v>
      </c>
      <c r="G409">
        <v>0.13271968690814553</v>
      </c>
      <c r="H409">
        <v>24.220789509184552</v>
      </c>
      <c r="I409">
        <v>4.1339787662408396</v>
      </c>
      <c r="J409">
        <v>72.567240893686161</v>
      </c>
      <c r="K409">
        <v>0.20200138242771215</v>
      </c>
      <c r="L409">
        <v>0.66504971808096869</v>
      </c>
      <c r="M409">
        <v>-0.3510803070837063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Jeffrey Taylor II</cp:lastModifiedBy>
  <dcterms:modified xsi:type="dcterms:W3CDTF">2026-04-20T22:55:20Z</dcterms:modified>
</cp:coreProperties>
</file>