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ffrey T\Documents\RIT\ESD_Capstone_Tennis_Ball_Tracker\final\"/>
    </mc:Choice>
  </mc:AlternateContent>
  <xr:revisionPtr revIDLastSave="0" documentId="13_ncr:1_{8AD65E97-1952-4A77-A893-2F22F5E42F1F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<sst xmlns="http://schemas.openxmlformats.org/spreadsheetml/2006/main" count="13" uniqueCount="13">
  <si>
    <t>Frame</t>
  </si>
  <si>
    <t>Act_X</t>
  </si>
  <si>
    <t>Act_Y</t>
  </si>
  <si>
    <t>Act_Z</t>
  </si>
  <si>
    <t>Calc_X</t>
  </si>
  <si>
    <t>Calc_Y</t>
  </si>
  <si>
    <t>Calc_Z</t>
  </si>
  <si>
    <t>PctErr_X</t>
  </si>
  <si>
    <t>PctErr_Y</t>
  </si>
  <si>
    <t>PctErr_Z</t>
  </si>
  <si>
    <t>Err_X</t>
  </si>
  <si>
    <t>Err_Y</t>
  </si>
  <si>
    <t>Err_Z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</si>
</sst>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Act_X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Sheet1!$B$2:$B$436</c:f>
              <c:numCache>
                <c:formatCode>General</c:formatCode>
                <c:ptCount val="435"/>
                <c:pt idx="0">
                  <c:v>-3.0350000858306885</c:v>
                </c:pt>
                <c:pt idx="1">
                  <c:v>-3.0299999713897705</c:v>
                </c:pt>
                <c:pt idx="2">
                  <c:v>-3.0250000953674316</c:v>
                </c:pt>
                <c:pt idx="3">
                  <c:v>-3.0199999809265137</c:v>
                </c:pt>
                <c:pt idx="4">
                  <c:v>-3.0150001049041748</c:v>
                </c:pt>
                <c:pt idx="5">
                  <c:v>-3.0099999904632568</c:v>
                </c:pt>
                <c:pt idx="6">
                  <c:v>-3.005000114440918</c:v>
                </c:pt>
                <c:pt idx="7">
                  <c:v>-3</c:v>
                </c:pt>
                <c:pt idx="8">
                  <c:v>-2.994999885559082</c:v>
                </c:pt>
                <c:pt idx="9">
                  <c:v>-2.9900000095367432</c:v>
                </c:pt>
                <c:pt idx="10">
                  <c:v>-2.9849998950958252</c:v>
                </c:pt>
                <c:pt idx="11">
                  <c:v>-2.9800000190734863</c:v>
                </c:pt>
                <c:pt idx="12">
                  <c:v>-2.9749999046325684</c:v>
                </c:pt>
                <c:pt idx="13">
                  <c:v>-2.9700000286102295</c:v>
                </c:pt>
                <c:pt idx="14">
                  <c:v>-2.9649999141693115</c:v>
                </c:pt>
                <c:pt idx="15">
                  <c:v>-2.9600000381469727</c:v>
                </c:pt>
                <c:pt idx="16">
                  <c:v>-2.9549999237060547</c:v>
                </c:pt>
                <c:pt idx="17">
                  <c:v>-2.9500000476837158</c:v>
                </c:pt>
                <c:pt idx="18">
                  <c:v>-2.9449999332427979</c:v>
                </c:pt>
                <c:pt idx="19">
                  <c:v>-2.940000057220459</c:v>
                </c:pt>
                <c:pt idx="20">
                  <c:v>-2.934999942779541</c:v>
                </c:pt>
                <c:pt idx="21">
                  <c:v>-2.9300000667572021</c:v>
                </c:pt>
                <c:pt idx="22">
                  <c:v>-2.9249999523162842</c:v>
                </c:pt>
                <c:pt idx="23">
                  <c:v>-2.9200000762939453</c:v>
                </c:pt>
                <c:pt idx="24">
                  <c:v>-2.9149999618530273</c:v>
                </c:pt>
                <c:pt idx="25">
                  <c:v>-2.9100000858306885</c:v>
                </c:pt>
                <c:pt idx="26">
                  <c:v>-2.9049999713897705</c:v>
                </c:pt>
                <c:pt idx="27">
                  <c:v>-2.9000000953674316</c:v>
                </c:pt>
                <c:pt idx="28">
                  <c:v>-2.8949999809265137</c:v>
                </c:pt>
                <c:pt idx="29">
                  <c:v>-2.8900001049041748</c:v>
                </c:pt>
                <c:pt idx="30">
                  <c:v>-2.8849999904632568</c:v>
                </c:pt>
                <c:pt idx="31">
                  <c:v>-2.880000114440918</c:v>
                </c:pt>
                <c:pt idx="32">
                  <c:v>-2.875</c:v>
                </c:pt>
                <c:pt idx="33">
                  <c:v>-2.869999885559082</c:v>
                </c:pt>
                <c:pt idx="34">
                  <c:v>-2.8650000095367432</c:v>
                </c:pt>
                <c:pt idx="35">
                  <c:v>-2.8599998950958252</c:v>
                </c:pt>
                <c:pt idx="36">
                  <c:v>-2.8550000190734863</c:v>
                </c:pt>
                <c:pt idx="37">
                  <c:v>-2.8499999046325684</c:v>
                </c:pt>
                <c:pt idx="38">
                  <c:v>-2.8450000286102295</c:v>
                </c:pt>
                <c:pt idx="39">
                  <c:v>-2.8399999141693115</c:v>
                </c:pt>
                <c:pt idx="40">
                  <c:v>-2.8350000381469727</c:v>
                </c:pt>
                <c:pt idx="41">
                  <c:v>-2.8299999237060547</c:v>
                </c:pt>
                <c:pt idx="42">
                  <c:v>-2.8250000476837158</c:v>
                </c:pt>
                <c:pt idx="43">
                  <c:v>-2.8199999332427979</c:v>
                </c:pt>
                <c:pt idx="44">
                  <c:v>-2.815000057220459</c:v>
                </c:pt>
                <c:pt idx="45">
                  <c:v>-2.809999942779541</c:v>
                </c:pt>
                <c:pt idx="46">
                  <c:v>-2.8050000667572021</c:v>
                </c:pt>
                <c:pt idx="47">
                  <c:v>-2.7999999523162842</c:v>
                </c:pt>
                <c:pt idx="48">
                  <c:v>-2.7950000762939453</c:v>
                </c:pt>
                <c:pt idx="49">
                  <c:v>-2.7899999618530273</c:v>
                </c:pt>
                <c:pt idx="50">
                  <c:v>-2.7850000858306885</c:v>
                </c:pt>
                <c:pt idx="51">
                  <c:v>-2.7799999713897705</c:v>
                </c:pt>
                <c:pt idx="52">
                  <c:v>-2.7750000953674316</c:v>
                </c:pt>
                <c:pt idx="53">
                  <c:v>-2.7699999809265137</c:v>
                </c:pt>
                <c:pt idx="54">
                  <c:v>-2.7650001049041748</c:v>
                </c:pt>
                <c:pt idx="55">
                  <c:v>-2.7599999904632568</c:v>
                </c:pt>
                <c:pt idx="56">
                  <c:v>-2.755000114440918</c:v>
                </c:pt>
                <c:pt idx="57">
                  <c:v>-2.75</c:v>
                </c:pt>
                <c:pt idx="58">
                  <c:v>-2.744999885559082</c:v>
                </c:pt>
                <c:pt idx="59">
                  <c:v>-2.7400000095367432</c:v>
                </c:pt>
                <c:pt idx="60">
                  <c:v>-2.7349998950958252</c:v>
                </c:pt>
                <c:pt idx="61">
                  <c:v>-2.7300000190734863</c:v>
                </c:pt>
                <c:pt idx="62">
                  <c:v>-2.7249999046325684</c:v>
                </c:pt>
                <c:pt idx="63">
                  <c:v>-2.7200000286102295</c:v>
                </c:pt>
                <c:pt idx="64">
                  <c:v>-2.7149999141693115</c:v>
                </c:pt>
                <c:pt idx="65">
                  <c:v>-2.7100000381469727</c:v>
                </c:pt>
                <c:pt idx="66">
                  <c:v>-2.7049999237060547</c:v>
                </c:pt>
                <c:pt idx="67">
                  <c:v>-2.7000000476837158</c:v>
                </c:pt>
                <c:pt idx="68">
                  <c:v>-2.6949999332427979</c:v>
                </c:pt>
                <c:pt idx="69">
                  <c:v>-2.690000057220459</c:v>
                </c:pt>
                <c:pt idx="70">
                  <c:v>-2.684999942779541</c:v>
                </c:pt>
                <c:pt idx="71">
                  <c:v>-2.6800000667572021</c:v>
                </c:pt>
                <c:pt idx="72">
                  <c:v>-2.6749999523162842</c:v>
                </c:pt>
                <c:pt idx="73">
                  <c:v>-2.6700000762939453</c:v>
                </c:pt>
                <c:pt idx="74">
                  <c:v>-2.6649999618530273</c:v>
                </c:pt>
                <c:pt idx="75">
                  <c:v>-2.6600000858306885</c:v>
                </c:pt>
                <c:pt idx="76">
                  <c:v>-2.6549999713897705</c:v>
                </c:pt>
                <c:pt idx="77">
                  <c:v>-2.6500000953674316</c:v>
                </c:pt>
                <c:pt idx="78">
                  <c:v>-2.6449999809265137</c:v>
                </c:pt>
                <c:pt idx="79">
                  <c:v>-2.6400001049041748</c:v>
                </c:pt>
                <c:pt idx="80">
                  <c:v>-2.6349999904632568</c:v>
                </c:pt>
                <c:pt idx="81">
                  <c:v>-2.630000114440918</c:v>
                </c:pt>
                <c:pt idx="82">
                  <c:v>-2.625</c:v>
                </c:pt>
                <c:pt idx="83">
                  <c:v>-2.619999885559082</c:v>
                </c:pt>
                <c:pt idx="84">
                  <c:v>-2.6150000095367432</c:v>
                </c:pt>
                <c:pt idx="85">
                  <c:v>-2.6099998950958252</c:v>
                </c:pt>
                <c:pt idx="86">
                  <c:v>-2.6050000190734863</c:v>
                </c:pt>
                <c:pt idx="87">
                  <c:v>-2.5999999046325684</c:v>
                </c:pt>
                <c:pt idx="88">
                  <c:v>-2.5950000286102295</c:v>
                </c:pt>
                <c:pt idx="89">
                  <c:v>-2.5899999141693115</c:v>
                </c:pt>
                <c:pt idx="90">
                  <c:v>-2.5850000381469727</c:v>
                </c:pt>
                <c:pt idx="91">
                  <c:v>-2.5799999237060547</c:v>
                </c:pt>
                <c:pt idx="92">
                  <c:v>-2.5750000476837158</c:v>
                </c:pt>
                <c:pt idx="93">
                  <c:v>-2.5699999332427979</c:v>
                </c:pt>
                <c:pt idx="94">
                  <c:v>-2.565000057220459</c:v>
                </c:pt>
                <c:pt idx="95">
                  <c:v>-2.559999942779541</c:v>
                </c:pt>
                <c:pt idx="96">
                  <c:v>-2.5550000667572021</c:v>
                </c:pt>
                <c:pt idx="97">
                  <c:v>-2.5499999523162842</c:v>
                </c:pt>
                <c:pt idx="98">
                  <c:v>-2.5450000762939453</c:v>
                </c:pt>
                <c:pt idx="99">
                  <c:v>-2.5399999618530273</c:v>
                </c:pt>
                <c:pt idx="100">
                  <c:v>-2.5350000858306885</c:v>
                </c:pt>
                <c:pt idx="101">
                  <c:v>-2.5299999713897705</c:v>
                </c:pt>
                <c:pt idx="102">
                  <c:v>-2.5250000953674316</c:v>
                </c:pt>
                <c:pt idx="103">
                  <c:v>-2.5199999809265137</c:v>
                </c:pt>
                <c:pt idx="104">
                  <c:v>-2.5150001049041748</c:v>
                </c:pt>
                <c:pt idx="105">
                  <c:v>-2.5099999904632568</c:v>
                </c:pt>
                <c:pt idx="106">
                  <c:v>-2.505000114440918</c:v>
                </c:pt>
                <c:pt idx="107">
                  <c:v>-2.5</c:v>
                </c:pt>
                <c:pt idx="108">
                  <c:v>-2.494999885559082</c:v>
                </c:pt>
                <c:pt idx="109">
                  <c:v>-2.4900000095367432</c:v>
                </c:pt>
                <c:pt idx="110">
                  <c:v>-2.4849998950958252</c:v>
                </c:pt>
                <c:pt idx="111">
                  <c:v>-2.4800000190734863</c:v>
                </c:pt>
                <c:pt idx="112">
                  <c:v>-2.4749999046325684</c:v>
                </c:pt>
                <c:pt idx="113">
                  <c:v>-2.4700000286102295</c:v>
                </c:pt>
                <c:pt idx="114">
                  <c:v>-2.4649999141693115</c:v>
                </c:pt>
                <c:pt idx="115">
                  <c:v>-2.4600000381469727</c:v>
                </c:pt>
                <c:pt idx="116">
                  <c:v>-2.4549999237060547</c:v>
                </c:pt>
                <c:pt idx="117">
                  <c:v>-2.4500000476837158</c:v>
                </c:pt>
                <c:pt idx="118">
                  <c:v>-2.4449999332427979</c:v>
                </c:pt>
                <c:pt idx="119">
                  <c:v>-2.440000057220459</c:v>
                </c:pt>
                <c:pt idx="120">
                  <c:v>-2.434999942779541</c:v>
                </c:pt>
                <c:pt idx="121">
                  <c:v>-2.4300000667572021</c:v>
                </c:pt>
                <c:pt idx="122">
                  <c:v>-2.4249999523162842</c:v>
                </c:pt>
                <c:pt idx="123">
                  <c:v>-2.4200000762939453</c:v>
                </c:pt>
                <c:pt idx="124">
                  <c:v>-2.4149999618530273</c:v>
                </c:pt>
                <c:pt idx="125">
                  <c:v>-2.4100000858306885</c:v>
                </c:pt>
                <c:pt idx="126">
                  <c:v>-2.4049999713897705</c:v>
                </c:pt>
                <c:pt idx="127">
                  <c:v>-2.4000000953674316</c:v>
                </c:pt>
                <c:pt idx="128">
                  <c:v>-2.3949999809265137</c:v>
                </c:pt>
                <c:pt idx="129">
                  <c:v>-2.3900001049041748</c:v>
                </c:pt>
                <c:pt idx="130">
                  <c:v>-2.3849999904632568</c:v>
                </c:pt>
                <c:pt idx="131">
                  <c:v>-2.380000114440918</c:v>
                </c:pt>
                <c:pt idx="132">
                  <c:v>-2.375</c:v>
                </c:pt>
                <c:pt idx="133">
                  <c:v>-2.369999885559082</c:v>
                </c:pt>
                <c:pt idx="134">
                  <c:v>-2.3650000095367432</c:v>
                </c:pt>
                <c:pt idx="135">
                  <c:v>-2.3599998950958252</c:v>
                </c:pt>
                <c:pt idx="136">
                  <c:v>-2.3550000190734863</c:v>
                </c:pt>
                <c:pt idx="137">
                  <c:v>-2.3499999046325684</c:v>
                </c:pt>
                <c:pt idx="138">
                  <c:v>-2.3450000286102295</c:v>
                </c:pt>
                <c:pt idx="139">
                  <c:v>-2.3399999141693115</c:v>
                </c:pt>
                <c:pt idx="140">
                  <c:v>-2.3350000381469727</c:v>
                </c:pt>
                <c:pt idx="141">
                  <c:v>-2.3299999237060547</c:v>
                </c:pt>
                <c:pt idx="142">
                  <c:v>-2.3250000476837158</c:v>
                </c:pt>
                <c:pt idx="143">
                  <c:v>-2.3199999332427979</c:v>
                </c:pt>
                <c:pt idx="144">
                  <c:v>-2.315000057220459</c:v>
                </c:pt>
                <c:pt idx="145">
                  <c:v>-2.309999942779541</c:v>
                </c:pt>
                <c:pt idx="146">
                  <c:v>-2.3050000667572021</c:v>
                </c:pt>
                <c:pt idx="147">
                  <c:v>-2.2999999523162842</c:v>
                </c:pt>
                <c:pt idx="148">
                  <c:v>-2.2950000762939453</c:v>
                </c:pt>
                <c:pt idx="149">
                  <c:v>-2.2899999618530273</c:v>
                </c:pt>
                <c:pt idx="150">
                  <c:v>-2.2850000858306885</c:v>
                </c:pt>
                <c:pt idx="151">
                  <c:v>-2.2799999713897705</c:v>
                </c:pt>
                <c:pt idx="152">
                  <c:v>-2.2750000953674316</c:v>
                </c:pt>
                <c:pt idx="153">
                  <c:v>-2.2699999809265137</c:v>
                </c:pt>
                <c:pt idx="154">
                  <c:v>-2.2650001049041748</c:v>
                </c:pt>
                <c:pt idx="155">
                  <c:v>-2.2599999904632568</c:v>
                </c:pt>
                <c:pt idx="156">
                  <c:v>-2.255000114440918</c:v>
                </c:pt>
                <c:pt idx="157">
                  <c:v>-2.25</c:v>
                </c:pt>
                <c:pt idx="158">
                  <c:v>-2.244999885559082</c:v>
                </c:pt>
                <c:pt idx="159">
                  <c:v>-2.2400000095367432</c:v>
                </c:pt>
                <c:pt idx="160">
                  <c:v>-2.2349998950958252</c:v>
                </c:pt>
                <c:pt idx="161">
                  <c:v>-2.2300000190734863</c:v>
                </c:pt>
                <c:pt idx="162">
                  <c:v>-2.2249999046325684</c:v>
                </c:pt>
                <c:pt idx="163">
                  <c:v>-2.2200000286102295</c:v>
                </c:pt>
                <c:pt idx="164">
                  <c:v>-2.2149999141693115</c:v>
                </c:pt>
                <c:pt idx="165">
                  <c:v>-2.2100000381469727</c:v>
                </c:pt>
                <c:pt idx="166">
                  <c:v>-2.2049999237060547</c:v>
                </c:pt>
                <c:pt idx="167">
                  <c:v>-2.2000000476837158</c:v>
                </c:pt>
                <c:pt idx="168">
                  <c:v>-2.1949999332427979</c:v>
                </c:pt>
                <c:pt idx="169">
                  <c:v>-2.190000057220459</c:v>
                </c:pt>
                <c:pt idx="170">
                  <c:v>-2.184999942779541</c:v>
                </c:pt>
                <c:pt idx="171">
                  <c:v>-2.1800000667572021</c:v>
                </c:pt>
                <c:pt idx="172">
                  <c:v>-2.1749999523162842</c:v>
                </c:pt>
                <c:pt idx="173">
                  <c:v>-2.1700000762939453</c:v>
                </c:pt>
                <c:pt idx="174">
                  <c:v>-2.1649999618530273</c:v>
                </c:pt>
                <c:pt idx="175">
                  <c:v>-2.1600000858306885</c:v>
                </c:pt>
                <c:pt idx="176">
                  <c:v>-2.1549999713897705</c:v>
                </c:pt>
                <c:pt idx="177">
                  <c:v>-2.1500000953674316</c:v>
                </c:pt>
                <c:pt idx="178">
                  <c:v>-2.1449999809265137</c:v>
                </c:pt>
                <c:pt idx="179">
                  <c:v>-2.1400001049041748</c:v>
                </c:pt>
                <c:pt idx="180">
                  <c:v>-2.1349999904632568</c:v>
                </c:pt>
                <c:pt idx="181">
                  <c:v>-2.130000114440918</c:v>
                </c:pt>
                <c:pt idx="182">
                  <c:v>-2.125</c:v>
                </c:pt>
                <c:pt idx="183">
                  <c:v>-2.119999885559082</c:v>
                </c:pt>
                <c:pt idx="184">
                  <c:v>-2.1150000095367432</c:v>
                </c:pt>
                <c:pt idx="185">
                  <c:v>-2.1099998950958252</c:v>
                </c:pt>
                <c:pt idx="186">
                  <c:v>-2.1050000190734863</c:v>
                </c:pt>
                <c:pt idx="187">
                  <c:v>-2.0999999046325684</c:v>
                </c:pt>
                <c:pt idx="188">
                  <c:v>-2.0950000286102295</c:v>
                </c:pt>
                <c:pt idx="189">
                  <c:v>-2.0899999141693115</c:v>
                </c:pt>
                <c:pt idx="190">
                  <c:v>-2.0850000381469727</c:v>
                </c:pt>
                <c:pt idx="191">
                  <c:v>-2.0799999237060547</c:v>
                </c:pt>
                <c:pt idx="192">
                  <c:v>-2.0750000476837158</c:v>
                </c:pt>
                <c:pt idx="193">
                  <c:v>-2.0699999332427979</c:v>
                </c:pt>
                <c:pt idx="194">
                  <c:v>-2.065000057220459</c:v>
                </c:pt>
                <c:pt idx="195">
                  <c:v>-2.059999942779541</c:v>
                </c:pt>
                <c:pt idx="196">
                  <c:v>-2.0550000667572021</c:v>
                </c:pt>
                <c:pt idx="197">
                  <c:v>-2.0499999523162842</c:v>
                </c:pt>
                <c:pt idx="198">
                  <c:v>-2.0450000762939453</c:v>
                </c:pt>
                <c:pt idx="199">
                  <c:v>-2.0399999618530273</c:v>
                </c:pt>
                <c:pt idx="200">
                  <c:v>-2.0350000858306885</c:v>
                </c:pt>
                <c:pt idx="201">
                  <c:v>-2.0299999713897705</c:v>
                </c:pt>
                <c:pt idx="202">
                  <c:v>-2.0250000953674316</c:v>
                </c:pt>
                <c:pt idx="203">
                  <c:v>-2.0199999809265137</c:v>
                </c:pt>
                <c:pt idx="204">
                  <c:v>-2.0150001049041748</c:v>
                </c:pt>
                <c:pt idx="205">
                  <c:v>-2.0099999904632568</c:v>
                </c:pt>
                <c:pt idx="206">
                  <c:v>-2.005000114440918</c:v>
                </c:pt>
                <c:pt idx="207">
                  <c:v>-2</c:v>
                </c:pt>
                <c:pt idx="208">
                  <c:v>-1.9950000047683716</c:v>
                </c:pt>
                <c:pt idx="209">
                  <c:v>-1.9900000095367432</c:v>
                </c:pt>
                <c:pt idx="210">
                  <c:v>-1.9850000143051147</c:v>
                </c:pt>
                <c:pt idx="211">
                  <c:v>-1.9800000190734863</c:v>
                </c:pt>
                <c:pt idx="212">
                  <c:v>-1.9750000238418579</c:v>
                </c:pt>
                <c:pt idx="213">
                  <c:v>-1.9700000286102295</c:v>
                </c:pt>
                <c:pt idx="214">
                  <c:v>-1.9650000333786011</c:v>
                </c:pt>
                <c:pt idx="215">
                  <c:v>-1.9600000381469727</c:v>
                </c:pt>
                <c:pt idx="216">
                  <c:v>-1.9550000429153442</c:v>
                </c:pt>
                <c:pt idx="217">
                  <c:v>-1.9500000476837158</c:v>
                </c:pt>
                <c:pt idx="218">
                  <c:v>-1.9450000524520874</c:v>
                </c:pt>
                <c:pt idx="219">
                  <c:v>-1.940000057220459</c:v>
                </c:pt>
                <c:pt idx="220">
                  <c:v>-1.934999942779541</c:v>
                </c:pt>
                <c:pt idx="221">
                  <c:v>-1.9299999475479126</c:v>
                </c:pt>
                <c:pt idx="222">
                  <c:v>-1.9249999523162842</c:v>
                </c:pt>
                <c:pt idx="223">
                  <c:v>-1.9199999570846558</c:v>
                </c:pt>
                <c:pt idx="224">
                  <c:v>-1.9149999618530273</c:v>
                </c:pt>
                <c:pt idx="225">
                  <c:v>-1.9099999666213989</c:v>
                </c:pt>
                <c:pt idx="226">
                  <c:v>-1.9049999713897705</c:v>
                </c:pt>
                <c:pt idx="227">
                  <c:v>-1.8999999761581421</c:v>
                </c:pt>
                <c:pt idx="228">
                  <c:v>-1.8949999809265137</c:v>
                </c:pt>
                <c:pt idx="229">
                  <c:v>-1.8899999856948853</c:v>
                </c:pt>
                <c:pt idx="230">
                  <c:v>-1.8849999904632568</c:v>
                </c:pt>
                <c:pt idx="231">
                  <c:v>-1.8799999952316284</c:v>
                </c:pt>
                <c:pt idx="232">
                  <c:v>-1.875</c:v>
                </c:pt>
                <c:pt idx="233">
                  <c:v>-1.8700000047683716</c:v>
                </c:pt>
                <c:pt idx="234">
                  <c:v>-1.8650000095367432</c:v>
                </c:pt>
                <c:pt idx="235">
                  <c:v>-1.8600000143051147</c:v>
                </c:pt>
                <c:pt idx="236">
                  <c:v>-1.8550000190734863</c:v>
                </c:pt>
                <c:pt idx="237">
                  <c:v>-1.8500000238418579</c:v>
                </c:pt>
                <c:pt idx="238">
                  <c:v>-1.8450000286102295</c:v>
                </c:pt>
                <c:pt idx="239">
                  <c:v>-1.8400000333786011</c:v>
                </c:pt>
                <c:pt idx="240">
                  <c:v>-1.8350000381469727</c:v>
                </c:pt>
                <c:pt idx="241">
                  <c:v>-1.8300000429153442</c:v>
                </c:pt>
                <c:pt idx="242">
                  <c:v>-1.8250000476837158</c:v>
                </c:pt>
                <c:pt idx="243">
                  <c:v>-1.8200000524520874</c:v>
                </c:pt>
                <c:pt idx="244">
                  <c:v>-1.815000057220459</c:v>
                </c:pt>
                <c:pt idx="245">
                  <c:v>-1.809999942779541</c:v>
                </c:pt>
                <c:pt idx="246">
                  <c:v>-1.8049999475479126</c:v>
                </c:pt>
                <c:pt idx="247">
                  <c:v>-1.7999999523162842</c:v>
                </c:pt>
                <c:pt idx="248">
                  <c:v>-1.7949999570846558</c:v>
                </c:pt>
                <c:pt idx="249">
                  <c:v>-1.7899999618530273</c:v>
                </c:pt>
                <c:pt idx="250">
                  <c:v>-1.7849999666213989</c:v>
                </c:pt>
                <c:pt idx="251">
                  <c:v>-1.7799999713897705</c:v>
                </c:pt>
                <c:pt idx="252">
                  <c:v>-1.7749999761581421</c:v>
                </c:pt>
                <c:pt idx="253">
                  <c:v>-1.7699999809265137</c:v>
                </c:pt>
                <c:pt idx="254">
                  <c:v>-1.7649999856948853</c:v>
                </c:pt>
                <c:pt idx="255">
                  <c:v>-1.7599999904632568</c:v>
                </c:pt>
                <c:pt idx="256">
                  <c:v>-1.7549999952316284</c:v>
                </c:pt>
                <c:pt idx="257">
                  <c:v>-1.75</c:v>
                </c:pt>
                <c:pt idx="258">
                  <c:v>-1.7450000047683716</c:v>
                </c:pt>
                <c:pt idx="259">
                  <c:v>-1.7400000095367432</c:v>
                </c:pt>
                <c:pt idx="260">
                  <c:v>-1.7350000143051147</c:v>
                </c:pt>
                <c:pt idx="261">
                  <c:v>-1.7300000190734863</c:v>
                </c:pt>
                <c:pt idx="262">
                  <c:v>-1.7250000238418579</c:v>
                </c:pt>
                <c:pt idx="263">
                  <c:v>-1.7200000286102295</c:v>
                </c:pt>
                <c:pt idx="264">
                  <c:v>-1.7150000333786011</c:v>
                </c:pt>
                <c:pt idx="265">
                  <c:v>-1.7100000381469727</c:v>
                </c:pt>
                <c:pt idx="266">
                  <c:v>-1.7050000429153442</c:v>
                </c:pt>
                <c:pt idx="267">
                  <c:v>-1.7000000476837158</c:v>
                </c:pt>
                <c:pt idx="268">
                  <c:v>-1.6950000524520874</c:v>
                </c:pt>
                <c:pt idx="269">
                  <c:v>-1.690000057220459</c:v>
                </c:pt>
                <c:pt idx="270">
                  <c:v>-1.684999942779541</c:v>
                </c:pt>
                <c:pt idx="271">
                  <c:v>-1.6799999475479126</c:v>
                </c:pt>
                <c:pt idx="272">
                  <c:v>-1.6749999523162842</c:v>
                </c:pt>
                <c:pt idx="273">
                  <c:v>-1.6699999570846558</c:v>
                </c:pt>
                <c:pt idx="274">
                  <c:v>-1.6649999618530273</c:v>
                </c:pt>
                <c:pt idx="275">
                  <c:v>-1.6599999666213989</c:v>
                </c:pt>
                <c:pt idx="276">
                  <c:v>-1.6549999713897705</c:v>
                </c:pt>
                <c:pt idx="277">
                  <c:v>-1.6499999761581421</c:v>
                </c:pt>
                <c:pt idx="278">
                  <c:v>-1.6449999809265137</c:v>
                </c:pt>
                <c:pt idx="279">
                  <c:v>-1.6399999856948853</c:v>
                </c:pt>
                <c:pt idx="280">
                  <c:v>-1.6349999904632568</c:v>
                </c:pt>
                <c:pt idx="281">
                  <c:v>-1.6299999952316284</c:v>
                </c:pt>
                <c:pt idx="282">
                  <c:v>-1.625</c:v>
                </c:pt>
                <c:pt idx="283">
                  <c:v>-1.6200000047683716</c:v>
                </c:pt>
                <c:pt idx="284">
                  <c:v>-1.6148999929428101</c:v>
                </c:pt>
                <c:pt idx="285">
                  <c:v>-1.6098999977111816</c:v>
                </c:pt>
                <c:pt idx="286">
                  <c:v>-1.6049000024795532</c:v>
                </c:pt>
                <c:pt idx="287">
                  <c:v>-1.5999000072479248</c:v>
                </c:pt>
                <c:pt idx="288">
                  <c:v>-1.5949000120162964</c:v>
                </c:pt>
                <c:pt idx="289">
                  <c:v>-1.589900016784668</c:v>
                </c:pt>
                <c:pt idx="290">
                  <c:v>-1.5849000215530396</c:v>
                </c:pt>
                <c:pt idx="291">
                  <c:v>-1.5799000263214111</c:v>
                </c:pt>
                <c:pt idx="292">
                  <c:v>-1.5749000310897827</c:v>
                </c:pt>
                <c:pt idx="293">
                  <c:v>-1.5699000358581543</c:v>
                </c:pt>
                <c:pt idx="294">
                  <c:v>-1.5649000406265259</c:v>
                </c:pt>
                <c:pt idx="295">
                  <c:v>-1.5599000453948975</c:v>
                </c:pt>
                <c:pt idx="296">
                  <c:v>-1.554900050163269</c:v>
                </c:pt>
                <c:pt idx="297">
                  <c:v>-1.5499000549316406</c:v>
                </c:pt>
                <c:pt idx="298">
                  <c:v>-1.5448999404907227</c:v>
                </c:pt>
                <c:pt idx="299">
                  <c:v>-1.5398999452590942</c:v>
                </c:pt>
                <c:pt idx="300">
                  <c:v>-1.5348999500274658</c:v>
                </c:pt>
                <c:pt idx="301">
                  <c:v>-1.5298999547958374</c:v>
                </c:pt>
                <c:pt idx="302">
                  <c:v>-1.524899959564209</c:v>
                </c:pt>
                <c:pt idx="303">
                  <c:v>-1.5198999643325806</c:v>
                </c:pt>
                <c:pt idx="304">
                  <c:v>-1.5148999691009521</c:v>
                </c:pt>
                <c:pt idx="305">
                  <c:v>-1.5098999738693237</c:v>
                </c:pt>
                <c:pt idx="306">
                  <c:v>-1.5048999786376953</c:v>
                </c:pt>
                <c:pt idx="307">
                  <c:v>-1.4998999834060669</c:v>
                </c:pt>
                <c:pt idx="308">
                  <c:v>-1.4948999881744385</c:v>
                </c:pt>
                <c:pt idx="309">
                  <c:v>-1.4898999929428101</c:v>
                </c:pt>
                <c:pt idx="310">
                  <c:v>-1.4848999977111816</c:v>
                </c:pt>
                <c:pt idx="311">
                  <c:v>-1.4799000024795532</c:v>
                </c:pt>
                <c:pt idx="312">
                  <c:v>-1.4749000072479248</c:v>
                </c:pt>
                <c:pt idx="313">
                  <c:v>-1.4699000120162964</c:v>
                </c:pt>
                <c:pt idx="314">
                  <c:v>-1.464900016784668</c:v>
                </c:pt>
                <c:pt idx="315">
                  <c:v>-1.4599000215530396</c:v>
                </c:pt>
                <c:pt idx="316">
                  <c:v>-1.4549000263214111</c:v>
                </c:pt>
                <c:pt idx="317">
                  <c:v>-1.4499000310897827</c:v>
                </c:pt>
                <c:pt idx="318">
                  <c:v>-1.4449000358581543</c:v>
                </c:pt>
                <c:pt idx="319">
                  <c:v>-1.4399000406265259</c:v>
                </c:pt>
                <c:pt idx="320">
                  <c:v>-1.4349000453948975</c:v>
                </c:pt>
                <c:pt idx="321">
                  <c:v>-1.429900050163269</c:v>
                </c:pt>
                <c:pt idx="322">
                  <c:v>-1.4249000549316406</c:v>
                </c:pt>
                <c:pt idx="323">
                  <c:v>-1.4198999404907227</c:v>
                </c:pt>
                <c:pt idx="324">
                  <c:v>-1.4148999452590942</c:v>
                </c:pt>
                <c:pt idx="325">
                  <c:v>-1.4098999500274658</c:v>
                </c:pt>
                <c:pt idx="326">
                  <c:v>-1.4048999547958374</c:v>
                </c:pt>
                <c:pt idx="327">
                  <c:v>-1.399899959564209</c:v>
                </c:pt>
                <c:pt idx="328">
                  <c:v>-1.3948999643325806</c:v>
                </c:pt>
                <c:pt idx="329">
                  <c:v>-1.3898999691009521</c:v>
                </c:pt>
                <c:pt idx="330">
                  <c:v>-1.3848999738693237</c:v>
                </c:pt>
                <c:pt idx="331">
                  <c:v>-1.3798999786376953</c:v>
                </c:pt>
                <c:pt idx="332">
                  <c:v>-1.3748999834060669</c:v>
                </c:pt>
                <c:pt idx="333">
                  <c:v>-1.3698999881744385</c:v>
                </c:pt>
                <c:pt idx="334">
                  <c:v>-1.3648999929428101</c:v>
                </c:pt>
                <c:pt idx="335">
                  <c:v>-1.3598999977111816</c:v>
                </c:pt>
                <c:pt idx="336">
                  <c:v>-1.3549000024795532</c:v>
                </c:pt>
                <c:pt idx="337">
                  <c:v>-1.3499000072479248</c:v>
                </c:pt>
                <c:pt idx="338">
                  <c:v>-1.3449000120162964</c:v>
                </c:pt>
                <c:pt idx="339">
                  <c:v>-1.339900016784668</c:v>
                </c:pt>
                <c:pt idx="340">
                  <c:v>-1.3349000215530396</c:v>
                </c:pt>
                <c:pt idx="341">
                  <c:v>-1.3299000263214111</c:v>
                </c:pt>
                <c:pt idx="342">
                  <c:v>-1.3249000310897827</c:v>
                </c:pt>
                <c:pt idx="343">
                  <c:v>-1.3199000358581543</c:v>
                </c:pt>
                <c:pt idx="344">
                  <c:v>-1.3149000406265259</c:v>
                </c:pt>
                <c:pt idx="345">
                  <c:v>-1.3099000453948975</c:v>
                </c:pt>
                <c:pt idx="346">
                  <c:v>-1.304900050163269</c:v>
                </c:pt>
                <c:pt idx="347">
                  <c:v>-1.2999000549316406</c:v>
                </c:pt>
                <c:pt idx="348">
                  <c:v>-1.2948999404907227</c:v>
                </c:pt>
                <c:pt idx="349">
                  <c:v>-1.2898999452590942</c:v>
                </c:pt>
                <c:pt idx="350">
                  <c:v>-1.2848999500274658</c:v>
                </c:pt>
                <c:pt idx="351">
                  <c:v>-1.2798999547958374</c:v>
                </c:pt>
                <c:pt idx="352">
                  <c:v>-1.274899959564209</c:v>
                </c:pt>
                <c:pt idx="353">
                  <c:v>-1.2698999643325806</c:v>
                </c:pt>
                <c:pt idx="354">
                  <c:v>-1.2648999691009521</c:v>
                </c:pt>
                <c:pt idx="355">
                  <c:v>-1.2598999738693237</c:v>
                </c:pt>
                <c:pt idx="356">
                  <c:v>-1.2548999786376953</c:v>
                </c:pt>
                <c:pt idx="357">
                  <c:v>-1.2498999834060669</c:v>
                </c:pt>
                <c:pt idx="358">
                  <c:v>-1.2448999881744385</c:v>
                </c:pt>
                <c:pt idx="359">
                  <c:v>-1.2398999929428101</c:v>
                </c:pt>
                <c:pt idx="360">
                  <c:v>-1.2348999977111816</c:v>
                </c:pt>
                <c:pt idx="361">
                  <c:v>-1.2299000024795532</c:v>
                </c:pt>
                <c:pt idx="362">
                  <c:v>-1.2249000072479248</c:v>
                </c:pt>
                <c:pt idx="363">
                  <c:v>-1.2199000120162964</c:v>
                </c:pt>
                <c:pt idx="364">
                  <c:v>-1.214900016784668</c:v>
                </c:pt>
                <c:pt idx="365">
                  <c:v>-1.2099000215530396</c:v>
                </c:pt>
                <c:pt idx="366">
                  <c:v>-1.2089999914169312</c:v>
                </c:pt>
                <c:pt idx="367">
                  <c:v>-1.2089999914169312</c:v>
                </c:pt>
                <c:pt idx="368">
                  <c:v>-1.2039999961853027</c:v>
                </c:pt>
                <c:pt idx="369">
                  <c:v>-1.1990000009536743</c:v>
                </c:pt>
                <c:pt idx="370">
                  <c:v>-1.1940000057220459</c:v>
                </c:pt>
                <c:pt idx="371">
                  <c:v>-1.1890000104904175</c:v>
                </c:pt>
                <c:pt idx="372">
                  <c:v>-1.1840000152587891</c:v>
                </c:pt>
                <c:pt idx="373">
                  <c:v>-1.1790000200271606</c:v>
                </c:pt>
                <c:pt idx="374">
                  <c:v>-1.1740000247955322</c:v>
                </c:pt>
                <c:pt idx="375">
                  <c:v>-1.1690000295639038</c:v>
                </c:pt>
                <c:pt idx="376">
                  <c:v>-1.1640000343322754</c:v>
                </c:pt>
                <c:pt idx="377">
                  <c:v>-1.159000039100647</c:v>
                </c:pt>
                <c:pt idx="378">
                  <c:v>-1.1540000438690186</c:v>
                </c:pt>
                <c:pt idx="379">
                  <c:v>-1.1490000486373901</c:v>
                </c:pt>
                <c:pt idx="380">
                  <c:v>-1.1440000534057617</c:v>
                </c:pt>
                <c:pt idx="381">
                  <c:v>-1.1390000581741333</c:v>
                </c:pt>
                <c:pt idx="382">
                  <c:v>-1.1339999437332153</c:v>
                </c:pt>
                <c:pt idx="383">
                  <c:v>-1.1289999485015869</c:v>
                </c:pt>
                <c:pt idx="384">
                  <c:v>-1.1239999532699585</c:v>
                </c:pt>
                <c:pt idx="385">
                  <c:v>-1.1189999580383301</c:v>
                </c:pt>
                <c:pt idx="386">
                  <c:v>-1.1139999628067017</c:v>
                </c:pt>
                <c:pt idx="387">
                  <c:v>-1.1089999675750732</c:v>
                </c:pt>
                <c:pt idx="388">
                  <c:v>-1.1039999723434448</c:v>
                </c:pt>
                <c:pt idx="389">
                  <c:v>-1.0989999771118164</c:v>
                </c:pt>
                <c:pt idx="390">
                  <c:v>-1.093999981880188</c:v>
                </c:pt>
                <c:pt idx="391">
                  <c:v>-1.0889999866485596</c:v>
                </c:pt>
                <c:pt idx="392">
                  <c:v>-1.0839999914169312</c:v>
                </c:pt>
                <c:pt idx="393">
                  <c:v>-1.0789999961853027</c:v>
                </c:pt>
                <c:pt idx="394">
                  <c:v>-1.0740000009536743</c:v>
                </c:pt>
                <c:pt idx="395">
                  <c:v>-1.0690000057220459</c:v>
                </c:pt>
                <c:pt idx="396">
                  <c:v>-1.0640000104904175</c:v>
                </c:pt>
                <c:pt idx="397">
                  <c:v>-1.0590000152587891</c:v>
                </c:pt>
                <c:pt idx="398">
                  <c:v>-1.0540000200271606</c:v>
                </c:pt>
                <c:pt idx="399">
                  <c:v>-1.0490000247955322</c:v>
                </c:pt>
                <c:pt idx="400">
                  <c:v>-1.0440000295639038</c:v>
                </c:pt>
                <c:pt idx="401">
                  <c:v>-1.0390000343322754</c:v>
                </c:pt>
                <c:pt idx="402">
                  <c:v>-1.034000039100647</c:v>
                </c:pt>
                <c:pt idx="403">
                  <c:v>-1.0290000438690186</c:v>
                </c:pt>
                <c:pt idx="404">
                  <c:v>-1.0240000486373901</c:v>
                </c:pt>
                <c:pt idx="405">
                  <c:v>-1.0190000534057617</c:v>
                </c:pt>
                <c:pt idx="406">
                  <c:v>-1.0140000581741333</c:v>
                </c:pt>
                <c:pt idx="407">
                  <c:v>-1.0089999437332153</c:v>
                </c:pt>
                <c:pt idx="408">
                  <c:v>-1.0039999485015869</c:v>
                </c:pt>
                <c:pt idx="409">
                  <c:v>-0.99900001287460327</c:v>
                </c:pt>
                <c:pt idx="410">
                  <c:v>-0.99400001764297485</c:v>
                </c:pt>
                <c:pt idx="411">
                  <c:v>-0.98900002241134644</c:v>
                </c:pt>
                <c:pt idx="412">
                  <c:v>-0.98400002717971802</c:v>
                </c:pt>
                <c:pt idx="413">
                  <c:v>-0.97899997234344482</c:v>
                </c:pt>
                <c:pt idx="414">
                  <c:v>-0.97399997711181641</c:v>
                </c:pt>
                <c:pt idx="415">
                  <c:v>-0.96899998188018799</c:v>
                </c:pt>
                <c:pt idx="416">
                  <c:v>-0.96399998664855957</c:v>
                </c:pt>
                <c:pt idx="417">
                  <c:v>-0.95899999141693115</c:v>
                </c:pt>
                <c:pt idx="418">
                  <c:v>-0.95399999618530273</c:v>
                </c:pt>
                <c:pt idx="419">
                  <c:v>-0.94900000095367432</c:v>
                </c:pt>
                <c:pt idx="420">
                  <c:v>-0.9440000057220459</c:v>
                </c:pt>
                <c:pt idx="421">
                  <c:v>-0.93900001049041748</c:v>
                </c:pt>
                <c:pt idx="422">
                  <c:v>-0.93400001525878906</c:v>
                </c:pt>
                <c:pt idx="423">
                  <c:v>-0.92900002002716064</c:v>
                </c:pt>
                <c:pt idx="424">
                  <c:v>-0.92400002479553223</c:v>
                </c:pt>
                <c:pt idx="425">
                  <c:v>-0.91900002956390381</c:v>
                </c:pt>
                <c:pt idx="426">
                  <c:v>-0.91399997472763062</c:v>
                </c:pt>
                <c:pt idx="427">
                  <c:v>-0.9089999794960022</c:v>
                </c:pt>
                <c:pt idx="428">
                  <c:v>-0.90399998426437378</c:v>
                </c:pt>
                <c:pt idx="429">
                  <c:v>-0.89899998903274536</c:v>
                </c:pt>
                <c:pt idx="430">
                  <c:v>-0.89399999380111694</c:v>
                </c:pt>
                <c:pt idx="431">
                  <c:v>-0.88899999856948853</c:v>
                </c:pt>
                <c:pt idx="432">
                  <c:v>-0.88400000333786011</c:v>
                </c:pt>
                <c:pt idx="433">
                  <c:v>-0.87900000810623169</c:v>
                </c:pt>
                <c:pt idx="434">
                  <c:v>-0.87400001287460327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29-49CF-8E15-E672E7AED174}"/>
            </c:ext>
          </c:extLst>
        </c:ser>
        <c:ser>
          <c:idx val="1"/>
          <c:order val="1"/>
          <c:tx>
            <c:strRef>
              <c:f>Sheet1!$E$1</c:f>
              <c:strCache>
                <c:ptCount val="1"/>
                <c:pt idx="0">
                  <c:v>Calc_X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Sheet1!$E$2:$E$436</c:f>
              <c:numCache>
                <c:formatCode>General</c:formatCode>
                <c:ptCount val="435"/>
                <c:pt idx="0">
                  <c:v>-2.8655062116243895</c:v>
                </c:pt>
                <c:pt idx="1">
                  <c:v>-2.8996159850764687</c:v>
                </c:pt>
                <c:pt idx="2">
                  <c:v>-2.9326835882316877</c:v>
                </c:pt>
                <c:pt idx="3">
                  <c:v>-2.9606462047355158</c:v>
                </c:pt>
                <c:pt idx="4">
                  <c:v>-2.9930371995158649</c:v>
                </c:pt>
                <c:pt idx="5">
                  <c:v>-3.0178757084101484</c:v>
                </c:pt>
                <c:pt idx="6">
                  <c:v>-3.0409399312345768</c:v>
                </c:pt>
                <c:pt idx="7">
                  <c:v>-3.0596751701608698</c:v>
                </c:pt>
                <c:pt idx="8">
                  <c:v>-3.0629261620765109</c:v>
                </c:pt>
                <c:pt idx="9">
                  <c:v>-3.056804878496</c:v>
                </c:pt>
                <c:pt idx="10">
                  <c:v>-3.0544776252956627</c:v>
                </c:pt>
                <c:pt idx="11">
                  <c:v>-3.0506298865585144</c:v>
                </c:pt>
                <c:pt idx="12">
                  <c:v>-3.041131368100547</c:v>
                </c:pt>
                <c:pt idx="13">
                  <c:v>-3.0345502593822933</c:v>
                </c:pt>
                <c:pt idx="14">
                  <c:v>-3.0295033971712217</c:v>
                </c:pt>
                <c:pt idx="15">
                  <c:v>-3.0239685391698479</c:v>
                </c:pt>
                <c:pt idx="16">
                  <c:v>-3.0172542499208004</c:v>
                </c:pt>
                <c:pt idx="17">
                  <c:v>-3.0119587853134986</c:v>
                </c:pt>
                <c:pt idx="18">
                  <c:v>-3.0101091113236151</c:v>
                </c:pt>
                <c:pt idx="19">
                  <c:v>-3.0114854710117731</c:v>
                </c:pt>
                <c:pt idx="20">
                  <c:v>-3.0081884464908031</c:v>
                </c:pt>
                <c:pt idx="21">
                  <c:v>-3.0017792083841344</c:v>
                </c:pt>
                <c:pt idx="22">
                  <c:v>-2.9983292030610715</c:v>
                </c:pt>
                <c:pt idx="23">
                  <c:v>-2.994377157785534</c:v>
                </c:pt>
                <c:pt idx="24">
                  <c:v>-2.99060805706474</c:v>
                </c:pt>
                <c:pt idx="25">
                  <c:v>-2.984745538730385</c:v>
                </c:pt>
                <c:pt idx="26">
                  <c:v>-2.9804437211699737</c:v>
                </c:pt>
                <c:pt idx="27">
                  <c:v>-2.9755384236902791</c:v>
                </c:pt>
                <c:pt idx="28">
                  <c:v>-2.970995337837854</c:v>
                </c:pt>
                <c:pt idx="29">
                  <c:v>-2.9670711524502789</c:v>
                </c:pt>
                <c:pt idx="30">
                  <c:v>-2.9652391383069623</c:v>
                </c:pt>
                <c:pt idx="31">
                  <c:v>-2.9582628157224296</c:v>
                </c:pt>
                <c:pt idx="32">
                  <c:v>-2.953917624034454</c:v>
                </c:pt>
                <c:pt idx="33">
                  <c:v>-2.9502375968523897</c:v>
                </c:pt>
                <c:pt idx="34">
                  <c:v>-2.9464756462787118</c:v>
                </c:pt>
                <c:pt idx="35">
                  <c:v>-2.9394327735918249</c:v>
                </c:pt>
                <c:pt idx="36">
                  <c:v>-2.9331965397155444</c:v>
                </c:pt>
                <c:pt idx="37">
                  <c:v>-2.9321416503110447</c:v>
                </c:pt>
                <c:pt idx="38">
                  <c:v>-2.9264257764637467</c:v>
                </c:pt>
                <c:pt idx="39">
                  <c:v>-2.920290998245016</c:v>
                </c:pt>
                <c:pt idx="40">
                  <c:v>-2.914336064402963</c:v>
                </c:pt>
                <c:pt idx="41">
                  <c:v>-2.9065213588997154</c:v>
                </c:pt>
                <c:pt idx="42">
                  <c:v>-2.8991762983182814</c:v>
                </c:pt>
                <c:pt idx="43">
                  <c:v>-2.8952897307096026</c:v>
                </c:pt>
                <c:pt idx="44">
                  <c:v>-2.8895112142936354</c:v>
                </c:pt>
                <c:pt idx="45">
                  <c:v>-2.8853018439889144</c:v>
                </c:pt>
                <c:pt idx="46">
                  <c:v>-2.8814622022208756</c:v>
                </c:pt>
                <c:pt idx="47">
                  <c:v>-2.8763063862485598</c:v>
                </c:pt>
                <c:pt idx="48">
                  <c:v>-2.871931133358947</c:v>
                </c:pt>
                <c:pt idx="49">
                  <c:v>-2.8648350298621552</c:v>
                </c:pt>
                <c:pt idx="50">
                  <c:v>-2.8576229981578436</c:v>
                </c:pt>
                <c:pt idx="51">
                  <c:v>-2.8536426740764789</c:v>
                </c:pt>
                <c:pt idx="52">
                  <c:v>-2.8486030904259549</c:v>
                </c:pt>
                <c:pt idx="53">
                  <c:v>-2.8445240982302784</c:v>
                </c:pt>
                <c:pt idx="54">
                  <c:v>-2.8391537529057924</c:v>
                </c:pt>
                <c:pt idx="55">
                  <c:v>-2.8352325994869854</c:v>
                </c:pt>
                <c:pt idx="56">
                  <c:v>-2.8306839238332446</c:v>
                </c:pt>
                <c:pt idx="57">
                  <c:v>-2.8264007698074249</c:v>
                </c:pt>
                <c:pt idx="58">
                  <c:v>-2.8226911762904856</c:v>
                </c:pt>
                <c:pt idx="59">
                  <c:v>-2.8157049931749119</c:v>
                </c:pt>
                <c:pt idx="60">
                  <c:v>-2.8120573517559699</c:v>
                </c:pt>
                <c:pt idx="61">
                  <c:v>-2.80722518985786</c:v>
                </c:pt>
                <c:pt idx="62">
                  <c:v>-2.8044164832519791</c:v>
                </c:pt>
                <c:pt idx="63">
                  <c:v>-2.7977650113384831</c:v>
                </c:pt>
                <c:pt idx="64">
                  <c:v>-2.7929368256075371</c:v>
                </c:pt>
                <c:pt idx="65">
                  <c:v>-2.7870510580623393</c:v>
                </c:pt>
                <c:pt idx="66">
                  <c:v>-2.7803832042345018</c:v>
                </c:pt>
                <c:pt idx="67">
                  <c:v>-2.7771551263475889</c:v>
                </c:pt>
                <c:pt idx="68">
                  <c:v>-2.7716213821773734</c:v>
                </c:pt>
                <c:pt idx="69">
                  <c:v>-2.7662924304412684</c:v>
                </c:pt>
                <c:pt idx="70">
                  <c:v>-2.7613212783095951</c:v>
                </c:pt>
                <c:pt idx="71">
                  <c:v>-2.7571940934215742</c:v>
                </c:pt>
                <c:pt idx="72">
                  <c:v>-2.7528538898218393</c:v>
                </c:pt>
                <c:pt idx="73">
                  <c:v>-2.7486614735641965</c:v>
                </c:pt>
                <c:pt idx="74">
                  <c:v>-2.7433529100521481</c:v>
                </c:pt>
                <c:pt idx="75">
                  <c:v>-2.7366705806831138</c:v>
                </c:pt>
                <c:pt idx="76">
                  <c:v>-2.7329741763422719</c:v>
                </c:pt>
                <c:pt idx="77">
                  <c:v>-2.7273566363780484</c:v>
                </c:pt>
                <c:pt idx="78">
                  <c:v>-2.7231989439808362</c:v>
                </c:pt>
                <c:pt idx="79">
                  <c:v>-2.7175631740627417</c:v>
                </c:pt>
                <c:pt idx="80">
                  <c:v>-2.7123638744070258</c:v>
                </c:pt>
                <c:pt idx="81">
                  <c:v>-2.7075095804858895</c:v>
                </c:pt>
                <c:pt idx="82">
                  <c:v>-2.702965785877911</c:v>
                </c:pt>
                <c:pt idx="83">
                  <c:v>-2.6979981972804858</c:v>
                </c:pt>
                <c:pt idx="84">
                  <c:v>-2.6952439837213507</c:v>
                </c:pt>
                <c:pt idx="85">
                  <c:v>-2.6884607142907879</c:v>
                </c:pt>
                <c:pt idx="86">
                  <c:v>-2.6864706577252586</c:v>
                </c:pt>
                <c:pt idx="87">
                  <c:v>-2.6814703652347665</c:v>
                </c:pt>
                <c:pt idx="88">
                  <c:v>-2.6725550114894117</c:v>
                </c:pt>
                <c:pt idx="89">
                  <c:v>-2.6688432802291771</c:v>
                </c:pt>
                <c:pt idx="90">
                  <c:v>-2.6620918543913863</c:v>
                </c:pt>
                <c:pt idx="91">
                  <c:v>-2.655710093629188</c:v>
                </c:pt>
                <c:pt idx="92">
                  <c:v>-2.6551257598352405</c:v>
                </c:pt>
                <c:pt idx="93">
                  <c:v>-2.6506731777884007</c:v>
                </c:pt>
                <c:pt idx="94">
                  <c:v>-2.6433942413026594</c:v>
                </c:pt>
                <c:pt idx="95">
                  <c:v>-2.6400604417176186</c:v>
                </c:pt>
                <c:pt idx="96">
                  <c:v>-2.6335119884242926</c:v>
                </c:pt>
                <c:pt idx="97">
                  <c:v>-2.6284231849768891</c:v>
                </c:pt>
                <c:pt idx="98">
                  <c:v>-2.6237716003386744</c:v>
                </c:pt>
                <c:pt idx="99">
                  <c:v>-2.6165973014672357</c:v>
                </c:pt>
                <c:pt idx="100">
                  <c:v>-2.6151236943843736</c:v>
                </c:pt>
                <c:pt idx="101">
                  <c:v>-2.6078644756930727</c:v>
                </c:pt>
                <c:pt idx="102">
                  <c:v>-2.6038418301485082</c:v>
                </c:pt>
                <c:pt idx="103">
                  <c:v>-2.599385578697496</c:v>
                </c:pt>
                <c:pt idx="104">
                  <c:v>-2.5927226435790978</c:v>
                </c:pt>
                <c:pt idx="105">
                  <c:v>-2.5887443315778511</c:v>
                </c:pt>
                <c:pt idx="106">
                  <c:v>-2.584428097061616</c:v>
                </c:pt>
                <c:pt idx="107">
                  <c:v>-2.5771144852904357</c:v>
                </c:pt>
                <c:pt idx="108">
                  <c:v>-2.5758077989896533</c:v>
                </c:pt>
                <c:pt idx="109">
                  <c:v>-2.5703701824835417</c:v>
                </c:pt>
                <c:pt idx="110">
                  <c:v>-2.5692086778561252</c:v>
                </c:pt>
                <c:pt idx="111">
                  <c:v>-2.5592030947570681</c:v>
                </c:pt>
                <c:pt idx="112">
                  <c:v>-2.5553463383005979</c:v>
                </c:pt>
                <c:pt idx="113">
                  <c:v>-2.5507401577542321</c:v>
                </c:pt>
                <c:pt idx="114">
                  <c:v>-2.5441105135945112</c:v>
                </c:pt>
                <c:pt idx="115">
                  <c:v>-2.5427809072802483</c:v>
                </c:pt>
                <c:pt idx="116">
                  <c:v>-2.5344283338499105</c:v>
                </c:pt>
                <c:pt idx="117">
                  <c:v>-2.5329251521922109</c:v>
                </c:pt>
                <c:pt idx="118">
                  <c:v>-2.5262602388295488</c:v>
                </c:pt>
                <c:pt idx="119">
                  <c:v>-2.5209288825289837</c:v>
                </c:pt>
                <c:pt idx="120">
                  <c:v>-2.5178672338163532</c:v>
                </c:pt>
                <c:pt idx="121">
                  <c:v>-2.5118793288394778</c:v>
                </c:pt>
                <c:pt idx="122">
                  <c:v>-2.5067892087908543</c:v>
                </c:pt>
                <c:pt idx="123">
                  <c:v>-2.5014431049427297</c:v>
                </c:pt>
                <c:pt idx="124">
                  <c:v>-2.4954082575390832</c:v>
                </c:pt>
                <c:pt idx="125">
                  <c:v>-2.4921927535216164</c:v>
                </c:pt>
                <c:pt idx="126">
                  <c:v>-2.4857549986696519</c:v>
                </c:pt>
                <c:pt idx="127">
                  <c:v>-2.4820599667337357</c:v>
                </c:pt>
                <c:pt idx="128">
                  <c:v>-2.4776862234944259</c:v>
                </c:pt>
                <c:pt idx="129">
                  <c:v>-2.4718765202241082</c:v>
                </c:pt>
                <c:pt idx="130">
                  <c:v>-2.4667550475181979</c:v>
                </c:pt>
                <c:pt idx="131">
                  <c:v>-2.4615700115067281</c:v>
                </c:pt>
                <c:pt idx="132">
                  <c:v>-2.4560735282868742</c:v>
                </c:pt>
                <c:pt idx="133">
                  <c:v>-2.4516314153518954</c:v>
                </c:pt>
                <c:pt idx="134">
                  <c:v>-2.4477335484354601</c:v>
                </c:pt>
                <c:pt idx="135">
                  <c:v>-2.4426708393794585</c:v>
                </c:pt>
                <c:pt idx="136">
                  <c:v>-2.4368417589090217</c:v>
                </c:pt>
                <c:pt idx="137">
                  <c:v>-2.4315912149040382</c:v>
                </c:pt>
                <c:pt idx="138">
                  <c:v>-2.4272234524006486</c:v>
                </c:pt>
                <c:pt idx="139">
                  <c:v>-2.4205785787551588</c:v>
                </c:pt>
                <c:pt idx="140">
                  <c:v>-2.4173607824289034</c:v>
                </c:pt>
                <c:pt idx="141">
                  <c:v>-2.4122799093883098</c:v>
                </c:pt>
                <c:pt idx="142">
                  <c:v>-2.4082037793722102</c:v>
                </c:pt>
                <c:pt idx="143">
                  <c:v>-2.4022486932979281</c:v>
                </c:pt>
                <c:pt idx="144">
                  <c:v>-2.398141153601141</c:v>
                </c:pt>
                <c:pt idx="145">
                  <c:v>-2.3943466103924314</c:v>
                </c:pt>
                <c:pt idx="146">
                  <c:v>-2.3882309693186867</c:v>
                </c:pt>
                <c:pt idx="147">
                  <c:v>-2.3812801371273715</c:v>
                </c:pt>
                <c:pt idx="148">
                  <c:v>-2.3773427966578495</c:v>
                </c:pt>
                <c:pt idx="149">
                  <c:v>-2.3720427379973636</c:v>
                </c:pt>
                <c:pt idx="150">
                  <c:v>-2.3687572066179596</c:v>
                </c:pt>
                <c:pt idx="151">
                  <c:v>-2.3637296123151637</c:v>
                </c:pt>
                <c:pt idx="152">
                  <c:v>-2.3591817281177301</c:v>
                </c:pt>
                <c:pt idx="153">
                  <c:v>-2.3555496609970605</c:v>
                </c:pt>
                <c:pt idx="154">
                  <c:v>-2.3468835851189587</c:v>
                </c:pt>
                <c:pt idx="155">
                  <c:v>-2.3413143017465705</c:v>
                </c:pt>
                <c:pt idx="156">
                  <c:v>-2.3387939444657322</c:v>
                </c:pt>
                <c:pt idx="157">
                  <c:v>-2.3345021483950563</c:v>
                </c:pt>
                <c:pt idx="158">
                  <c:v>-2.3305447967456918</c:v>
                </c:pt>
                <c:pt idx="159">
                  <c:v>-2.3250701835393905</c:v>
                </c:pt>
                <c:pt idx="160">
                  <c:v>-2.3250441919913492</c:v>
                </c:pt>
                <c:pt idx="161">
                  <c:v>-2.3168388351956026</c:v>
                </c:pt>
                <c:pt idx="162">
                  <c:v>-2.3128270728144034</c:v>
                </c:pt>
                <c:pt idx="163">
                  <c:v>-2.3079436139987637</c:v>
                </c:pt>
                <c:pt idx="164">
                  <c:v>-2.3010496141952061</c:v>
                </c:pt>
                <c:pt idx="165">
                  <c:v>-2.2947562704888589</c:v>
                </c:pt>
                <c:pt idx="166">
                  <c:v>-2.2879017757903348</c:v>
                </c:pt>
                <c:pt idx="167">
                  <c:v>-2.2828397400789417</c:v>
                </c:pt>
                <c:pt idx="168">
                  <c:v>-2.2778298618952748</c:v>
                </c:pt>
                <c:pt idx="169">
                  <c:v>-2.2734605212809251</c:v>
                </c:pt>
                <c:pt idx="170">
                  <c:v>-2.2639975947766597</c:v>
                </c:pt>
                <c:pt idx="171">
                  <c:v>-2.2601945183918817</c:v>
                </c:pt>
                <c:pt idx="172">
                  <c:v>-2.2579136510858326</c:v>
                </c:pt>
                <c:pt idx="173">
                  <c:v>-2.2544362540789038</c:v>
                </c:pt>
                <c:pt idx="174">
                  <c:v>-2.2475863223009602</c:v>
                </c:pt>
                <c:pt idx="175">
                  <c:v>-2.2468526084253089</c:v>
                </c:pt>
                <c:pt idx="176">
                  <c:v>-2.2382952744028519</c:v>
                </c:pt>
                <c:pt idx="177">
                  <c:v>-2.2372456722835525</c:v>
                </c:pt>
                <c:pt idx="178">
                  <c:v>-2.2345708557353761</c:v>
                </c:pt>
                <c:pt idx="179">
                  <c:v>-2.2292059767995425</c:v>
                </c:pt>
                <c:pt idx="180">
                  <c:v>-2.2234640585784331</c:v>
                </c:pt>
                <c:pt idx="181">
                  <c:v>-2.2210751093636709</c:v>
                </c:pt>
                <c:pt idx="182">
                  <c:v>-2.2088619737842325</c:v>
                </c:pt>
                <c:pt idx="183">
                  <c:v>-2.2048939439449615</c:v>
                </c:pt>
                <c:pt idx="184">
                  <c:v>-2.2003637069576785</c:v>
                </c:pt>
                <c:pt idx="185">
                  <c:v>-2.1946614008228149</c:v>
                </c:pt>
                <c:pt idx="186">
                  <c:v>-2.1911313770847318</c:v>
                </c:pt>
                <c:pt idx="187">
                  <c:v>-2.1862565315095535</c:v>
                </c:pt>
                <c:pt idx="188">
                  <c:v>-2.1820900119541391</c:v>
                </c:pt>
                <c:pt idx="189">
                  <c:v>-2.176050318953703</c:v>
                </c:pt>
                <c:pt idx="190">
                  <c:v>-2.170442533667555</c:v>
                </c:pt>
                <c:pt idx="191">
                  <c:v>-2.1664689680525666</c:v>
                </c:pt>
                <c:pt idx="192">
                  <c:v>-2.1615879173983661</c:v>
                </c:pt>
                <c:pt idx="193">
                  <c:v>-2.1576756971915643</c:v>
                </c:pt>
                <c:pt idx="194">
                  <c:v>-2.1524233508100292</c:v>
                </c:pt>
                <c:pt idx="195">
                  <c:v>-2.1459865440314729</c:v>
                </c:pt>
                <c:pt idx="196">
                  <c:v>-2.1410116577206315</c:v>
                </c:pt>
                <c:pt idx="197">
                  <c:v>-2.1358827728496519</c:v>
                </c:pt>
                <c:pt idx="198">
                  <c:v>-2.1319743354668677</c:v>
                </c:pt>
                <c:pt idx="199">
                  <c:v>-2.1282026806551775</c:v>
                </c:pt>
                <c:pt idx="200">
                  <c:v>-2.1221296863616188</c:v>
                </c:pt>
                <c:pt idx="201">
                  <c:v>-2.1170998906266791</c:v>
                </c:pt>
                <c:pt idx="202">
                  <c:v>-2.1096932247095213</c:v>
                </c:pt>
                <c:pt idx="203">
                  <c:v>-2.1076784767877856</c:v>
                </c:pt>
                <c:pt idx="204">
                  <c:v>-2.1029138555732176</c:v>
                </c:pt>
                <c:pt idx="205">
                  <c:v>-2.0983508837972131</c:v>
                </c:pt>
                <c:pt idx="206">
                  <c:v>-2.093808186410913</c:v>
                </c:pt>
                <c:pt idx="207">
                  <c:v>-2.0897828488420651</c:v>
                </c:pt>
                <c:pt idx="208">
                  <c:v>-2.0823243912228753</c:v>
                </c:pt>
                <c:pt idx="209">
                  <c:v>-2.0785236011542141</c:v>
                </c:pt>
                <c:pt idx="210">
                  <c:v>-2.0734912178377125</c:v>
                </c:pt>
                <c:pt idx="211">
                  <c:v>-2.0666842139069126</c:v>
                </c:pt>
                <c:pt idx="212">
                  <c:v>-2.065091507986021</c:v>
                </c:pt>
                <c:pt idx="213">
                  <c:v>-2.0576635099622935</c:v>
                </c:pt>
                <c:pt idx="214">
                  <c:v>-2.0538973344114009</c:v>
                </c:pt>
                <c:pt idx="215">
                  <c:v>-2.0490968417267439</c:v>
                </c:pt>
                <c:pt idx="216">
                  <c:v>-2.043259321692211</c:v>
                </c:pt>
                <c:pt idx="217">
                  <c:v>-2.0403257839089881</c:v>
                </c:pt>
                <c:pt idx="218">
                  <c:v>-2.0331126859858446</c:v>
                </c:pt>
                <c:pt idx="219">
                  <c:v>-2.0288161708512069</c:v>
                </c:pt>
                <c:pt idx="220">
                  <c:v>-2.0243654692383899</c:v>
                </c:pt>
                <c:pt idx="221">
                  <c:v>-2.0181476896767054</c:v>
                </c:pt>
                <c:pt idx="222">
                  <c:v>-2.0156237342630052</c:v>
                </c:pt>
                <c:pt idx="223">
                  <c:v>-2.0093889103110572</c:v>
                </c:pt>
                <c:pt idx="224">
                  <c:v>-2.0052904072240265</c:v>
                </c:pt>
                <c:pt idx="225">
                  <c:v>-2.0001105836281861</c:v>
                </c:pt>
                <c:pt idx="226">
                  <c:v>-1.9941909597656766</c:v>
                </c:pt>
                <c:pt idx="227">
                  <c:v>-1.9924527804169425</c:v>
                </c:pt>
                <c:pt idx="228">
                  <c:v>-1.9835276174756398</c:v>
                </c:pt>
                <c:pt idx="229">
                  <c:v>-1.9828510830773418</c:v>
                </c:pt>
                <c:pt idx="230">
                  <c:v>-1.9766311499427198</c:v>
                </c:pt>
                <c:pt idx="231">
                  <c:v>-1.9712986156149228</c:v>
                </c:pt>
                <c:pt idx="232">
                  <c:v>-1.9658993878314537</c:v>
                </c:pt>
                <c:pt idx="233">
                  <c:v>-1.9601910760803001</c:v>
                </c:pt>
                <c:pt idx="234">
                  <c:v>-1.9567845402957595</c:v>
                </c:pt>
                <c:pt idx="235">
                  <c:v>-1.9504875545306699</c:v>
                </c:pt>
                <c:pt idx="236">
                  <c:v>-1.9472722403843108</c:v>
                </c:pt>
                <c:pt idx="237">
                  <c:v>-1.9402413769491698</c:v>
                </c:pt>
                <c:pt idx="238">
                  <c:v>-1.9363690549846067</c:v>
                </c:pt>
                <c:pt idx="239">
                  <c:v>-1.9308961209126092</c:v>
                </c:pt>
                <c:pt idx="240">
                  <c:v>-1.9280701883093618</c:v>
                </c:pt>
                <c:pt idx="241">
                  <c:v>-1.9219611632219264</c:v>
                </c:pt>
                <c:pt idx="242">
                  <c:v>-1.9167535998842318</c:v>
                </c:pt>
                <c:pt idx="243">
                  <c:v>-1.9085659493538996</c:v>
                </c:pt>
                <c:pt idx="244">
                  <c:v>-1.9067850157820319</c:v>
                </c:pt>
                <c:pt idx="245">
                  <c:v>-1.90031386352925</c:v>
                </c:pt>
                <c:pt idx="246">
                  <c:v>-1.8989858617304785</c:v>
                </c:pt>
                <c:pt idx="247">
                  <c:v>-1.8933428238970942</c:v>
                </c:pt>
                <c:pt idx="248">
                  <c:v>-1.8915609811537055</c:v>
                </c:pt>
                <c:pt idx="249">
                  <c:v>-1.8831436529073469</c:v>
                </c:pt>
                <c:pt idx="250">
                  <c:v>-1.8751881574529348</c:v>
                </c:pt>
                <c:pt idx="251">
                  <c:v>-1.8727870714791699</c:v>
                </c:pt>
                <c:pt idx="252">
                  <c:v>-1.8649875085354659</c:v>
                </c:pt>
                <c:pt idx="253">
                  <c:v>-1.8633048597187487</c:v>
                </c:pt>
                <c:pt idx="254">
                  <c:v>-1.8555459886555616</c:v>
                </c:pt>
                <c:pt idx="255">
                  <c:v>-1.847984707870413</c:v>
                </c:pt>
                <c:pt idx="256">
                  <c:v>-1.8486610519680335</c:v>
                </c:pt>
                <c:pt idx="257">
                  <c:v>-1.84174328383702</c:v>
                </c:pt>
                <c:pt idx="258">
                  <c:v>-1.8346058588074323</c:v>
                </c:pt>
                <c:pt idx="259">
                  <c:v>-1.8267491801281834</c:v>
                </c:pt>
                <c:pt idx="260">
                  <c:v>-1.8254800887269123</c:v>
                </c:pt>
                <c:pt idx="261">
                  <c:v>-1.8226883922706161</c:v>
                </c:pt>
                <c:pt idx="262">
                  <c:v>-1.8159940834755282</c:v>
                </c:pt>
                <c:pt idx="263">
                  <c:v>-1.8118413725363336</c:v>
                </c:pt>
                <c:pt idx="264">
                  <c:v>-1.813137182600056</c:v>
                </c:pt>
                <c:pt idx="265">
                  <c:v>-1.8003274804421461</c:v>
                </c:pt>
                <c:pt idx="266">
                  <c:v>-1.7955456741400753</c:v>
                </c:pt>
                <c:pt idx="267">
                  <c:v>-1.7937579192071376</c:v>
                </c:pt>
                <c:pt idx="268">
                  <c:v>-1.7873519935047173</c:v>
                </c:pt>
                <c:pt idx="269">
                  <c:v>-1.7813721111462801</c:v>
                </c:pt>
                <c:pt idx="270">
                  <c:v>-1.7789107696687059</c:v>
                </c:pt>
                <c:pt idx="271">
                  <c:v>-1.7738260654189826</c:v>
                </c:pt>
                <c:pt idx="272">
                  <c:v>-1.7658619692248372</c:v>
                </c:pt>
                <c:pt idx="273">
                  <c:v>-1.7624399542366134</c:v>
                </c:pt>
                <c:pt idx="274">
                  <c:v>-1.7588039567408178</c:v>
                </c:pt>
                <c:pt idx="275">
                  <c:v>-1.7525244657120103</c:v>
                </c:pt>
                <c:pt idx="276">
                  <c:v>-1.7469690937123064</c:v>
                </c:pt>
                <c:pt idx="277">
                  <c:v>-1.7437818330946298</c:v>
                </c:pt>
                <c:pt idx="278">
                  <c:v>-1.7401420995542383</c:v>
                </c:pt>
                <c:pt idx="279">
                  <c:v>-1.7348362237716024</c:v>
                </c:pt>
                <c:pt idx="280">
                  <c:v>-1.7298556150835629</c:v>
                </c:pt>
                <c:pt idx="281">
                  <c:v>-1.7243966569946416</c:v>
                </c:pt>
                <c:pt idx="282">
                  <c:v>-1.7200492241586347</c:v>
                </c:pt>
                <c:pt idx="283">
                  <c:v>-1.7151476739621454</c:v>
                </c:pt>
                <c:pt idx="284">
                  <c:v>-1.7102541645360438</c:v>
                </c:pt>
                <c:pt idx="285">
                  <c:v>-1.7049088770901466</c:v>
                </c:pt>
                <c:pt idx="286">
                  <c:v>-1.6983710392230371</c:v>
                </c:pt>
                <c:pt idx="287">
                  <c:v>-1.6940278394810686</c:v>
                </c:pt>
                <c:pt idx="288">
                  <c:v>-1.6898894064733441</c:v>
                </c:pt>
                <c:pt idx="289">
                  <c:v>-1.6836245507597076</c:v>
                </c:pt>
                <c:pt idx="290">
                  <c:v>-1.6792886261819999</c:v>
                </c:pt>
                <c:pt idx="291">
                  <c:v>-1.6749211355654199</c:v>
                </c:pt>
                <c:pt idx="292">
                  <c:v>-1.6691862397974322</c:v>
                </c:pt>
                <c:pt idx="293">
                  <c:v>-1.6637817991910935</c:v>
                </c:pt>
                <c:pt idx="294">
                  <c:v>-1.6590165675053485</c:v>
                </c:pt>
                <c:pt idx="295">
                  <c:v>-1.6544356504282858</c:v>
                </c:pt>
                <c:pt idx="296">
                  <c:v>-1.6513002673678754</c:v>
                </c:pt>
                <c:pt idx="297">
                  <c:v>-1.6457034667222352</c:v>
                </c:pt>
                <c:pt idx="298">
                  <c:v>-1.6382977010344779</c:v>
                </c:pt>
                <c:pt idx="299">
                  <c:v>-1.6352234233535383</c:v>
                </c:pt>
                <c:pt idx="300">
                  <c:v>-1.6319201582324898</c:v>
                </c:pt>
                <c:pt idx="301">
                  <c:v>-1.6249222908023979</c:v>
                </c:pt>
                <c:pt idx="302">
                  <c:v>-1.622219269619773</c:v>
                </c:pt>
                <c:pt idx="303">
                  <c:v>-1.6151838300051533</c:v>
                </c:pt>
                <c:pt idx="304">
                  <c:v>-1.6082149243621524</c:v>
                </c:pt>
                <c:pt idx="305">
                  <c:v>-1.6060061998697797</c:v>
                </c:pt>
                <c:pt idx="306">
                  <c:v>-1.6026228664770761</c:v>
                </c:pt>
                <c:pt idx="307">
                  <c:v>-1.5988380908321125</c:v>
                </c:pt>
                <c:pt idx="308">
                  <c:v>-1.5947437622410041</c:v>
                </c:pt>
                <c:pt idx="309">
                  <c:v>-1.587473889466084</c:v>
                </c:pt>
                <c:pt idx="310">
                  <c:v>-1.5818495941095929</c:v>
                </c:pt>
                <c:pt idx="311">
                  <c:v>-1.5794344017141804</c:v>
                </c:pt>
                <c:pt idx="312">
                  <c:v>-1.575796275066456</c:v>
                </c:pt>
                <c:pt idx="313">
                  <c:v>-1.5692349474832044</c:v>
                </c:pt>
                <c:pt idx="314">
                  <c:v>-1.5633596462301835</c:v>
                </c:pt>
                <c:pt idx="315">
                  <c:v>-1.5572534900953781</c:v>
                </c:pt>
                <c:pt idx="316">
                  <c:v>-1.5537206856472088</c:v>
                </c:pt>
                <c:pt idx="317">
                  <c:v>-1.548080804579659</c:v>
                </c:pt>
                <c:pt idx="318">
                  <c:v>-1.5436907537028302</c:v>
                </c:pt>
                <c:pt idx="319">
                  <c:v>-1.5389748653249635</c:v>
                </c:pt>
                <c:pt idx="320">
                  <c:v>-1.533158832523305</c:v>
                </c:pt>
                <c:pt idx="321">
                  <c:v>-1.5315875339877874</c:v>
                </c:pt>
                <c:pt idx="322">
                  <c:v>-1.5256339987238288</c:v>
                </c:pt>
                <c:pt idx="323">
                  <c:v>-1.521600885899584</c:v>
                </c:pt>
                <c:pt idx="324">
                  <c:v>-1.5163900051108739</c:v>
                </c:pt>
                <c:pt idx="325">
                  <c:v>-1.5067803790372669</c:v>
                </c:pt>
                <c:pt idx="326">
                  <c:v>-1.502715079048021</c:v>
                </c:pt>
                <c:pt idx="327">
                  <c:v>-1.5002649734098841</c:v>
                </c:pt>
                <c:pt idx="328">
                  <c:v>-1.4934390263649706</c:v>
                </c:pt>
                <c:pt idx="329">
                  <c:v>-1.4898804094250702</c:v>
                </c:pt>
                <c:pt idx="330">
                  <c:v>-1.4897094411267366</c:v>
                </c:pt>
                <c:pt idx="331">
                  <c:v>-1.4804412259432604</c:v>
                </c:pt>
                <c:pt idx="332">
                  <c:v>-1.4756495230524069</c:v>
                </c:pt>
                <c:pt idx="333">
                  <c:v>-1.4714929447941767</c:v>
                </c:pt>
                <c:pt idx="334">
                  <c:v>-1.4627091509017467</c:v>
                </c:pt>
                <c:pt idx="335">
                  <c:v>-1.4648361860377699</c:v>
                </c:pt>
                <c:pt idx="336">
                  <c:v>-1.4596695837523745</c:v>
                </c:pt>
                <c:pt idx="337">
                  <c:v>-1.4518953233733096</c:v>
                </c:pt>
                <c:pt idx="338">
                  <c:v>-1.4460410103846146</c:v>
                </c:pt>
                <c:pt idx="339">
                  <c:v>-1.4423314555871214</c:v>
                </c:pt>
                <c:pt idx="340">
                  <c:v>-1.4296646745499313</c:v>
                </c:pt>
                <c:pt idx="341">
                  <c:v>-1.4253996238090065</c:v>
                </c:pt>
                <c:pt idx="342">
                  <c:v>-1.4246266007323298</c:v>
                </c:pt>
                <c:pt idx="343">
                  <c:v>-1.4232192807504622</c:v>
                </c:pt>
                <c:pt idx="344">
                  <c:v>-1.4155915847736043</c:v>
                </c:pt>
                <c:pt idx="345">
                  <c:v>-1.4115073709424166</c:v>
                </c:pt>
                <c:pt idx="346">
                  <c:v>-1.4034176721732452</c:v>
                </c:pt>
                <c:pt idx="347">
                  <c:v>-1.4049568026735415</c:v>
                </c:pt>
                <c:pt idx="348">
                  <c:v>-1.4022366877411048</c:v>
                </c:pt>
                <c:pt idx="349">
                  <c:v>-1.3951868869434652</c:v>
                </c:pt>
                <c:pt idx="350">
                  <c:v>-1.38965646913166</c:v>
                </c:pt>
                <c:pt idx="351">
                  <c:v>-1.3823103005371891</c:v>
                </c:pt>
                <c:pt idx="352">
                  <c:v>-1.3763092238912389</c:v>
                </c:pt>
                <c:pt idx="353">
                  <c:v>-1.3718789984906885</c:v>
                </c:pt>
                <c:pt idx="354">
                  <c:v>-1.3679176984617274</c:v>
                </c:pt>
                <c:pt idx="355">
                  <c:v>-1.3627814059676882</c:v>
                </c:pt>
                <c:pt idx="356">
                  <c:v>-1.3581560866544711</c:v>
                </c:pt>
                <c:pt idx="357">
                  <c:v>-1.3512836281473497</c:v>
                </c:pt>
                <c:pt idx="358">
                  <c:v>-1.349544003399838</c:v>
                </c:pt>
                <c:pt idx="359">
                  <c:v>-1.3424883395660623</c:v>
                </c:pt>
                <c:pt idx="360">
                  <c:v>-1.3369546497294371</c:v>
                </c:pt>
                <c:pt idx="361">
                  <c:v>-1.33228228287672</c:v>
                </c:pt>
                <c:pt idx="362">
                  <c:v>-1.3322864876207021</c:v>
                </c:pt>
                <c:pt idx="363">
                  <c:v>-1.3245193958469683</c:v>
                </c:pt>
                <c:pt idx="364">
                  <c:v>-1.3236994509651314</c:v>
                </c:pt>
                <c:pt idx="365">
                  <c:v>-1.3139253746871731</c:v>
                </c:pt>
                <c:pt idx="366">
                  <c:v>-1.3182597337859281</c:v>
                </c:pt>
                <c:pt idx="367">
                  <c:v>-1.3182597337859281</c:v>
                </c:pt>
                <c:pt idx="368">
                  <c:v>-1.3126900918831796</c:v>
                </c:pt>
                <c:pt idx="369">
                  <c:v>-1.3053120129878606</c:v>
                </c:pt>
                <c:pt idx="370">
                  <c:v>-1.3025976974829598</c:v>
                </c:pt>
                <c:pt idx="371">
                  <c:v>-1.3038019922155277</c:v>
                </c:pt>
                <c:pt idx="372">
                  <c:v>-1.295133493752034</c:v>
                </c:pt>
                <c:pt idx="373">
                  <c:v>-1.2834318753593237</c:v>
                </c:pt>
                <c:pt idx="374">
                  <c:v>-1.272721403699107</c:v>
                </c:pt>
                <c:pt idx="375">
                  <c:v>-1.2683655598520689</c:v>
                </c:pt>
                <c:pt idx="376">
                  <c:v>-1.2606148701815889</c:v>
                </c:pt>
                <c:pt idx="377">
                  <c:v>-1.2565382909683775</c:v>
                </c:pt>
                <c:pt idx="378">
                  <c:v>-1.2525187423463775</c:v>
                </c:pt>
                <c:pt idx="379">
                  <c:v>-1.2451283747310082</c:v>
                </c:pt>
                <c:pt idx="380">
                  <c:v>-1.2528680575909912</c:v>
                </c:pt>
                <c:pt idx="381">
                  <c:v>-1.2408248165993059</c:v>
                </c:pt>
                <c:pt idx="382">
                  <c:v>-1.2416883875947389</c:v>
                </c:pt>
                <c:pt idx="383">
                  <c:v>-1.236689821160015</c:v>
                </c:pt>
                <c:pt idx="384">
                  <c:v>-1.2300059501760368</c:v>
                </c:pt>
                <c:pt idx="385">
                  <c:v>-1.2285696657489054</c:v>
                </c:pt>
                <c:pt idx="386">
                  <c:v>-1.2190428026369291</c:v>
                </c:pt>
                <c:pt idx="387">
                  <c:v>-1.2068637061217389</c:v>
                </c:pt>
                <c:pt idx="388">
                  <c:v>-1.2034443548520768</c:v>
                </c:pt>
                <c:pt idx="389">
                  <c:v>-1.1973842150724672</c:v>
                </c:pt>
                <c:pt idx="390">
                  <c:v>-1.1888615741966175</c:v>
                </c:pt>
                <c:pt idx="391">
                  <c:v>-1.1827461488969802</c:v>
                </c:pt>
                <c:pt idx="392">
                  <c:v>-1.183688619619097</c:v>
                </c:pt>
                <c:pt idx="393">
                  <c:v>-1.1793808767115199</c:v>
                </c:pt>
                <c:pt idx="394">
                  <c:v>-1.1745078492451151</c:v>
                </c:pt>
                <c:pt idx="395">
                  <c:v>-1.1682472082926323</c:v>
                </c:pt>
                <c:pt idx="396">
                  <c:v>-1.1648411596242967</c:v>
                </c:pt>
                <c:pt idx="397">
                  <c:v>-1.1621822291934347</c:v>
                </c:pt>
                <c:pt idx="398">
                  <c:v>-1.1523178409715551</c:v>
                </c:pt>
                <c:pt idx="399">
                  <c:v>-1.1500686336693959</c:v>
                </c:pt>
                <c:pt idx="400">
                  <c:v>-1.1408487801782989</c:v>
                </c:pt>
                <c:pt idx="401">
                  <c:v>-1.1392315269770736</c:v>
                </c:pt>
                <c:pt idx="402">
                  <c:v>-1.1358754226117516</c:v>
                </c:pt>
                <c:pt idx="403">
                  <c:v>-1.1248541415310243</c:v>
                </c:pt>
                <c:pt idx="404">
                  <c:v>-1.1224210170916857</c:v>
                </c:pt>
                <c:pt idx="405">
                  <c:v>-1.1169451057930004</c:v>
                </c:pt>
                <c:pt idx="406">
                  <c:v>-1.115784673979499</c:v>
                </c:pt>
                <c:pt idx="407">
                  <c:v>-1.107446730008806</c:v>
                </c:pt>
                <c:pt idx="408">
                  <c:v>-1.1037320862925268</c:v>
                </c:pt>
                <c:pt idx="409">
                  <c:v>-1.0992478479821788</c:v>
                </c:pt>
                <c:pt idx="410">
                  <c:v>-1.0935744661956412</c:v>
                </c:pt>
                <c:pt idx="411">
                  <c:v>-1.0879053961732816</c:v>
                </c:pt>
                <c:pt idx="412">
                  <c:v>-1.0842573803932456</c:v>
                </c:pt>
                <c:pt idx="413">
                  <c:v>-1.0832954114784521</c:v>
                </c:pt>
                <c:pt idx="414">
                  <c:v>-1.0749465126089757</c:v>
                </c:pt>
                <c:pt idx="415">
                  <c:v>-1.0665968633140919</c:v>
                </c:pt>
                <c:pt idx="416">
                  <c:v>-1.0639719613320842</c:v>
                </c:pt>
                <c:pt idx="417">
                  <c:v>-1.0600557157256763</c:v>
                </c:pt>
                <c:pt idx="418">
                  <c:v>-1.0517836361028932</c:v>
                </c:pt>
                <c:pt idx="419">
                  <c:v>-1.0452918359248087</c:v>
                </c:pt>
                <c:pt idx="420">
                  <c:v>-1.045728958737868</c:v>
                </c:pt>
                <c:pt idx="421">
                  <c:v>-1.0374513796021521</c:v>
                </c:pt>
                <c:pt idx="422">
                  <c:v>-1.0307183838370513</c:v>
                </c:pt>
                <c:pt idx="423">
                  <c:v>-1.0257117847785575</c:v>
                </c:pt>
                <c:pt idx="424">
                  <c:v>-1.0186827827341194</c:v>
                </c:pt>
                <c:pt idx="425">
                  <c:v>-1.0186265389130282</c:v>
                </c:pt>
                <c:pt idx="426">
                  <c:v>-1.0155709801008515</c:v>
                </c:pt>
                <c:pt idx="427">
                  <c:v>-0.99728185544084047</c:v>
                </c:pt>
                <c:pt idx="428">
                  <c:v>-0.9638846667801696</c:v>
                </c:pt>
                <c:pt idx="429">
                  <c:v>-0.92321941516688233</c:v>
                </c:pt>
                <c:pt idx="430">
                  <c:v>-0.87951971234612769</c:v>
                </c:pt>
                <c:pt idx="431">
                  <c:v>-0.82907601919239726</c:v>
                </c:pt>
                <c:pt idx="432">
                  <c:v>-0.77974556149707952</c:v>
                </c:pt>
                <c:pt idx="433">
                  <c:v>-0.73297480531861336</c:v>
                </c:pt>
                <c:pt idx="434">
                  <c:v>-0.67800022259668158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29-49CF-8E15-E672E7AED174}"/>
            </c:ext>
          </c:extLst>
        </c:ser>
        <c:ser>
          <c:idx val="3"/>
          <c:order val="3"/>
          <c:tx>
            <c:strRef>
              <c:f>Sheet1!$K$1</c:f>
              <c:strCache>
                <c:ptCount val="1"/>
                <c:pt idx="0">
                  <c:v>Err_X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Sheet1!$K$2:$K$436</c:f>
              <c:numCache>
                <c:formatCode>General</c:formatCode>
                <c:ptCount val="435"/>
                <c:pt idx="0">
                  <c:v>0.16949387420629902</c:v>
                </c:pt>
                <c:pt idx="1">
                  <c:v>0.13038398631330184</c:v>
                </c:pt>
                <c:pt idx="2">
                  <c:v>9.2316507135743908E-2</c:v>
                </c:pt>
                <c:pt idx="3">
                  <c:v>5.9353776190997909E-2</c:v>
                </c:pt>
                <c:pt idx="4">
                  <c:v>2.1962905388309917E-2</c:v>
                </c:pt>
                <c:pt idx="5">
                  <c:v>-7.8757179468915695E-3</c:v>
                </c:pt>
                <c:pt idx="6">
                  <c:v>-3.5939816793658874E-2</c:v>
                </c:pt>
                <c:pt idx="7">
                  <c:v>-5.9675170160869762E-2</c:v>
                </c:pt>
                <c:pt idx="8">
                  <c:v>-6.7926276517428885E-2</c:v>
                </c:pt>
                <c:pt idx="9">
                  <c:v>-6.6804868959256858E-2</c:v>
                </c:pt>
                <c:pt idx="10">
                  <c:v>-6.9477730199837495E-2</c:v>
                </c:pt>
                <c:pt idx="11">
                  <c:v>-7.0629867485028086E-2</c:v>
                </c:pt>
                <c:pt idx="12">
                  <c:v>-6.6131463467978602E-2</c:v>
                </c:pt>
                <c:pt idx="13">
                  <c:v>-6.4550230772063788E-2</c:v>
                </c:pt>
                <c:pt idx="14">
                  <c:v>-6.4503483001910222E-2</c:v>
                </c:pt>
                <c:pt idx="15">
                  <c:v>-6.3968501022875213E-2</c:v>
                </c:pt>
                <c:pt idx="16">
                  <c:v>-6.2254326214745692E-2</c:v>
                </c:pt>
                <c:pt idx="17">
                  <c:v>-6.1958737629782767E-2</c:v>
                </c:pt>
                <c:pt idx="18">
                  <c:v>-6.5109178080817287E-2</c:v>
                </c:pt>
                <c:pt idx="19">
                  <c:v>-7.1485413791314123E-2</c:v>
                </c:pt>
                <c:pt idx="20">
                  <c:v>-7.3188503711262065E-2</c:v>
                </c:pt>
                <c:pt idx="21">
                  <c:v>-7.1779141626932219E-2</c:v>
                </c:pt>
                <c:pt idx="22">
                  <c:v>-7.3329250744787355E-2</c:v>
                </c:pt>
                <c:pt idx="23">
                  <c:v>-7.4377081491588726E-2</c:v>
                </c:pt>
                <c:pt idx="24">
                  <c:v>-7.5608095211712634E-2</c:v>
                </c:pt>
                <c:pt idx="25">
                  <c:v>-7.4745452899696474E-2</c:v>
                </c:pt>
                <c:pt idx="26">
                  <c:v>-7.5443749780203184E-2</c:v>
                </c:pt>
                <c:pt idx="27">
                  <c:v>-7.5538328322847459E-2</c:v>
                </c:pt>
                <c:pt idx="28">
                  <c:v>-7.5995356911340295E-2</c:v>
                </c:pt>
                <c:pt idx="29">
                  <c:v>-7.7071047546104055E-2</c:v>
                </c:pt>
                <c:pt idx="30">
                  <c:v>-8.023914784370545E-2</c:v>
                </c:pt>
                <c:pt idx="31">
                  <c:v>-7.8262701281511582E-2</c:v>
                </c:pt>
                <c:pt idx="32">
                  <c:v>-7.8917624034454015E-2</c:v>
                </c:pt>
                <c:pt idx="33">
                  <c:v>-8.0237711293307701E-2</c:v>
                </c:pt>
                <c:pt idx="34">
                  <c:v>-8.1475636741968671E-2</c:v>
                </c:pt>
                <c:pt idx="35">
                  <c:v>-7.943287849599967E-2</c:v>
                </c:pt>
                <c:pt idx="36">
                  <c:v>-7.8196520642058065E-2</c:v>
                </c:pt>
                <c:pt idx="37">
                  <c:v>-8.2141745678476319E-2</c:v>
                </c:pt>
                <c:pt idx="38">
                  <c:v>-8.1425747853517194E-2</c:v>
                </c:pt>
                <c:pt idx="39">
                  <c:v>-8.0291084075704511E-2</c:v>
                </c:pt>
                <c:pt idx="40">
                  <c:v>-7.9336026255990344E-2</c:v>
                </c:pt>
                <c:pt idx="41">
                  <c:v>-7.6521435193660725E-2</c:v>
                </c:pt>
                <c:pt idx="42">
                  <c:v>-7.4176250634565566E-2</c:v>
                </c:pt>
                <c:pt idx="43">
                  <c:v>-7.5289797466804753E-2</c:v>
                </c:pt>
                <c:pt idx="44">
                  <c:v>-7.4511157073176459E-2</c:v>
                </c:pt>
                <c:pt idx="45">
                  <c:v>-7.5301901209373412E-2</c:v>
                </c:pt>
                <c:pt idx="46">
                  <c:v>-7.646213546367342E-2</c:v>
                </c:pt>
                <c:pt idx="47">
                  <c:v>-7.6306433932275652E-2</c:v>
                </c:pt>
                <c:pt idx="48">
                  <c:v>-7.6931057065001696E-2</c:v>
                </c:pt>
                <c:pt idx="49">
                  <c:v>-7.483506800912787E-2</c:v>
                </c:pt>
                <c:pt idx="50">
                  <c:v>-7.262291232715512E-2</c:v>
                </c:pt>
                <c:pt idx="51">
                  <c:v>-7.3642702686708361E-2</c:v>
                </c:pt>
                <c:pt idx="52">
                  <c:v>-7.3602995058523302E-2</c:v>
                </c:pt>
                <c:pt idx="53">
                  <c:v>-7.4524117303764736E-2</c:v>
                </c:pt>
                <c:pt idx="54">
                  <c:v>-7.4153648001617611E-2</c:v>
                </c:pt>
                <c:pt idx="55">
                  <c:v>-7.5232609023728525E-2</c:v>
                </c:pt>
                <c:pt idx="56">
                  <c:v>-7.5683809392326662E-2</c:v>
                </c:pt>
                <c:pt idx="57">
                  <c:v>-7.640076980742494E-2</c:v>
                </c:pt>
                <c:pt idx="58">
                  <c:v>-7.7691290731403573E-2</c:v>
                </c:pt>
                <c:pt idx="59">
                  <c:v>-7.5704983638168688E-2</c:v>
                </c:pt>
                <c:pt idx="60">
                  <c:v>-7.7057456660144741E-2</c:v>
                </c:pt>
                <c:pt idx="61">
                  <c:v>-7.7225170784373631E-2</c:v>
                </c:pt>
                <c:pt idx="62">
                  <c:v>-7.941657861941076E-2</c:v>
                </c:pt>
                <c:pt idx="63">
                  <c:v>-7.7764982728253607E-2</c:v>
                </c:pt>
                <c:pt idx="64">
                  <c:v>-7.7936911438225565E-2</c:v>
                </c:pt>
                <c:pt idx="65">
                  <c:v>-7.705101991536667E-2</c:v>
                </c:pt>
                <c:pt idx="66">
                  <c:v>-7.5383280528447116E-2</c:v>
                </c:pt>
                <c:pt idx="67">
                  <c:v>-7.7155078663873056E-2</c:v>
                </c:pt>
                <c:pt idx="68">
                  <c:v>-7.6621448934575564E-2</c:v>
                </c:pt>
                <c:pt idx="69">
                  <c:v>-7.6292373220809395E-2</c:v>
                </c:pt>
                <c:pt idx="70">
                  <c:v>-7.6321335530054046E-2</c:v>
                </c:pt>
                <c:pt idx="71">
                  <c:v>-7.7194026664372029E-2</c:v>
                </c:pt>
                <c:pt idx="72">
                  <c:v>-7.7853937505555137E-2</c:v>
                </c:pt>
                <c:pt idx="73">
                  <c:v>-7.8661397270251232E-2</c:v>
                </c:pt>
                <c:pt idx="74">
                  <c:v>-7.8352948199120753E-2</c:v>
                </c:pt>
                <c:pt idx="75">
                  <c:v>-7.6670494852425275E-2</c:v>
                </c:pt>
                <c:pt idx="76">
                  <c:v>-7.7974204952501402E-2</c:v>
                </c:pt>
                <c:pt idx="77">
                  <c:v>-7.7356541010616731E-2</c:v>
                </c:pt>
                <c:pt idx="78">
                  <c:v>-7.8198963054322501E-2</c:v>
                </c:pt>
                <c:pt idx="79">
                  <c:v>-7.7563069158566922E-2</c:v>
                </c:pt>
                <c:pt idx="80">
                  <c:v>-7.7363883943768919E-2</c:v>
                </c:pt>
                <c:pt idx="81">
                  <c:v>-7.7509466044971553E-2</c:v>
                </c:pt>
                <c:pt idx="82">
                  <c:v>-7.7965785877911031E-2</c:v>
                </c:pt>
                <c:pt idx="83">
                  <c:v>-7.7998311721403812E-2</c:v>
                </c:pt>
                <c:pt idx="84">
                  <c:v>-8.0243974184607492E-2</c:v>
                </c:pt>
                <c:pt idx="85">
                  <c:v>-7.8460819194962728E-2</c:v>
                </c:pt>
                <c:pt idx="86">
                  <c:v>-8.1470638651772287E-2</c:v>
                </c:pt>
                <c:pt idx="87">
                  <c:v>-8.1470460602198091E-2</c:v>
                </c:pt>
                <c:pt idx="88">
                  <c:v>-7.7554982879182166E-2</c:v>
                </c:pt>
                <c:pt idx="89">
                  <c:v>-7.8843366059865527E-2</c:v>
                </c:pt>
                <c:pt idx="90">
                  <c:v>-7.7091816244413636E-2</c:v>
                </c:pt>
                <c:pt idx="91">
                  <c:v>-7.5710169923133286E-2</c:v>
                </c:pt>
                <c:pt idx="92">
                  <c:v>-8.0125712151524642E-2</c:v>
                </c:pt>
                <c:pt idx="93">
                  <c:v>-8.0673244545602874E-2</c:v>
                </c:pt>
                <c:pt idx="94">
                  <c:v>-7.8394184082200447E-2</c:v>
                </c:pt>
                <c:pt idx="95">
                  <c:v>-8.006049893807754E-2</c:v>
                </c:pt>
                <c:pt idx="96">
                  <c:v>-7.8511921667090423E-2</c:v>
                </c:pt>
                <c:pt idx="97">
                  <c:v>-7.8423232660604913E-2</c:v>
                </c:pt>
                <c:pt idx="98">
                  <c:v>-7.8771524044729091E-2</c:v>
                </c:pt>
                <c:pt idx="99">
                  <c:v>-7.6597339614208337E-2</c:v>
                </c:pt>
                <c:pt idx="100">
                  <c:v>-8.0123608553685166E-2</c:v>
                </c:pt>
                <c:pt idx="101">
                  <c:v>-7.7864504303302162E-2</c:v>
                </c:pt>
                <c:pt idx="102">
                  <c:v>-7.8841734781076589E-2</c:v>
                </c:pt>
                <c:pt idx="103">
                  <c:v>-7.9385597770982308E-2</c:v>
                </c:pt>
                <c:pt idx="104">
                  <c:v>-7.7722538674922959E-2</c:v>
                </c:pt>
                <c:pt idx="105">
                  <c:v>-7.8744341114594274E-2</c:v>
                </c:pt>
                <c:pt idx="106">
                  <c:v>-7.9427982620698057E-2</c:v>
                </c:pt>
                <c:pt idx="107">
                  <c:v>-7.7114485290435741E-2</c:v>
                </c:pt>
                <c:pt idx="108">
                  <c:v>-8.0807913430571254E-2</c:v>
                </c:pt>
                <c:pt idx="109">
                  <c:v>-8.037017294679849E-2</c:v>
                </c:pt>
                <c:pt idx="110">
                  <c:v>-8.4208782760299972E-2</c:v>
                </c:pt>
                <c:pt idx="111">
                  <c:v>-7.9203075683581758E-2</c:v>
                </c:pt>
                <c:pt idx="112">
                  <c:v>-8.0346433668029515E-2</c:v>
                </c:pt>
                <c:pt idx="113">
                  <c:v>-8.0740129144002637E-2</c:v>
                </c:pt>
                <c:pt idx="114">
                  <c:v>-7.9110599425199712E-2</c:v>
                </c:pt>
                <c:pt idx="115">
                  <c:v>-8.2780869133275647E-2</c:v>
                </c:pt>
                <c:pt idx="116">
                  <c:v>-7.9428410143855821E-2</c:v>
                </c:pt>
                <c:pt idx="117">
                  <c:v>-8.2925104508495107E-2</c:v>
                </c:pt>
                <c:pt idx="118">
                  <c:v>-8.1260305586750903E-2</c:v>
                </c:pt>
                <c:pt idx="119">
                  <c:v>-8.0928825308524743E-2</c:v>
                </c:pt>
                <c:pt idx="120">
                  <c:v>-8.286729103681223E-2</c:v>
                </c:pt>
                <c:pt idx="121">
                  <c:v>-8.1879262082275694E-2</c:v>
                </c:pt>
                <c:pt idx="122">
                  <c:v>-8.1789256474570138E-2</c:v>
                </c:pt>
                <c:pt idx="123">
                  <c:v>-8.1443028648784388E-2</c:v>
                </c:pt>
                <c:pt idx="124">
                  <c:v>-8.0408295686055897E-2</c:v>
                </c:pt>
                <c:pt idx="125">
                  <c:v>-8.2192667690927923E-2</c:v>
                </c:pt>
                <c:pt idx="126">
                  <c:v>-8.0755027279881375E-2</c:v>
                </c:pt>
                <c:pt idx="127">
                  <c:v>-8.2059871366304105E-2</c:v>
                </c:pt>
                <c:pt idx="128">
                  <c:v>-8.2686242567912238E-2</c:v>
                </c:pt>
                <c:pt idx="129">
                  <c:v>-8.1876415319933393E-2</c:v>
                </c:pt>
                <c:pt idx="130">
                  <c:v>-8.1755057054941016E-2</c:v>
                </c:pt>
                <c:pt idx="131">
                  <c:v>-8.1569897065810082E-2</c:v>
                </c:pt>
                <c:pt idx="132">
                  <c:v>-8.1073528286874197E-2</c:v>
                </c:pt>
                <c:pt idx="133">
                  <c:v>-8.1631529792813406E-2</c:v>
                </c:pt>
                <c:pt idx="134">
                  <c:v>-8.273353889871693E-2</c:v>
                </c:pt>
                <c:pt idx="135">
                  <c:v>-8.2670944283633307E-2</c:v>
                </c:pt>
                <c:pt idx="136">
                  <c:v>-8.1841739835535332E-2</c:v>
                </c:pt>
                <c:pt idx="137">
                  <c:v>-8.1591310271469819E-2</c:v>
                </c:pt>
                <c:pt idx="138">
                  <c:v>-8.2223423790419137E-2</c:v>
                </c:pt>
                <c:pt idx="139">
                  <c:v>-8.0578664585847282E-2</c:v>
                </c:pt>
                <c:pt idx="140">
                  <c:v>-8.2360744281930742E-2</c:v>
                </c:pt>
                <c:pt idx="141">
                  <c:v>-8.2279985682255141E-2</c:v>
                </c:pt>
                <c:pt idx="142">
                  <c:v>-8.3203731688494376E-2</c:v>
                </c:pt>
                <c:pt idx="143">
                  <c:v>-8.2248760055130266E-2</c:v>
                </c:pt>
                <c:pt idx="144">
                  <c:v>-8.3141096380682011E-2</c:v>
                </c:pt>
                <c:pt idx="145">
                  <c:v>-8.4346667612890336E-2</c:v>
                </c:pt>
                <c:pt idx="146">
                  <c:v>-8.3230902561484577E-2</c:v>
                </c:pt>
                <c:pt idx="147">
                  <c:v>-8.1280184811087342E-2</c:v>
                </c:pt>
                <c:pt idx="148">
                  <c:v>-8.234272036390422E-2</c:v>
                </c:pt>
                <c:pt idx="149">
                  <c:v>-8.2042776144336305E-2</c:v>
                </c:pt>
                <c:pt idx="150">
                  <c:v>-8.3757120787271155E-2</c:v>
                </c:pt>
                <c:pt idx="151">
                  <c:v>-8.3729640925393145E-2</c:v>
                </c:pt>
                <c:pt idx="152">
                  <c:v>-8.4181632750298441E-2</c:v>
                </c:pt>
                <c:pt idx="153">
                  <c:v>-8.5549680070546863E-2</c:v>
                </c:pt>
                <c:pt idx="154">
                  <c:v>-8.1883480214783866E-2</c:v>
                </c:pt>
                <c:pt idx="155">
                  <c:v>-8.1314311283313678E-2</c:v>
                </c:pt>
                <c:pt idx="156">
                  <c:v>-8.379383002481422E-2</c:v>
                </c:pt>
                <c:pt idx="157">
                  <c:v>-8.450214839505632E-2</c:v>
                </c:pt>
                <c:pt idx="158">
                  <c:v>-8.5544911186609784E-2</c:v>
                </c:pt>
                <c:pt idx="159">
                  <c:v>-8.5070174002647381E-2</c:v>
                </c:pt>
                <c:pt idx="160">
                  <c:v>-9.0044296895523956E-2</c:v>
                </c:pt>
                <c:pt idx="161">
                  <c:v>-8.6838816122116302E-2</c:v>
                </c:pt>
                <c:pt idx="162">
                  <c:v>-8.7827168181835003E-2</c:v>
                </c:pt>
                <c:pt idx="163">
                  <c:v>-8.7943585388534196E-2</c:v>
                </c:pt>
                <c:pt idx="164">
                  <c:v>-8.6049700025894627E-2</c:v>
                </c:pt>
                <c:pt idx="165">
                  <c:v>-8.4756232341886228E-2</c:v>
                </c:pt>
                <c:pt idx="166">
                  <c:v>-8.2901852084280137E-2</c:v>
                </c:pt>
                <c:pt idx="167">
                  <c:v>-8.2839692395225928E-2</c:v>
                </c:pt>
                <c:pt idx="168">
                  <c:v>-8.2829928652476958E-2</c:v>
                </c:pt>
                <c:pt idx="169">
                  <c:v>-8.3460464060466144E-2</c:v>
                </c:pt>
                <c:pt idx="170">
                  <c:v>-7.8997651997118723E-2</c:v>
                </c:pt>
                <c:pt idx="171">
                  <c:v>-8.0194451634679531E-2</c:v>
                </c:pt>
                <c:pt idx="172">
                  <c:v>-8.2913698769548461E-2</c:v>
                </c:pt>
                <c:pt idx="173">
                  <c:v>-8.4436177784958488E-2</c:v>
                </c:pt>
                <c:pt idx="174">
                  <c:v>-8.2586360447932883E-2</c:v>
                </c:pt>
                <c:pt idx="175">
                  <c:v>-8.6852522594620396E-2</c:v>
                </c:pt>
                <c:pt idx="176">
                  <c:v>-8.3295303013081412E-2</c:v>
                </c:pt>
                <c:pt idx="177">
                  <c:v>-8.7245576916120893E-2</c:v>
                </c:pt>
                <c:pt idx="178">
                  <c:v>-8.9570874808862389E-2</c:v>
                </c:pt>
                <c:pt idx="179">
                  <c:v>-8.9205871895367661E-2</c:v>
                </c:pt>
                <c:pt idx="180">
                  <c:v>-8.8464068115176264E-2</c:v>
                </c:pt>
                <c:pt idx="181">
                  <c:v>-9.107499492275295E-2</c:v>
                </c:pt>
                <c:pt idx="182">
                  <c:v>-8.3861973784232546E-2</c:v>
                </c:pt>
                <c:pt idx="183">
                  <c:v>-8.4894058385879489E-2</c:v>
                </c:pt>
                <c:pt idx="184">
                  <c:v>-8.5363697420935303E-2</c:v>
                </c:pt>
                <c:pt idx="185">
                  <c:v>-8.4661505726989716E-2</c:v>
                </c:pt>
                <c:pt idx="186">
                  <c:v>-8.6131358011245496E-2</c:v>
                </c:pt>
                <c:pt idx="187">
                  <c:v>-8.6256626876985099E-2</c:v>
                </c:pt>
                <c:pt idx="188">
                  <c:v>-8.7089983343909605E-2</c:v>
                </c:pt>
                <c:pt idx="189">
                  <c:v>-8.6050404784391521E-2</c:v>
                </c:pt>
                <c:pt idx="190">
                  <c:v>-8.5442495520582362E-2</c:v>
                </c:pt>
                <c:pt idx="191">
                  <c:v>-8.6469044346511925E-2</c:v>
                </c:pt>
                <c:pt idx="192">
                  <c:v>-8.6587869714650267E-2</c:v>
                </c:pt>
                <c:pt idx="193">
                  <c:v>-8.7675763948766416E-2</c:v>
                </c:pt>
                <c:pt idx="194">
                  <c:v>-8.7423293589570239E-2</c:v>
                </c:pt>
                <c:pt idx="195">
                  <c:v>-8.5986601251931916E-2</c:v>
                </c:pt>
                <c:pt idx="196">
                  <c:v>-8.6011590963429363E-2</c:v>
                </c:pt>
                <c:pt idx="197">
                  <c:v>-8.588282053336771E-2</c:v>
                </c:pt>
                <c:pt idx="198">
                  <c:v>-8.6974259172922341E-2</c:v>
                </c:pt>
                <c:pt idx="199">
                  <c:v>-8.8202718802150137E-2</c:v>
                </c:pt>
                <c:pt idx="200">
                  <c:v>-8.7129600530930329E-2</c:v>
                </c:pt>
                <c:pt idx="201">
                  <c:v>-8.7099919236908629E-2</c:v>
                </c:pt>
                <c:pt idx="202">
                  <c:v>-8.4693129342089613E-2</c:v>
                </c:pt>
                <c:pt idx="203">
                  <c:v>-8.7678495861271966E-2</c:v>
                </c:pt>
                <c:pt idx="204">
                  <c:v>-8.7913750669042834E-2</c:v>
                </c:pt>
                <c:pt idx="205">
                  <c:v>-8.8350893333956293E-2</c:v>
                </c:pt>
                <c:pt idx="206">
                  <c:v>-8.8808071969995073E-2</c:v>
                </c:pt>
                <c:pt idx="207">
                  <c:v>-8.9782848842065111E-2</c:v>
                </c:pt>
                <c:pt idx="208">
                  <c:v>-8.7324386454503689E-2</c:v>
                </c:pt>
                <c:pt idx="209">
                  <c:v>-8.852359161747092E-2</c:v>
                </c:pt>
                <c:pt idx="210">
                  <c:v>-8.8491203532597762E-2</c:v>
                </c:pt>
                <c:pt idx="211">
                  <c:v>-8.6684194833426265E-2</c:v>
                </c:pt>
                <c:pt idx="212">
                  <c:v>-9.0091484144163125E-2</c:v>
                </c:pt>
                <c:pt idx="213">
                  <c:v>-8.7663481352064032E-2</c:v>
                </c:pt>
                <c:pt idx="214">
                  <c:v>-8.8897301032799803E-2</c:v>
                </c:pt>
                <c:pt idx="215">
                  <c:v>-8.9096803579771233E-2</c:v>
                </c:pt>
                <c:pt idx="216">
                  <c:v>-8.825927877686679E-2</c:v>
                </c:pt>
                <c:pt idx="217">
                  <c:v>-9.0325736225272291E-2</c:v>
                </c:pt>
                <c:pt idx="218">
                  <c:v>-8.8112633533757201E-2</c:v>
                </c:pt>
                <c:pt idx="219">
                  <c:v>-8.8816113630747928E-2</c:v>
                </c:pt>
                <c:pt idx="220">
                  <c:v>-8.9365526458848876E-2</c:v>
                </c:pt>
                <c:pt idx="221">
                  <c:v>-8.8147742128792839E-2</c:v>
                </c:pt>
                <c:pt idx="222">
                  <c:v>-9.0623781946721049E-2</c:v>
                </c:pt>
                <c:pt idx="223">
                  <c:v>-8.9388953226401391E-2</c:v>
                </c:pt>
                <c:pt idx="224">
                  <c:v>-9.0290445370999173E-2</c:v>
                </c:pt>
                <c:pt idx="225">
                  <c:v>-9.011061700678713E-2</c:v>
                </c:pt>
                <c:pt idx="226">
                  <c:v>-8.9190988375906111E-2</c:v>
                </c:pt>
                <c:pt idx="227">
                  <c:v>-9.2452804258800425E-2</c:v>
                </c:pt>
                <c:pt idx="228">
                  <c:v>-8.8527636549126099E-2</c:v>
                </c:pt>
                <c:pt idx="229">
                  <c:v>-9.285109738245656E-2</c:v>
                </c:pt>
                <c:pt idx="230">
                  <c:v>-9.1631159479462987E-2</c:v>
                </c:pt>
                <c:pt idx="231">
                  <c:v>-9.1298620383294393E-2</c:v>
                </c:pt>
                <c:pt idx="232">
                  <c:v>-9.0899387831453682E-2</c:v>
                </c:pt>
                <c:pt idx="233">
                  <c:v>-9.0191071311928495E-2</c:v>
                </c:pt>
                <c:pt idx="234">
                  <c:v>-9.1784530759016381E-2</c:v>
                </c:pt>
                <c:pt idx="235">
                  <c:v>-9.0487540225555163E-2</c:v>
                </c:pt>
                <c:pt idx="236">
                  <c:v>-9.2272221310824465E-2</c:v>
                </c:pt>
                <c:pt idx="237">
                  <c:v>-9.024135310731185E-2</c:v>
                </c:pt>
                <c:pt idx="238">
                  <c:v>-9.136902637437716E-2</c:v>
                </c:pt>
                <c:pt idx="239">
                  <c:v>-9.089608753400813E-2</c:v>
                </c:pt>
                <c:pt idx="240">
                  <c:v>-9.3070150162389176E-2</c:v>
                </c:pt>
                <c:pt idx="241">
                  <c:v>-9.1961120306582211E-2</c:v>
                </c:pt>
                <c:pt idx="242">
                  <c:v>-9.1753552200515953E-2</c:v>
                </c:pt>
                <c:pt idx="243">
                  <c:v>-8.8565896901812158E-2</c:v>
                </c:pt>
                <c:pt idx="244">
                  <c:v>-9.1784958561572871E-2</c:v>
                </c:pt>
                <c:pt idx="245">
                  <c:v>-9.0313920749709009E-2</c:v>
                </c:pt>
                <c:pt idx="246">
                  <c:v>-9.3985914182565855E-2</c:v>
                </c:pt>
                <c:pt idx="247">
                  <c:v>-9.3342871580810005E-2</c:v>
                </c:pt>
                <c:pt idx="248">
                  <c:v>-9.6561024069049761E-2</c:v>
                </c:pt>
                <c:pt idx="249">
                  <c:v>-9.3143691054319522E-2</c:v>
                </c:pt>
                <c:pt idx="250">
                  <c:v>-9.0188190831535842E-2</c:v>
                </c:pt>
                <c:pt idx="251">
                  <c:v>-9.2787100089399388E-2</c:v>
                </c:pt>
                <c:pt idx="252">
                  <c:v>-8.998753237732382E-2</c:v>
                </c:pt>
                <c:pt idx="253">
                  <c:v>-9.3304878792235035E-2</c:v>
                </c:pt>
                <c:pt idx="254">
                  <c:v>-9.0546002960676386E-2</c:v>
                </c:pt>
                <c:pt idx="255">
                  <c:v>-8.7984717407156188E-2</c:v>
                </c:pt>
                <c:pt idx="256">
                  <c:v>-9.3661056736405124E-2</c:v>
                </c:pt>
                <c:pt idx="257">
                  <c:v>-9.1743283837020018E-2</c:v>
                </c:pt>
                <c:pt idx="258">
                  <c:v>-8.9605854039060739E-2</c:v>
                </c:pt>
                <c:pt idx="259">
                  <c:v>-8.6749170591440272E-2</c:v>
                </c:pt>
                <c:pt idx="260">
                  <c:v>-9.0480074421797507E-2</c:v>
                </c:pt>
                <c:pt idx="261">
                  <c:v>-9.2688373197129748E-2</c:v>
                </c:pt>
                <c:pt idx="262">
                  <c:v>-9.0994059633670243E-2</c:v>
                </c:pt>
                <c:pt idx="263">
                  <c:v>-9.1841343926104102E-2</c:v>
                </c:pt>
                <c:pt idx="264">
                  <c:v>-9.8137149221454889E-2</c:v>
                </c:pt>
                <c:pt idx="265">
                  <c:v>-9.0327442295173421E-2</c:v>
                </c:pt>
                <c:pt idx="266">
                  <c:v>-9.0545631224731027E-2</c:v>
                </c:pt>
                <c:pt idx="267">
                  <c:v>-9.3757871523421743E-2</c:v>
                </c:pt>
                <c:pt idx="268">
                  <c:v>-9.2351941052629893E-2</c:v>
                </c:pt>
                <c:pt idx="269">
                  <c:v>-9.1372053925821151E-2</c:v>
                </c:pt>
                <c:pt idx="270">
                  <c:v>-9.3910826889164856E-2</c:v>
                </c:pt>
                <c:pt idx="271">
                  <c:v>-9.3826117871069981E-2</c:v>
                </c:pt>
                <c:pt idx="272">
                  <c:v>-9.0862016908553001E-2</c:v>
                </c:pt>
                <c:pt idx="273">
                  <c:v>-9.2439997151957609E-2</c:v>
                </c:pt>
                <c:pt idx="274">
                  <c:v>-9.3803994887790454E-2</c:v>
                </c:pt>
                <c:pt idx="275">
                  <c:v>-9.2524499090611334E-2</c:v>
                </c:pt>
                <c:pt idx="276">
                  <c:v>-9.1969122322535846E-2</c:v>
                </c:pt>
                <c:pt idx="277">
                  <c:v>-9.3781856936487662E-2</c:v>
                </c:pt>
                <c:pt idx="278">
                  <c:v>-9.5142118627724592E-2</c:v>
                </c:pt>
                <c:pt idx="279">
                  <c:v>-9.483623807671715E-2</c:v>
                </c:pt>
                <c:pt idx="280">
                  <c:v>-9.4855624620306056E-2</c:v>
                </c:pt>
                <c:pt idx="281">
                  <c:v>-9.4396661763013201E-2</c:v>
                </c:pt>
                <c:pt idx="282">
                  <c:v>-9.5049224158634704E-2</c:v>
                </c:pt>
                <c:pt idx="283">
                  <c:v>-9.5147669193773821E-2</c:v>
                </c:pt>
                <c:pt idx="284">
                  <c:v>-9.5354171593233783E-2</c:v>
                </c:pt>
                <c:pt idx="285">
                  <c:v>-9.5008879378964961E-2</c:v>
                </c:pt>
                <c:pt idx="286">
                  <c:v>-9.3471036743483893E-2</c:v>
                </c:pt>
                <c:pt idx="287">
                  <c:v>-9.4127832233143804E-2</c:v>
                </c:pt>
                <c:pt idx="288">
                  <c:v>-9.4989394457047682E-2</c:v>
                </c:pt>
                <c:pt idx="289">
                  <c:v>-9.3724533975039659E-2</c:v>
                </c:pt>
                <c:pt idx="290">
                  <c:v>-9.4388604628960371E-2</c:v>
                </c:pt>
                <c:pt idx="291">
                  <c:v>-9.502110924400875E-2</c:v>
                </c:pt>
                <c:pt idx="292">
                  <c:v>-9.4286208707649477E-2</c:v>
                </c:pt>
                <c:pt idx="293">
                  <c:v>-9.3881763332939183E-2</c:v>
                </c:pt>
                <c:pt idx="294">
                  <c:v>-9.4116526878822659E-2</c:v>
                </c:pt>
                <c:pt idx="295">
                  <c:v>-9.4535605033388315E-2</c:v>
                </c:pt>
                <c:pt idx="296">
                  <c:v>-9.6400217204606342E-2</c:v>
                </c:pt>
                <c:pt idx="297">
                  <c:v>-9.5803411790594595E-2</c:v>
                </c:pt>
                <c:pt idx="298">
                  <c:v>-9.3397760543755259E-2</c:v>
                </c:pt>
                <c:pt idx="299">
                  <c:v>-9.5323478094444081E-2</c:v>
                </c:pt>
                <c:pt idx="300">
                  <c:v>-9.7020208205023994E-2</c:v>
                </c:pt>
                <c:pt idx="301">
                  <c:v>-9.5022336006560515E-2</c:v>
                </c:pt>
                <c:pt idx="302">
                  <c:v>-9.7319310055564046E-2</c:v>
                </c:pt>
                <c:pt idx="303">
                  <c:v>-9.5283865672572743E-2</c:v>
                </c:pt>
                <c:pt idx="304">
                  <c:v>-9.3314955261200261E-2</c:v>
                </c:pt>
                <c:pt idx="305">
                  <c:v>-9.610622600045593E-2</c:v>
                </c:pt>
                <c:pt idx="306">
                  <c:v>-9.7722887839380768E-2</c:v>
                </c:pt>
                <c:pt idx="307">
                  <c:v>-9.8938107426045585E-2</c:v>
                </c:pt>
                <c:pt idx="308">
                  <c:v>-9.9843774066565638E-2</c:v>
                </c:pt>
                <c:pt idx="309">
                  <c:v>-9.7573896523273973E-2</c:v>
                </c:pt>
                <c:pt idx="310">
                  <c:v>-9.6949596398411275E-2</c:v>
                </c:pt>
                <c:pt idx="311">
                  <c:v>-9.9534399234627147E-2</c:v>
                </c:pt>
                <c:pt idx="312">
                  <c:v>-0.10089626781853123</c:v>
                </c:pt>
                <c:pt idx="313">
                  <c:v>-9.933493546690797E-2</c:v>
                </c:pt>
                <c:pt idx="314">
                  <c:v>-9.8459629445515562E-2</c:v>
                </c:pt>
                <c:pt idx="315">
                  <c:v>-9.7353468542338506E-2</c:v>
                </c:pt>
                <c:pt idx="316">
                  <c:v>-9.8820659325797644E-2</c:v>
                </c:pt>
                <c:pt idx="317">
                  <c:v>-9.8180773489876305E-2</c:v>
                </c:pt>
                <c:pt idx="318">
                  <c:v>-9.8790717844675857E-2</c:v>
                </c:pt>
                <c:pt idx="319">
                  <c:v>-9.9074824698437647E-2</c:v>
                </c:pt>
                <c:pt idx="320">
                  <c:v>-9.8258787128407521E-2</c:v>
                </c:pt>
                <c:pt idx="321">
                  <c:v>-0.10168748382451831</c:v>
                </c:pt>
                <c:pt idx="322">
                  <c:v>-0.10073394379218814</c:v>
                </c:pt>
                <c:pt idx="323">
                  <c:v>-0.10170094540886132</c:v>
                </c:pt>
                <c:pt idx="324">
                  <c:v>-0.10149005985177961</c:v>
                </c:pt>
                <c:pt idx="325">
                  <c:v>-9.6880429009801095E-2</c:v>
                </c:pt>
                <c:pt idx="326">
                  <c:v>-9.7815124252183638E-2</c:v>
                </c:pt>
                <c:pt idx="327">
                  <c:v>-0.10036501384567509</c:v>
                </c:pt>
                <c:pt idx="328">
                  <c:v>-9.8539062032390046E-2</c:v>
                </c:pt>
                <c:pt idx="329">
                  <c:v>-9.9980440324118014E-2</c:v>
                </c:pt>
                <c:pt idx="330">
                  <c:v>-0.10480946725741291</c:v>
                </c:pt>
                <c:pt idx="331">
                  <c:v>-0.10054124730556513</c:v>
                </c:pt>
                <c:pt idx="332">
                  <c:v>-0.10074953964634004</c:v>
                </c:pt>
                <c:pt idx="333">
                  <c:v>-0.10159295661973822</c:v>
                </c:pt>
                <c:pt idx="334">
                  <c:v>-9.7809157958936632E-2</c:v>
                </c:pt>
                <c:pt idx="335">
                  <c:v>-0.10493618832658824</c:v>
                </c:pt>
                <c:pt idx="336">
                  <c:v>-0.10476958127282132</c:v>
                </c:pt>
                <c:pt idx="337">
                  <c:v>-0.10199531612538482</c:v>
                </c:pt>
                <c:pt idx="338">
                  <c:v>-0.10114099836831825</c:v>
                </c:pt>
                <c:pt idx="339">
                  <c:v>-0.10243143880245342</c:v>
                </c:pt>
                <c:pt idx="340">
                  <c:v>-9.4764652996891741E-2</c:v>
                </c:pt>
                <c:pt idx="341">
                  <c:v>-9.54995974875954E-2</c:v>
                </c:pt>
                <c:pt idx="342">
                  <c:v>-9.9726569642547114E-2</c:v>
                </c:pt>
                <c:pt idx="343">
                  <c:v>-0.10331924489230793</c:v>
                </c:pt>
                <c:pt idx="344">
                  <c:v>-0.10069154414707837</c:v>
                </c:pt>
                <c:pt idx="345">
                  <c:v>-0.10160732554751917</c:v>
                </c:pt>
                <c:pt idx="346">
                  <c:v>-9.8517622009976158E-2</c:v>
                </c:pt>
                <c:pt idx="347">
                  <c:v>-0.10505674774190088</c:v>
                </c:pt>
                <c:pt idx="348">
                  <c:v>-0.10733674725038211</c:v>
                </c:pt>
                <c:pt idx="349">
                  <c:v>-0.10528694168437092</c:v>
                </c:pt>
                <c:pt idx="350">
                  <c:v>-0.10475651910419415</c:v>
                </c:pt>
                <c:pt idx="351">
                  <c:v>-0.10241034574135166</c:v>
                </c:pt>
                <c:pt idx="352">
                  <c:v>-0.1014092643270299</c:v>
                </c:pt>
                <c:pt idx="353">
                  <c:v>-0.10197903415810794</c:v>
                </c:pt>
                <c:pt idx="354">
                  <c:v>-0.10301772936077525</c:v>
                </c:pt>
                <c:pt idx="355">
                  <c:v>-0.10288143209836442</c:v>
                </c:pt>
                <c:pt idx="356">
                  <c:v>-0.10325610801677576</c:v>
                </c:pt>
                <c:pt idx="357">
                  <c:v>-0.10138364474128281</c:v>
                </c:pt>
                <c:pt idx="358">
                  <c:v>-0.10464401522539957</c:v>
                </c:pt>
                <c:pt idx="359">
                  <c:v>-0.10258834662325222</c:v>
                </c:pt>
                <c:pt idx="360">
                  <c:v>-0.10205465201825548</c:v>
                </c:pt>
                <c:pt idx="361">
                  <c:v>-0.10238228039716679</c:v>
                </c:pt>
                <c:pt idx="362">
                  <c:v>-0.10738648037277732</c:v>
                </c:pt>
                <c:pt idx="363">
                  <c:v>-0.10461938383067193</c:v>
                </c:pt>
                <c:pt idx="364">
                  <c:v>-0.10879943418046345</c:v>
                </c:pt>
                <c:pt idx="365">
                  <c:v>-0.10402535313413352</c:v>
                </c:pt>
                <c:pt idx="366">
                  <c:v>-0.10925974236899694</c:v>
                </c:pt>
                <c:pt idx="367">
                  <c:v>-0.10925974236899694</c:v>
                </c:pt>
                <c:pt idx="368">
                  <c:v>-0.10869009569787691</c:v>
                </c:pt>
                <c:pt idx="369">
                  <c:v>-0.10631201203418628</c:v>
                </c:pt>
                <c:pt idx="370">
                  <c:v>-0.10859769176091394</c:v>
                </c:pt>
                <c:pt idx="371">
                  <c:v>-0.11480198172511025</c:v>
                </c:pt>
                <c:pt idx="372">
                  <c:v>-0.11113347849324495</c:v>
                </c:pt>
                <c:pt idx="373">
                  <c:v>-0.10443185533216304</c:v>
                </c:pt>
                <c:pt idx="374">
                  <c:v>-9.8721378903574797E-2</c:v>
                </c:pt>
                <c:pt idx="375">
                  <c:v>-9.9365530288165083E-2</c:v>
                </c:pt>
                <c:pt idx="376">
                  <c:v>-9.6614835849313518E-2</c:v>
                </c:pt>
                <c:pt idx="377">
                  <c:v>-9.7538251867730574E-2</c:v>
                </c:pt>
                <c:pt idx="378">
                  <c:v>-9.8518698477358946E-2</c:v>
                </c:pt>
                <c:pt idx="379">
                  <c:v>-9.6128326093618099E-2</c:v>
                </c:pt>
                <c:pt idx="380">
                  <c:v>-0.10886800418522946</c:v>
                </c:pt>
                <c:pt idx="381">
                  <c:v>-0.10182475842517258</c:v>
                </c:pt>
                <c:pt idx="382">
                  <c:v>-0.10768844386152354</c:v>
                </c:pt>
                <c:pt idx="383">
                  <c:v>-0.10768987265842811</c:v>
                </c:pt>
                <c:pt idx="384">
                  <c:v>-0.10600599690607826</c:v>
                </c:pt>
                <c:pt idx="385">
                  <c:v>-0.10956970771057528</c:v>
                </c:pt>
                <c:pt idx="386">
                  <c:v>-0.10504283983022744</c:v>
                </c:pt>
                <c:pt idx="387">
                  <c:v>-9.7863738546665635E-2</c:v>
                </c:pt>
                <c:pt idx="388">
                  <c:v>-9.9444382508631968E-2</c:v>
                </c:pt>
                <c:pt idx="389">
                  <c:v>-9.8384237960650767E-2</c:v>
                </c:pt>
                <c:pt idx="390">
                  <c:v>-9.4861592316429544E-2</c:v>
                </c:pt>
                <c:pt idx="391">
                  <c:v>-9.3746162248420584E-2</c:v>
                </c:pt>
                <c:pt idx="392">
                  <c:v>-9.9688628202165841E-2</c:v>
                </c:pt>
                <c:pt idx="393">
                  <c:v>-0.10038088052621719</c:v>
                </c:pt>
                <c:pt idx="394">
                  <c:v>-0.10050784829144077</c:v>
                </c:pt>
                <c:pt idx="395">
                  <c:v>-9.924720257058639E-2</c:v>
                </c:pt>
                <c:pt idx="396">
                  <c:v>-0.1008411491338792</c:v>
                </c:pt>
                <c:pt idx="397">
                  <c:v>-0.10318221393464566</c:v>
                </c:pt>
                <c:pt idx="398">
                  <c:v>-9.8317820944394452E-2</c:v>
                </c:pt>
                <c:pt idx="399">
                  <c:v>-0.10106860887386371</c:v>
                </c:pt>
                <c:pt idx="400">
                  <c:v>-9.6848750614395129E-2</c:v>
                </c:pt>
                <c:pt idx="401">
                  <c:v>-0.10023149264479825</c:v>
                </c:pt>
                <c:pt idx="402">
                  <c:v>-0.10187538351110459</c:v>
                </c:pt>
                <c:pt idx="403">
                  <c:v>-9.5854097662005699E-2</c:v>
                </c:pt>
                <c:pt idx="404">
                  <c:v>-9.8420968454295599E-2</c:v>
                </c:pt>
                <c:pt idx="405">
                  <c:v>-9.7945052387238718E-2</c:v>
                </c:pt>
                <c:pt idx="406">
                  <c:v>-0.10178461580536569</c:v>
                </c:pt>
                <c:pt idx="407">
                  <c:v>-9.844678627559067E-2</c:v>
                </c:pt>
                <c:pt idx="408">
                  <c:v>-9.9732137790939923E-2</c:v>
                </c:pt>
                <c:pt idx="409">
                  <c:v>-0.10024783510757551</c:v>
                </c:pt>
                <c:pt idx="410">
                  <c:v>-9.9574448552666395E-2</c:v>
                </c:pt>
                <c:pt idx="411">
                  <c:v>-9.89053737619352E-2</c:v>
                </c:pt>
                <c:pt idx="412">
                  <c:v>-0.10025735321352758</c:v>
                </c:pt>
                <c:pt idx="413">
                  <c:v>-0.10429543913500727</c:v>
                </c:pt>
                <c:pt idx="414">
                  <c:v>-0.10094653549715926</c:v>
                </c:pt>
                <c:pt idx="415">
                  <c:v>-9.7596881433903881E-2</c:v>
                </c:pt>
                <c:pt idx="416">
                  <c:v>-9.9971974683524589E-2</c:v>
                </c:pt>
                <c:pt idx="417">
                  <c:v>-0.1010557243087451</c:v>
                </c:pt>
                <c:pt idx="418">
                  <c:v>-9.7783639917590426E-2</c:v>
                </c:pt>
                <c:pt idx="419">
                  <c:v>-9.629183497113436E-2</c:v>
                </c:pt>
                <c:pt idx="420">
                  <c:v>-0.10172895301582208</c:v>
                </c:pt>
                <c:pt idx="421">
                  <c:v>-9.8451369111734577E-2</c:v>
                </c:pt>
                <c:pt idx="422">
                  <c:v>-9.6718368578262215E-2</c:v>
                </c:pt>
                <c:pt idx="423">
                  <c:v>-9.6711764751396867E-2</c:v>
                </c:pt>
                <c:pt idx="424">
                  <c:v>-9.4682757938587159E-2</c:v>
                </c:pt>
                <c:pt idx="425">
                  <c:v>-9.9626509349124426E-2</c:v>
                </c:pt>
                <c:pt idx="426">
                  <c:v>-0.10157100537322084</c:v>
                </c:pt>
                <c:pt idx="427">
                  <c:v>-8.8281875944838273E-2</c:v>
                </c:pt>
                <c:pt idx="428">
                  <c:v>-5.9884682515795817E-2</c:v>
                </c:pt>
                <c:pt idx="429">
                  <c:v>-2.4219426134136968E-2</c:v>
                </c:pt>
                <c:pt idx="430">
                  <c:v>1.4480281454989252E-2</c:v>
                </c:pt>
                <c:pt idx="431">
                  <c:v>5.9923979377091263E-2</c:v>
                </c:pt>
                <c:pt idx="432">
                  <c:v>0.10425444184078059</c:v>
                </c:pt>
                <c:pt idx="433">
                  <c:v>0.14602520278761832</c:v>
                </c:pt>
                <c:pt idx="434">
                  <c:v>0.19599979027792169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29-49CF-8E15-E672E7AED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0341936"/>
        <c:axId val="1860340496"/>
      </c:lineChart>
      <c:lineChart>
        <c:grouping val="standard"/>
        <c:varyColors val="0"/>
        <c:ser>
          <c:idx val="2"/>
          <c:order val="2"/>
          <c:tx>
            <c:strRef>
              <c:f>Sheet1!$H$1</c:f>
              <c:strCache>
                <c:ptCount val="1"/>
                <c:pt idx="0">
                  <c:v>PctErr_X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Sheet1!$H$2:$H$436</c:f>
              <c:numCache>
                <c:formatCode>General</c:formatCode>
                <c:ptCount val="435"/>
                <c:pt idx="0">
                  <c:v>5.5846414963084943</c:v>
                </c:pt>
                <c:pt idx="1">
                  <c:v>4.3031018991560783</c:v>
                </c:pt>
                <c:pt idx="2">
                  <c:v>3.0517852636474276</c:v>
                </c:pt>
                <c:pt idx="3">
                  <c:v>1.9653568399291383</c:v>
                </c:pt>
                <c:pt idx="4">
                  <c:v>0.72845454806403598</c:v>
                </c:pt>
                <c:pt idx="5">
                  <c:v>0.26165175986194772</c:v>
                </c:pt>
                <c:pt idx="6">
                  <c:v>1.1960005133093148</c:v>
                </c:pt>
                <c:pt idx="7">
                  <c:v>1.9891723386956588</c:v>
                </c:pt>
                <c:pt idx="8">
                  <c:v>2.2679892859077344</c:v>
                </c:pt>
                <c:pt idx="9">
                  <c:v>2.2342765466949714</c:v>
                </c:pt>
                <c:pt idx="10">
                  <c:v>2.327562232547653</c:v>
                </c:pt>
                <c:pt idx="11">
                  <c:v>2.3701297662067686</c:v>
                </c:pt>
                <c:pt idx="12">
                  <c:v>2.2229064063162136</c:v>
                </c:pt>
                <c:pt idx="13">
                  <c:v>2.1734084225672272</c:v>
                </c:pt>
                <c:pt idx="14">
                  <c:v>2.1754969601738363</c:v>
                </c:pt>
                <c:pt idx="15">
                  <c:v>2.1610979796784378</c:v>
                </c:pt>
                <c:pt idx="16">
                  <c:v>2.106745442371063</c:v>
                </c:pt>
                <c:pt idx="17">
                  <c:v>2.1002961568909666</c:v>
                </c:pt>
                <c:pt idx="18">
                  <c:v>2.2108380155080098</c:v>
                </c:pt>
                <c:pt idx="19">
                  <c:v>2.4314766122453078</c:v>
                </c:pt>
                <c:pt idx="20">
                  <c:v>2.4936458309416576</c:v>
                </c:pt>
                <c:pt idx="21">
                  <c:v>2.4497999997103852</c:v>
                </c:pt>
                <c:pt idx="22">
                  <c:v>2.5069829723148715</c:v>
                </c:pt>
                <c:pt idx="23">
                  <c:v>2.5471602585020436</c:v>
                </c:pt>
                <c:pt idx="24">
                  <c:v>2.5937597324580945</c:v>
                </c:pt>
                <c:pt idx="25">
                  <c:v>2.5685721888341333</c:v>
                </c:pt>
                <c:pt idx="26">
                  <c:v>2.5970309990781311</c:v>
                </c:pt>
                <c:pt idx="27">
                  <c:v>2.6047698565084603</c:v>
                </c:pt>
                <c:pt idx="28">
                  <c:v>2.6250555237316027</c:v>
                </c:pt>
                <c:pt idx="29">
                  <c:v>2.6668181573875596</c:v>
                </c:pt>
                <c:pt idx="30">
                  <c:v>2.7812529673811577</c:v>
                </c:pt>
                <c:pt idx="31">
                  <c:v>2.7174547976260892</c:v>
                </c:pt>
                <c:pt idx="32">
                  <c:v>2.7449608359810092</c:v>
                </c:pt>
                <c:pt idx="33">
                  <c:v>2.7957391809330066</c:v>
                </c:pt>
                <c:pt idx="34">
                  <c:v>2.8438267529061156</c:v>
                </c:pt>
                <c:pt idx="35">
                  <c:v>2.7773734758594544</c:v>
                </c:pt>
                <c:pt idx="36">
                  <c:v>2.7389324034903035</c:v>
                </c:pt>
                <c:pt idx="37">
                  <c:v>2.882166611478056</c:v>
                </c:pt>
                <c:pt idx="38">
                  <c:v>2.8620649221326486</c:v>
                </c:pt>
                <c:pt idx="39">
                  <c:v>2.8271509331784372</c:v>
                </c:pt>
                <c:pt idx="40">
                  <c:v>2.7984488602633801</c:v>
                </c:pt>
                <c:pt idx="41">
                  <c:v>2.7039377122474022</c:v>
                </c:pt>
                <c:pt idx="42">
                  <c:v>2.625707942744441</c:v>
                </c:pt>
                <c:pt idx="43">
                  <c:v>2.6698510372029292</c:v>
                </c:pt>
                <c:pt idx="44">
                  <c:v>2.6469327019037094</c:v>
                </c:pt>
                <c:pt idx="45">
                  <c:v>2.6797830157564966</c:v>
                </c:pt>
                <c:pt idx="46">
                  <c:v>2.725922768054319</c:v>
                </c:pt>
                <c:pt idx="47">
                  <c:v>2.7252298297059463</c:v>
                </c:pt>
                <c:pt idx="48">
                  <c:v>2.752452771558028</c:v>
                </c:pt>
                <c:pt idx="49">
                  <c:v>2.6822605387931566</c:v>
                </c:pt>
                <c:pt idx="50">
                  <c:v>2.6076448864989428</c:v>
                </c:pt>
                <c:pt idx="51">
                  <c:v>2.6490181095179324</c:v>
                </c:pt>
                <c:pt idx="52">
                  <c:v>2.6523600911364182</c:v>
                </c:pt>
                <c:pt idx="53">
                  <c:v>2.6904013652316996</c:v>
                </c:pt>
                <c:pt idx="54">
                  <c:v>2.6818678187423619</c:v>
                </c:pt>
                <c:pt idx="55">
                  <c:v>2.7258191769450324</c:v>
                </c:pt>
                <c:pt idx="56">
                  <c:v>2.7471436024853104</c:v>
                </c:pt>
                <c:pt idx="57">
                  <c:v>2.7782098111790887</c:v>
                </c:pt>
                <c:pt idx="58">
                  <c:v>2.8302839333481415</c:v>
                </c:pt>
                <c:pt idx="59">
                  <c:v>2.7629555976157922</c:v>
                </c:pt>
                <c:pt idx="60">
                  <c:v>2.817457389973498</c:v>
                </c:pt>
                <c:pt idx="61">
                  <c:v>2.8287608148289496</c:v>
                </c:pt>
                <c:pt idx="62">
                  <c:v>2.9143699595879098</c:v>
                </c:pt>
                <c:pt idx="63">
                  <c:v>2.8590066878781335</c:v>
                </c:pt>
                <c:pt idx="64">
                  <c:v>2.8706045636127153</c:v>
                </c:pt>
                <c:pt idx="65">
                  <c:v>2.8432110269655992</c:v>
                </c:pt>
                <c:pt idx="66">
                  <c:v>2.7868126674534732</c:v>
                </c:pt>
                <c:pt idx="67">
                  <c:v>2.8575954556024206</c:v>
                </c:pt>
                <c:pt idx="68">
                  <c:v>2.8430965058459088</c:v>
                </c:pt>
                <c:pt idx="69">
                  <c:v>2.8361476430465689</c:v>
                </c:pt>
                <c:pt idx="70">
                  <c:v>2.8425079015474903</c:v>
                </c:pt>
                <c:pt idx="71">
                  <c:v>2.8803740575192127</c:v>
                </c:pt>
                <c:pt idx="72">
                  <c:v>2.9104276221815018</c:v>
                </c:pt>
                <c:pt idx="73">
                  <c:v>2.9461196637655545</c:v>
                </c:pt>
                <c:pt idx="74">
                  <c:v>2.9400731452408877</c:v>
                </c:pt>
                <c:pt idx="75">
                  <c:v>2.8823493375370299</c:v>
                </c:pt>
                <c:pt idx="76">
                  <c:v>2.9368815741148762</c:v>
                </c:pt>
                <c:pt idx="77">
                  <c:v>2.9191146500653606</c:v>
                </c:pt>
                <c:pt idx="78">
                  <c:v>2.9564825564546995</c:v>
                </c:pt>
                <c:pt idx="79">
                  <c:v>2.9379949271396812</c:v>
                </c:pt>
                <c:pt idx="80">
                  <c:v>2.9360107864807867</c:v>
                </c:pt>
                <c:pt idx="81">
                  <c:v>2.9471278582605085</c:v>
                </c:pt>
                <c:pt idx="82">
                  <c:v>2.9701251763013725</c:v>
                </c:pt>
                <c:pt idx="83">
                  <c:v>2.9770349285629738</c:v>
                </c:pt>
                <c:pt idx="84">
                  <c:v>3.0686032081056478</c:v>
                </c:pt>
                <c:pt idx="85">
                  <c:v>3.0061617758065875</c:v>
                </c:pt>
                <c:pt idx="86">
                  <c:v>3.1274717103744489</c:v>
                </c:pt>
                <c:pt idx="87">
                  <c:v>3.1334793688660341</c:v>
                </c:pt>
                <c:pt idx="88">
                  <c:v>2.9886312918739075</c:v>
                </c:pt>
                <c:pt idx="89">
                  <c:v>3.0441455085975511</c:v>
                </c:pt>
                <c:pt idx="90">
                  <c:v>2.9822752459097064</c:v>
                </c:pt>
                <c:pt idx="91">
                  <c:v>2.9345027969760173</c:v>
                </c:pt>
                <c:pt idx="92">
                  <c:v>3.1116780841848897</c:v>
                </c:pt>
                <c:pt idx="93">
                  <c:v>3.1390368342854491</c:v>
                </c:pt>
                <c:pt idx="94">
                  <c:v>3.0563034048097313</c:v>
                </c:pt>
                <c:pt idx="95">
                  <c:v>3.1273633096706712</c:v>
                </c:pt>
                <c:pt idx="96">
                  <c:v>3.0728735661732292</c:v>
                </c:pt>
                <c:pt idx="97">
                  <c:v>3.0754209461599959</c:v>
                </c:pt>
                <c:pt idx="98">
                  <c:v>3.0951481997374621</c:v>
                </c:pt>
                <c:pt idx="99">
                  <c:v>3.0156433371883851</c:v>
                </c:pt>
                <c:pt idx="100">
                  <c:v>3.1606945104867576</c:v>
                </c:pt>
                <c:pt idx="101">
                  <c:v>3.0776484262381203</c:v>
                </c:pt>
                <c:pt idx="102">
                  <c:v>3.122444823892323</c:v>
                </c:pt>
                <c:pt idx="103">
                  <c:v>3.1502221576126788</c:v>
                </c:pt>
                <c:pt idx="104">
                  <c:v>3.0903592617497844</c:v>
                </c:pt>
                <c:pt idx="105">
                  <c:v>3.1372247575212486</c:v>
                </c:pt>
                <c:pt idx="106">
                  <c:v>3.1707776044722977</c:v>
                </c:pt>
                <c:pt idx="107">
                  <c:v>3.0845794116174297</c:v>
                </c:pt>
                <c:pt idx="108">
                  <c:v>3.2387942740311484</c:v>
                </c:pt>
                <c:pt idx="109">
                  <c:v>3.2277177766658367</c:v>
                </c:pt>
                <c:pt idx="110">
                  <c:v>3.3886835539304019</c:v>
                </c:pt>
                <c:pt idx="111">
                  <c:v>3.1936723820337538</c:v>
                </c:pt>
                <c:pt idx="112">
                  <c:v>3.2463206773318047</c:v>
                </c:pt>
                <c:pt idx="113">
                  <c:v>3.2688311015701439</c:v>
                </c:pt>
                <c:pt idx="114">
                  <c:v>3.2093550580045132</c:v>
                </c:pt>
                <c:pt idx="115">
                  <c:v>3.3650759288455712</c:v>
                </c:pt>
                <c:pt idx="116">
                  <c:v>3.2353732224948959</c:v>
                </c:pt>
                <c:pt idx="117">
                  <c:v>3.3846980773283795</c:v>
                </c:pt>
                <c:pt idx="118">
                  <c:v>3.323529971592905</c:v>
                </c:pt>
                <c:pt idx="119">
                  <c:v>3.3167550578140279</c:v>
                </c:pt>
                <c:pt idx="120">
                  <c:v>3.4031742498613617</c:v>
                </c:pt>
                <c:pt idx="121">
                  <c:v>3.3695168655506382</c:v>
                </c:pt>
                <c:pt idx="122">
                  <c:v>3.3727529106319198</c:v>
                </c:pt>
                <c:pt idx="123">
                  <c:v>3.3654143008750843</c:v>
                </c:pt>
                <c:pt idx="124">
                  <c:v>3.3295361058456781</c:v>
                </c:pt>
                <c:pt idx="125">
                  <c:v>3.4104840150907059</c:v>
                </c:pt>
                <c:pt idx="126">
                  <c:v>3.3577974320397059</c:v>
                </c:pt>
                <c:pt idx="127">
                  <c:v>3.4191611710640797</c:v>
                </c:pt>
                <c:pt idx="128">
                  <c:v>3.4524527443179682</c:v>
                </c:pt>
                <c:pt idx="129">
                  <c:v>3.4257912856123562</c:v>
                </c:pt>
                <c:pt idx="130">
                  <c:v>3.4278850055282852</c:v>
                </c:pt>
                <c:pt idx="131">
                  <c:v>3.4273064346037452</c:v>
                </c:pt>
                <c:pt idx="132">
                  <c:v>3.4136222436578607</c:v>
                </c:pt>
                <c:pt idx="133">
                  <c:v>3.4443685120076095</c:v>
                </c:pt>
                <c:pt idx="134">
                  <c:v>3.4982468737885037</c:v>
                </c:pt>
                <c:pt idx="135">
                  <c:v>3.5030062694251325</c:v>
                </c:pt>
                <c:pt idx="136">
                  <c:v>3.4752330858890543</c:v>
                </c:pt>
                <c:pt idx="137">
                  <c:v>3.4719707907489017</c:v>
                </c:pt>
                <c:pt idx="138">
                  <c:v>3.5063293299467064</c:v>
                </c:pt>
                <c:pt idx="139">
                  <c:v>3.4435328009168886</c:v>
                </c:pt>
                <c:pt idx="140">
                  <c:v>3.5272266782184389</c:v>
                </c:pt>
                <c:pt idx="141">
                  <c:v>3.5313299732380301</c:v>
                </c:pt>
                <c:pt idx="142">
                  <c:v>3.5786550529917709</c:v>
                </c:pt>
                <c:pt idx="143">
                  <c:v>3.5452052768021605</c:v>
                </c:pt>
                <c:pt idx="144">
                  <c:v>3.5914079622316151</c:v>
                </c:pt>
                <c:pt idx="145">
                  <c:v>3.6513709827801546</c:v>
                </c:pt>
                <c:pt idx="146">
                  <c:v>3.6108850390871474</c:v>
                </c:pt>
                <c:pt idx="147">
                  <c:v>3.5339211520083591</c:v>
                </c:pt>
                <c:pt idx="148">
                  <c:v>3.5879179793699363</c:v>
                </c:pt>
                <c:pt idx="149">
                  <c:v>3.5826540397821121</c:v>
                </c:pt>
                <c:pt idx="150">
                  <c:v>3.6655193716030916</c:v>
                </c:pt>
                <c:pt idx="151">
                  <c:v>3.6723527182483195</c:v>
                </c:pt>
                <c:pt idx="152">
                  <c:v>3.7002913943483771</c:v>
                </c:pt>
                <c:pt idx="153">
                  <c:v>3.7687084048181032</c:v>
                </c:pt>
                <c:pt idx="154">
                  <c:v>3.6151645219569692</c:v>
                </c:pt>
                <c:pt idx="155">
                  <c:v>3.5979783905506033</c:v>
                </c:pt>
                <c:pt idx="156">
                  <c:v>3.7159124510993302</c:v>
                </c:pt>
                <c:pt idx="157">
                  <c:v>3.7556510397802807</c:v>
                </c:pt>
                <c:pt idx="158">
                  <c:v>3.8104639442022137</c:v>
                </c:pt>
                <c:pt idx="159">
                  <c:v>3.7977756089492534</c:v>
                </c:pt>
                <c:pt idx="160">
                  <c:v>4.0288277906904923</c:v>
                </c:pt>
                <c:pt idx="161">
                  <c:v>3.8941172815862051</c:v>
                </c:pt>
                <c:pt idx="162">
                  <c:v>3.9472886267983274</c:v>
                </c:pt>
                <c:pt idx="163">
                  <c:v>3.9614227141964893</c:v>
                </c:pt>
                <c:pt idx="164">
                  <c:v>3.8848624541895629</c:v>
                </c:pt>
                <c:pt idx="165">
                  <c:v>3.8351235691811172</c:v>
                </c:pt>
                <c:pt idx="166">
                  <c:v>3.7597213130485199</c:v>
                </c:pt>
                <c:pt idx="167">
                  <c:v>3.7654404818056357</c:v>
                </c:pt>
                <c:pt idx="168">
                  <c:v>3.7735731741051861</c:v>
                </c:pt>
                <c:pt idx="169">
                  <c:v>3.8109799945116851</c:v>
                </c:pt>
                <c:pt idx="170">
                  <c:v>3.6154532753271251</c:v>
                </c:pt>
                <c:pt idx="171">
                  <c:v>3.6786444577485971</c:v>
                </c:pt>
                <c:pt idx="172">
                  <c:v>3.8121241649338353</c:v>
                </c:pt>
                <c:pt idx="173">
                  <c:v>3.8910679638852175</c:v>
                </c:pt>
                <c:pt idx="174">
                  <c:v>3.814612559034277</c:v>
                </c:pt>
                <c:pt idx="175">
                  <c:v>4.0209499603431187</c:v>
                </c:pt>
                <c:pt idx="176">
                  <c:v>3.8652113280244662</c:v>
                </c:pt>
                <c:pt idx="177">
                  <c:v>4.0579336300545963</c:v>
                </c:pt>
                <c:pt idx="178">
                  <c:v>4.1757983965190082</c:v>
                </c:pt>
                <c:pt idx="179">
                  <c:v>4.1684984823569495</c:v>
                </c:pt>
                <c:pt idx="180">
                  <c:v>4.1435160894769441</c:v>
                </c:pt>
                <c:pt idx="181">
                  <c:v>4.2758211281438498</c:v>
                </c:pt>
                <c:pt idx="182">
                  <c:v>3.9464458251403549</c:v>
                </c:pt>
                <c:pt idx="183">
                  <c:v>4.0044369324808429</c:v>
                </c:pt>
                <c:pt idx="184">
                  <c:v>4.0361086069041132</c:v>
                </c:pt>
                <c:pt idx="185">
                  <c:v>4.0123938358368889</c:v>
                </c:pt>
                <c:pt idx="186">
                  <c:v>4.0917509373304481</c:v>
                </c:pt>
                <c:pt idx="187">
                  <c:v>4.1074586092458514</c:v>
                </c:pt>
                <c:pt idx="188">
                  <c:v>4.157039720981909</c:v>
                </c:pt>
                <c:pt idx="189">
                  <c:v>4.1172444171411842</c:v>
                </c:pt>
                <c:pt idx="190">
                  <c:v>4.0979613408793369</c:v>
                </c:pt>
                <c:pt idx="191">
                  <c:v>4.1571657460662346</c:v>
                </c:pt>
                <c:pt idx="192">
                  <c:v>4.1729092879446776</c:v>
                </c:pt>
                <c:pt idx="193">
                  <c:v>4.2355442887100132</c:v>
                </c:pt>
                <c:pt idx="194">
                  <c:v>4.2335734221355974</c:v>
                </c:pt>
                <c:pt idx="195">
                  <c:v>4.1741069728337417</c:v>
                </c:pt>
                <c:pt idx="196">
                  <c:v>4.185478743032645</c:v>
                </c:pt>
                <c:pt idx="197">
                  <c:v>4.1894059771235197</c:v>
                </c:pt>
                <c:pt idx="198">
                  <c:v>4.2530198497860976</c:v>
                </c:pt>
                <c:pt idx="199">
                  <c:v>4.3236627672302248</c:v>
                </c:pt>
                <c:pt idx="200">
                  <c:v>4.2815526710586829</c:v>
                </c:pt>
                <c:pt idx="201">
                  <c:v>4.2906364760822449</c:v>
                </c:pt>
                <c:pt idx="202">
                  <c:v>4.1823765606649141</c:v>
                </c:pt>
                <c:pt idx="203">
                  <c:v>4.3405196380772466</c:v>
                </c:pt>
                <c:pt idx="204">
                  <c:v>4.3629650666059723</c:v>
                </c:pt>
                <c:pt idx="205">
                  <c:v>4.3955668533905579</c:v>
                </c:pt>
                <c:pt idx="206">
                  <c:v>4.4293300200014531</c:v>
                </c:pt>
                <c:pt idx="207">
                  <c:v>4.4891424421032555</c:v>
                </c:pt>
                <c:pt idx="208">
                  <c:v>4.377162217833801</c:v>
                </c:pt>
                <c:pt idx="209">
                  <c:v>4.4484216680018278</c:v>
                </c:pt>
                <c:pt idx="210">
                  <c:v>4.457995108054229</c:v>
                </c:pt>
                <c:pt idx="211">
                  <c:v>4.3779895958783346</c:v>
                </c:pt>
                <c:pt idx="212">
                  <c:v>4.5615940788149034</c:v>
                </c:pt>
                <c:pt idx="213">
                  <c:v>4.4499228466462384</c:v>
                </c:pt>
                <c:pt idx="214">
                  <c:v>4.5240355991216292</c:v>
                </c:pt>
                <c:pt idx="215">
                  <c:v>4.545755196209349</c:v>
                </c:pt>
                <c:pt idx="216">
                  <c:v>4.5145410148049088</c:v>
                </c:pt>
                <c:pt idx="217">
                  <c:v>4.632088923924111</c:v>
                </c:pt>
                <c:pt idx="218">
                  <c:v>4.5302123988465928</c:v>
                </c:pt>
                <c:pt idx="219">
                  <c:v>4.5781500521190441</c:v>
                </c:pt>
                <c:pt idx="220">
                  <c:v>4.6183735969769222</c:v>
                </c:pt>
                <c:pt idx="221">
                  <c:v>4.5672406489329482</c:v>
                </c:pt>
                <c:pt idx="222">
                  <c:v>4.7077290489112311</c:v>
                </c:pt>
                <c:pt idx="223">
                  <c:v>4.6556747512708458</c:v>
                </c:pt>
                <c:pt idx="224">
                  <c:v>4.7149058574200007</c:v>
                </c:pt>
                <c:pt idx="225">
                  <c:v>4.7178334335881642</c:v>
                </c:pt>
                <c:pt idx="226">
                  <c:v>4.6819417173449018</c:v>
                </c:pt>
                <c:pt idx="227">
                  <c:v>4.8659371273121188</c:v>
                </c:pt>
                <c:pt idx="228">
                  <c:v>4.6716431366845024</c:v>
                </c:pt>
                <c:pt idx="229">
                  <c:v>4.9127565124461379</c:v>
                </c:pt>
                <c:pt idx="230">
                  <c:v>4.8610694930000369</c:v>
                </c:pt>
                <c:pt idx="231">
                  <c:v>4.8563096071734719</c:v>
                </c:pt>
                <c:pt idx="232">
                  <c:v>4.8479673510108627</c:v>
                </c:pt>
                <c:pt idx="233">
                  <c:v>4.8230519295159073</c:v>
                </c:pt>
                <c:pt idx="234">
                  <c:v>4.9214225356393007</c:v>
                </c:pt>
                <c:pt idx="235">
                  <c:v>4.8649214800872347</c:v>
                </c:pt>
                <c:pt idx="236">
                  <c:v>4.9742436852864023</c:v>
                </c:pt>
                <c:pt idx="237">
                  <c:v>4.8779109159095819</c:v>
                </c:pt>
                <c:pt idx="238">
                  <c:v>4.9522506752047084</c:v>
                </c:pt>
                <c:pt idx="239">
                  <c:v>4.9400046676686786</c:v>
                </c:pt>
                <c:pt idx="240">
                  <c:v>5.0719426827028116</c:v>
                </c:pt>
                <c:pt idx="241">
                  <c:v>5.0251977131148253</c:v>
                </c:pt>
                <c:pt idx="242">
                  <c:v>5.0275917700368984</c:v>
                </c:pt>
                <c:pt idx="243">
                  <c:v>4.8662579312834229</c:v>
                </c:pt>
                <c:pt idx="244">
                  <c:v>5.0570223508496674</c:v>
                </c:pt>
                <c:pt idx="245">
                  <c:v>4.9897195361795266</c:v>
                </c:pt>
                <c:pt idx="246">
                  <c:v>5.2069760063010229</c:v>
                </c:pt>
                <c:pt idx="247">
                  <c:v>5.1857152251973178</c:v>
                </c:pt>
                <c:pt idx="248">
                  <c:v>5.3794443664432769</c:v>
                </c:pt>
                <c:pt idx="249">
                  <c:v>5.2035582703530432</c:v>
                </c:pt>
                <c:pt idx="250">
                  <c:v>5.0525598049305112</c:v>
                </c:pt>
                <c:pt idx="251">
                  <c:v>5.2127585157742446</c:v>
                </c:pt>
                <c:pt idx="252">
                  <c:v>5.0697202020303838</c:v>
                </c:pt>
                <c:pt idx="253">
                  <c:v>5.2714621354625226</c:v>
                </c:pt>
                <c:pt idx="254">
                  <c:v>5.1300851951581281</c:v>
                </c:pt>
                <c:pt idx="255">
                  <c:v>4.9991316979494629</c:v>
                </c:pt>
                <c:pt idx="256">
                  <c:v>5.3368123641529435</c:v>
                </c:pt>
                <c:pt idx="257">
                  <c:v>5.2424733621154287</c:v>
                </c:pt>
                <c:pt idx="258">
                  <c:v>5.1350059480919521</c:v>
                </c:pt>
                <c:pt idx="259">
                  <c:v>4.9855844894240162</c:v>
                </c:pt>
                <c:pt idx="260">
                  <c:v>5.2149898372211654</c:v>
                </c:pt>
                <c:pt idx="261">
                  <c:v>5.3577093742906241</c:v>
                </c:pt>
                <c:pt idx="262">
                  <c:v>5.2750178768700273</c:v>
                </c:pt>
                <c:pt idx="263">
                  <c:v>5.3396129301411968</c:v>
                </c:pt>
                <c:pt idx="264">
                  <c:v>5.7222826420662978</c:v>
                </c:pt>
                <c:pt idx="265">
                  <c:v>5.2823064491306093</c:v>
                </c:pt>
                <c:pt idx="266">
                  <c:v>5.3105940730598995</c:v>
                </c:pt>
                <c:pt idx="267">
                  <c:v>5.5151687584461371</c:v>
                </c:pt>
                <c:pt idx="268">
                  <c:v>5.4484919288957014</c:v>
                </c:pt>
                <c:pt idx="269">
                  <c:v>5.406630226752811</c:v>
                </c:pt>
                <c:pt idx="270">
                  <c:v>5.573343031350583</c:v>
                </c:pt>
                <c:pt idx="271">
                  <c:v>5.5848881428845472</c:v>
                </c:pt>
                <c:pt idx="272">
                  <c:v>5.4245981788180888</c:v>
                </c:pt>
                <c:pt idx="273">
                  <c:v>5.5353293130217507</c:v>
                </c:pt>
                <c:pt idx="274">
                  <c:v>5.6338736959124747</c:v>
                </c:pt>
                <c:pt idx="275">
                  <c:v>5.5737651175335037</c:v>
                </c:pt>
                <c:pt idx="276">
                  <c:v>5.5570467620797386</c:v>
                </c:pt>
                <c:pt idx="277">
                  <c:v>5.6837489873696381</c:v>
                </c:pt>
                <c:pt idx="278">
                  <c:v>5.7837154851599255</c:v>
                </c:pt>
                <c:pt idx="279">
                  <c:v>5.7826974941426021</c:v>
                </c:pt>
                <c:pt idx="280">
                  <c:v>5.8015672889043808</c:v>
                </c:pt>
                <c:pt idx="281">
                  <c:v>5.7912062600711307</c:v>
                </c:pt>
                <c:pt idx="282">
                  <c:v>5.8491830251467514</c:v>
                </c:pt>
                <c:pt idx="283">
                  <c:v>5.8733128959081755</c:v>
                </c:pt>
                <c:pt idx="284">
                  <c:v>5.9046487095136575</c:v>
                </c:pt>
                <c:pt idx="285">
                  <c:v>5.9015391958531884</c:v>
                </c:pt>
                <c:pt idx="286">
                  <c:v>5.8241034705634087</c:v>
                </c:pt>
                <c:pt idx="287">
                  <c:v>5.8833571977450161</c:v>
                </c:pt>
                <c:pt idx="288">
                  <c:v>5.9558212891954687</c:v>
                </c:pt>
                <c:pt idx="289">
                  <c:v>5.8949954705065881</c:v>
                </c:pt>
                <c:pt idx="290">
                  <c:v>5.9554926711698331</c:v>
                </c:pt>
                <c:pt idx="291">
                  <c:v>6.0143748123894181</c:v>
                </c:pt>
                <c:pt idx="292">
                  <c:v>5.9868059461784577</c:v>
                </c:pt>
                <c:pt idx="293">
                  <c:v>5.9801109107957062</c:v>
                </c:pt>
                <c:pt idx="294">
                  <c:v>6.0142197223754961</c:v>
                </c:pt>
                <c:pt idx="295">
                  <c:v>6.0603629900822327</c:v>
                </c:pt>
                <c:pt idx="296">
                  <c:v>6.1997693803202356</c:v>
                </c:pt>
                <c:pt idx="297">
                  <c:v>6.1812638489660587</c:v>
                </c:pt>
                <c:pt idx="298">
                  <c:v>6.0455540255952345</c:v>
                </c:pt>
                <c:pt idx="299">
                  <c:v>6.1902384234714374</c:v>
                </c:pt>
                <c:pt idx="300">
                  <c:v>6.3209467303251845</c:v>
                </c:pt>
                <c:pt idx="301">
                  <c:v>6.2110163287926294</c:v>
                </c:pt>
                <c:pt idx="302">
                  <c:v>6.3820127638652622</c:v>
                </c:pt>
                <c:pt idx="303">
                  <c:v>6.2690879602996681</c:v>
                </c:pt>
                <c:pt idx="304">
                  <c:v>6.1598097012689159</c:v>
                </c:pt>
                <c:pt idx="305">
                  <c:v>6.3650723666264248</c:v>
                </c:pt>
                <c:pt idx="306">
                  <c:v>6.4936467025432494</c:v>
                </c:pt>
                <c:pt idx="307">
                  <c:v>6.5963136556192712</c:v>
                </c:pt>
                <c:pt idx="308">
                  <c:v>6.6789601215057974</c:v>
                </c:pt>
                <c:pt idx="309">
                  <c:v>6.5490232220585929</c:v>
                </c:pt>
                <c:pt idx="310">
                  <c:v>6.5290320255807766</c:v>
                </c:pt>
                <c:pt idx="311">
                  <c:v>6.7257516769956442</c:v>
                </c:pt>
                <c:pt idx="312">
                  <c:v>6.8408886922983774</c:v>
                </c:pt>
                <c:pt idx="313">
                  <c:v>6.7579382716412058</c:v>
                </c:pt>
                <c:pt idx="314">
                  <c:v>6.7212525303690107</c:v>
                </c:pt>
                <c:pt idx="315">
                  <c:v>6.6685024388707124</c:v>
                </c:pt>
                <c:pt idx="316">
                  <c:v>6.7922645912418549</c:v>
                </c:pt>
                <c:pt idx="317">
                  <c:v>6.771554685468975</c:v>
                </c:pt>
                <c:pt idx="318">
                  <c:v>6.8372008715469459</c:v>
                </c:pt>
                <c:pt idx="319">
                  <c:v>6.8806737900589567</c:v>
                </c:pt>
                <c:pt idx="320">
                  <c:v>6.8477792194484044</c:v>
                </c:pt>
                <c:pt idx="321">
                  <c:v>7.1115099137808562</c:v>
                </c:pt>
                <c:pt idx="322">
                  <c:v>7.0695445230382035</c:v>
                </c:pt>
                <c:pt idx="323">
                  <c:v>7.162543113686807</c:v>
                </c:pt>
                <c:pt idx="324">
                  <c:v>7.1729495920783934</c:v>
                </c:pt>
                <c:pt idx="325">
                  <c:v>6.8714399917464926</c:v>
                </c:pt>
                <c:pt idx="326">
                  <c:v>6.9624263221218694</c:v>
                </c:pt>
                <c:pt idx="327">
                  <c:v>7.1694418704690062</c:v>
                </c:pt>
                <c:pt idx="328">
                  <c:v>7.0642386229852798</c:v>
                </c:pt>
                <c:pt idx="329">
                  <c:v>7.1933551008559071</c:v>
                </c:pt>
                <c:pt idx="330">
                  <c:v>7.5680171301167567</c:v>
                </c:pt>
                <c:pt idx="331">
                  <c:v>7.2861257237516854</c:v>
                </c:pt>
                <c:pt idx="332">
                  <c:v>7.3277722643323635</c:v>
                </c:pt>
                <c:pt idx="333">
                  <c:v>7.4160856629485359</c:v>
                </c:pt>
                <c:pt idx="334">
                  <c:v>7.1660310985901567</c:v>
                </c:pt>
                <c:pt idx="335">
                  <c:v>7.7164636005003375</c:v>
                </c:pt>
                <c:pt idx="336">
                  <c:v>7.7326430792742133</c:v>
                </c:pt>
                <c:pt idx="337">
                  <c:v>7.5557682478515762</c:v>
                </c:pt>
                <c:pt idx="338">
                  <c:v>7.5203358959515496</c:v>
                </c:pt>
                <c:pt idx="339">
                  <c:v>7.6447076288763807</c:v>
                </c:pt>
                <c:pt idx="340">
                  <c:v>7.0990075261697383</c:v>
                </c:pt>
                <c:pt idx="341">
                  <c:v>7.1809606434668201</c:v>
                </c:pt>
                <c:pt idx="342">
                  <c:v>7.5271014644416647</c:v>
                </c:pt>
                <c:pt idx="343">
                  <c:v>7.8278083252822448</c:v>
                </c:pt>
                <c:pt idx="344">
                  <c:v>7.6577337467493489</c:v>
                </c:pt>
                <c:pt idx="345">
                  <c:v>7.7568762521026908</c:v>
                </c:pt>
                <c:pt idx="346">
                  <c:v>7.5498213060570913</c:v>
                </c:pt>
                <c:pt idx="347">
                  <c:v>8.0819096316928469</c:v>
                </c:pt>
                <c:pt idx="348">
                  <c:v>8.2891923842165873</c:v>
                </c:pt>
                <c:pt idx="349">
                  <c:v>8.1624115165942257</c:v>
                </c:pt>
                <c:pt idx="350">
                  <c:v>8.1528930794926797</c:v>
                </c:pt>
                <c:pt idx="351">
                  <c:v>8.0014336556240924</c:v>
                </c:pt>
                <c:pt idx="352">
                  <c:v>7.9542919086525021</c:v>
                </c:pt>
                <c:pt idx="353">
                  <c:v>8.0304777559155944</c:v>
                </c:pt>
                <c:pt idx="354">
                  <c:v>8.1443380407382531</c:v>
                </c:pt>
                <c:pt idx="355">
                  <c:v>8.1658412756690186</c:v>
                </c:pt>
                <c:pt idx="356">
                  <c:v>8.2282341042725484</c:v>
                </c:pt>
                <c:pt idx="357">
                  <c:v>8.1113405942293983</c:v>
                </c:pt>
                <c:pt idx="358">
                  <c:v>8.4058170310414191</c:v>
                </c:pt>
                <c:pt idx="359">
                  <c:v>8.2739210587272005</c:v>
                </c:pt>
                <c:pt idx="360">
                  <c:v>8.2642037579891561</c:v>
                </c:pt>
                <c:pt idx="361">
                  <c:v>8.3244394008259111</c:v>
                </c:pt>
                <c:pt idx="362">
                  <c:v>8.766958913981119</c:v>
                </c:pt>
                <c:pt idx="363">
                  <c:v>8.57606220183186</c:v>
                </c:pt>
                <c:pt idx="364">
                  <c:v>8.955422888906531</c:v>
                </c:pt>
                <c:pt idx="365">
                  <c:v>8.5978470353778125</c:v>
                </c:pt>
                <c:pt idx="366">
                  <c:v>9.0371995984008286</c:v>
                </c:pt>
                <c:pt idx="367">
                  <c:v>9.0371995984008286</c:v>
                </c:pt>
                <c:pt idx="368">
                  <c:v>9.0274166148044461</c:v>
                </c:pt>
                <c:pt idx="369">
                  <c:v>8.8667232651898757</c:v>
                </c:pt>
                <c:pt idx="370">
                  <c:v>9.0952840234905867</c:v>
                </c:pt>
                <c:pt idx="371">
                  <c:v>9.6553390001871211</c:v>
                </c:pt>
                <c:pt idx="372">
                  <c:v>9.3862734004234198</c:v>
                </c:pt>
                <c:pt idx="373">
                  <c:v>8.8576635757611992</c:v>
                </c:pt>
                <c:pt idx="374">
                  <c:v>8.4089758789203124</c:v>
                </c:pt>
                <c:pt idx="375">
                  <c:v>8.5000451475808312</c:v>
                </c:pt>
                <c:pt idx="376">
                  <c:v>8.3002433848497503</c:v>
                </c:pt>
                <c:pt idx="377">
                  <c:v>8.4157246399592562</c:v>
                </c:pt>
                <c:pt idx="378">
                  <c:v>8.5371485903115811</c:v>
                </c:pt>
                <c:pt idx="379">
                  <c:v>8.3662595321573381</c:v>
                </c:pt>
                <c:pt idx="380">
                  <c:v>9.5164334880162293</c:v>
                </c:pt>
                <c:pt idx="381">
                  <c:v>8.9398378599209298</c:v>
                </c:pt>
                <c:pt idx="382">
                  <c:v>9.496335908713089</c:v>
                </c:pt>
                <c:pt idx="383">
                  <c:v>9.5385188282208979</c:v>
                </c:pt>
                <c:pt idx="384">
                  <c:v>9.4311389068730769</c:v>
                </c:pt>
                <c:pt idx="385">
                  <c:v>9.7917526201392473</c:v>
                </c:pt>
                <c:pt idx="386">
                  <c:v>9.4293396173527704</c:v>
                </c:pt>
                <c:pt idx="387">
                  <c:v>8.8245032829580143</c:v>
                </c:pt>
                <c:pt idx="388">
                  <c:v>9.0076435688257135</c:v>
                </c:pt>
                <c:pt idx="389">
                  <c:v>8.9521601464638412</c:v>
                </c:pt>
                <c:pt idx="390">
                  <c:v>8.6710780518841482</c:v>
                </c:pt>
                <c:pt idx="391">
                  <c:v>8.6084631219260235</c:v>
                </c:pt>
                <c:pt idx="392">
                  <c:v>9.1963679881454272</c:v>
                </c:pt>
                <c:pt idx="393">
                  <c:v>9.3031400260522528</c:v>
                </c:pt>
                <c:pt idx="394">
                  <c:v>9.3582726445245186</c:v>
                </c:pt>
                <c:pt idx="395">
                  <c:v>9.2841161870294666</c:v>
                </c:pt>
                <c:pt idx="396">
                  <c:v>9.4775515168838815</c:v>
                </c:pt>
                <c:pt idx="397">
                  <c:v>9.7433628373868242</c:v>
                </c:pt>
                <c:pt idx="398">
                  <c:v>9.3280663260196981</c:v>
                </c:pt>
                <c:pt idx="399">
                  <c:v>9.6347575295399714</c:v>
                </c:pt>
                <c:pt idx="400">
                  <c:v>9.2766999877241823</c:v>
                </c:pt>
                <c:pt idx="401">
                  <c:v>9.6469190888153431</c:v>
                </c:pt>
                <c:pt idx="402">
                  <c:v>9.8525512242450013</c:v>
                </c:pt>
                <c:pt idx="403">
                  <c:v>9.3152666254120167</c:v>
                </c:pt>
                <c:pt idx="404">
                  <c:v>9.6114222440967438</c:v>
                </c:pt>
                <c:pt idx="405">
                  <c:v>9.6118790239393039</c:v>
                </c:pt>
                <c:pt idx="406">
                  <c:v>10.037929976911926</c:v>
                </c:pt>
                <c:pt idx="407">
                  <c:v>9.7568673702146889</c:v>
                </c:pt>
                <c:pt idx="408">
                  <c:v>9.9334803691757649</c:v>
                </c:pt>
                <c:pt idx="409">
                  <c:v>10.034818199763011</c:v>
                </c:pt>
                <c:pt idx="410">
                  <c:v>10.017549978397644</c:v>
                </c:pt>
                <c:pt idx="411">
                  <c:v>10.000543126458933</c:v>
                </c:pt>
                <c:pt idx="412">
                  <c:v>10.188755126448443</c:v>
                </c:pt>
                <c:pt idx="413">
                  <c:v>10.653262725365959</c:v>
                </c:pt>
                <c:pt idx="414">
                  <c:v>10.364120931141507</c:v>
                </c:pt>
                <c:pt idx="415">
                  <c:v>10.071917776977962</c:v>
                </c:pt>
                <c:pt idx="416">
                  <c:v>10.370536936529113</c:v>
                </c:pt>
                <c:pt idx="417">
                  <c:v>10.537614725046488</c:v>
                </c:pt>
                <c:pt idx="418">
                  <c:v>10.249857474695123</c:v>
                </c:pt>
                <c:pt idx="419">
                  <c:v>10.146663316582533</c:v>
                </c:pt>
                <c:pt idx="420">
                  <c:v>10.776372076185712</c:v>
                </c:pt>
                <c:pt idx="421">
                  <c:v>10.484703728631033</c:v>
                </c:pt>
                <c:pt idx="422">
                  <c:v>10.355285545842724</c:v>
                </c:pt>
                <c:pt idx="423">
                  <c:v>10.410308144941629</c:v>
                </c:pt>
                <c:pt idx="424">
                  <c:v>10.24705144997578</c:v>
                </c:pt>
                <c:pt idx="425">
                  <c:v>10.840751484676288</c:v>
                </c:pt>
                <c:pt idx="426">
                  <c:v>11.112801770425509</c:v>
                </c:pt>
                <c:pt idx="427">
                  <c:v>9.7119777707570929</c:v>
                </c:pt>
                <c:pt idx="428">
                  <c:v>6.6244118980297024</c:v>
                </c:pt>
                <c:pt idx="429">
                  <c:v>2.6940407596884626</c:v>
                </c:pt>
                <c:pt idx="430">
                  <c:v>1.6197182947867668</c:v>
                </c:pt>
                <c:pt idx="431">
                  <c:v>6.7406051151312036</c:v>
                </c:pt>
                <c:pt idx="432">
                  <c:v>11.793488851485343</c:v>
                </c:pt>
                <c:pt idx="433">
                  <c:v>16.612650903408234</c:v>
                </c:pt>
                <c:pt idx="434">
                  <c:v>22.425604964612589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29-49CF-8E15-E672E7AED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2594688"/>
        <c:axId val="1952594208"/>
      </c:lineChart>
      <c:catAx>
        <c:axId val="1860341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340496"/>
        <c:crosses val="autoZero"/>
        <c:auto val="1"/>
        <c:lblAlgn val="ctr"/>
        <c:lblOffset val="100"/>
        <c:noMultiLvlLbl val="0"/>
      </c:catAx>
      <c:valAx>
        <c:axId val="186034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341936"/>
        <c:crosses val="autoZero"/>
        <c:crossBetween val="between"/>
      </c:valAx>
      <c:valAx>
        <c:axId val="195259420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94688"/>
        <c:crosses val="max"/>
        <c:crossBetween val="between"/>
      </c:valAx>
      <c:catAx>
        <c:axId val="1952594688"/>
        <c:scaling>
          <c:orientation val="minMax"/>
        </c:scaling>
        <c:delete val="1"/>
        <c:axPos val="b"/>
        <c:majorTickMark val="out"/>
        <c:minorTickMark val="none"/>
        <c:tickLblPos val="nextTo"/>
        <c:crossAx val="195259420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Act_Y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Sheet1!$C$2:$C$436</c:f>
              <c:numCache>
                <c:formatCode>General</c:formatCode>
                <c:ptCount val="435"/>
                <c:pt idx="0">
                  <c:v>-10.324999809265137</c:v>
                </c:pt>
                <c:pt idx="1">
                  <c:v>-10.265000343322754</c:v>
                </c:pt>
                <c:pt idx="2">
                  <c:v>-10.204999923706055</c:v>
                </c:pt>
                <c:pt idx="3">
                  <c:v>-10.145000457763672</c:v>
                </c:pt>
                <c:pt idx="4">
                  <c:v>-10.085000038146973</c:v>
                </c:pt>
                <c:pt idx="5">
                  <c:v>-10.024999618530273</c:v>
                </c:pt>
                <c:pt idx="6">
                  <c:v>-9.9650001525878906</c:v>
                </c:pt>
                <c:pt idx="7">
                  <c:v>-9.9049997329711914</c:v>
                </c:pt>
                <c:pt idx="8">
                  <c:v>-9.8450002670288086</c:v>
                </c:pt>
                <c:pt idx="9">
                  <c:v>-9.7848997116088867</c:v>
                </c:pt>
                <c:pt idx="10">
                  <c:v>-9.7249002456665039</c:v>
                </c:pt>
                <c:pt idx="11">
                  <c:v>-9.6648998260498047</c:v>
                </c:pt>
                <c:pt idx="12">
                  <c:v>-9.6049003601074219</c:v>
                </c:pt>
                <c:pt idx="13">
                  <c:v>-9.5448999404907227</c:v>
                </c:pt>
                <c:pt idx="14">
                  <c:v>-9.4849004745483398</c:v>
                </c:pt>
                <c:pt idx="15">
                  <c:v>-9.4249000549316406</c:v>
                </c:pt>
                <c:pt idx="16">
                  <c:v>-9.3648996353149414</c:v>
                </c:pt>
                <c:pt idx="17">
                  <c:v>-9.3049001693725586</c:v>
                </c:pt>
                <c:pt idx="18">
                  <c:v>-9.2448997497558594</c:v>
                </c:pt>
                <c:pt idx="19">
                  <c:v>-9.1849002838134766</c:v>
                </c:pt>
                <c:pt idx="20">
                  <c:v>-9.1248998641967773</c:v>
                </c:pt>
                <c:pt idx="21">
                  <c:v>-9.0649003982543945</c:v>
                </c:pt>
                <c:pt idx="22">
                  <c:v>-9.0048999786376953</c:v>
                </c:pt>
                <c:pt idx="23">
                  <c:v>-8.9448995590209961</c:v>
                </c:pt>
                <c:pt idx="24">
                  <c:v>-8.8849000930786133</c:v>
                </c:pt>
                <c:pt idx="25">
                  <c:v>-8.8248996734619141</c:v>
                </c:pt>
                <c:pt idx="26">
                  <c:v>-8.7649002075195313</c:v>
                </c:pt>
                <c:pt idx="27">
                  <c:v>-8.704899787902832</c:v>
                </c:pt>
                <c:pt idx="28">
                  <c:v>-8.6449003219604492</c:v>
                </c:pt>
                <c:pt idx="29">
                  <c:v>-8.58489990234375</c:v>
                </c:pt>
                <c:pt idx="30">
                  <c:v>-8.5249004364013672</c:v>
                </c:pt>
                <c:pt idx="31">
                  <c:v>-8.464900016784668</c:v>
                </c:pt>
                <c:pt idx="32">
                  <c:v>-8.4048995971679688</c:v>
                </c:pt>
                <c:pt idx="33">
                  <c:v>-8.3449001312255859</c:v>
                </c:pt>
                <c:pt idx="34">
                  <c:v>-8.2848997116088867</c:v>
                </c:pt>
                <c:pt idx="35">
                  <c:v>-8.2249002456665039</c:v>
                </c:pt>
                <c:pt idx="36">
                  <c:v>-8.1648998260498047</c:v>
                </c:pt>
                <c:pt idx="37">
                  <c:v>-8.1049003601074219</c:v>
                </c:pt>
                <c:pt idx="38">
                  <c:v>-8.0448999404907227</c:v>
                </c:pt>
                <c:pt idx="39">
                  <c:v>-7.9848999977111816</c:v>
                </c:pt>
                <c:pt idx="40">
                  <c:v>-7.9249000549316406</c:v>
                </c:pt>
                <c:pt idx="41">
                  <c:v>-7.8649001121520996</c:v>
                </c:pt>
                <c:pt idx="42">
                  <c:v>-7.8049001693725586</c:v>
                </c:pt>
                <c:pt idx="43">
                  <c:v>-7.7449002265930176</c:v>
                </c:pt>
                <c:pt idx="44">
                  <c:v>-7.6848998069763184</c:v>
                </c:pt>
                <c:pt idx="45">
                  <c:v>-7.6248998641967773</c:v>
                </c:pt>
                <c:pt idx="46">
                  <c:v>-7.5648999214172363</c:v>
                </c:pt>
                <c:pt idx="47">
                  <c:v>-7.5048999786376953</c:v>
                </c:pt>
                <c:pt idx="48">
                  <c:v>-7.4449000358581543</c:v>
                </c:pt>
                <c:pt idx="49">
                  <c:v>-7.3849000930786133</c:v>
                </c:pt>
                <c:pt idx="50">
                  <c:v>-7.3249001502990723</c:v>
                </c:pt>
                <c:pt idx="51">
                  <c:v>-7.2649002075195313</c:v>
                </c:pt>
                <c:pt idx="52">
                  <c:v>-7.204899787902832</c:v>
                </c:pt>
                <c:pt idx="53">
                  <c:v>-7.144899845123291</c:v>
                </c:pt>
                <c:pt idx="54">
                  <c:v>-7.08489990234375</c:v>
                </c:pt>
                <c:pt idx="55">
                  <c:v>-7.024899959564209</c:v>
                </c:pt>
                <c:pt idx="56">
                  <c:v>-6.964900016784668</c:v>
                </c:pt>
                <c:pt idx="57">
                  <c:v>-6.904900074005127</c:v>
                </c:pt>
                <c:pt idx="58">
                  <c:v>-6.8449001312255859</c:v>
                </c:pt>
                <c:pt idx="59">
                  <c:v>-6.7848000526428223</c:v>
                </c:pt>
                <c:pt idx="60">
                  <c:v>-6.7248001098632813</c:v>
                </c:pt>
                <c:pt idx="61">
                  <c:v>-6.6648001670837402</c:v>
                </c:pt>
                <c:pt idx="62">
                  <c:v>-6.6048002243041992</c:v>
                </c:pt>
                <c:pt idx="63">
                  <c:v>-6.5447998046875</c:v>
                </c:pt>
                <c:pt idx="64">
                  <c:v>-6.484799861907959</c:v>
                </c:pt>
                <c:pt idx="65">
                  <c:v>-6.424799919128418</c:v>
                </c:pt>
                <c:pt idx="66">
                  <c:v>-6.364799976348877</c:v>
                </c:pt>
                <c:pt idx="67">
                  <c:v>-6.3048000335693359</c:v>
                </c:pt>
                <c:pt idx="68">
                  <c:v>-6.2448000907897949</c:v>
                </c:pt>
                <c:pt idx="69">
                  <c:v>-6.1848001480102539</c:v>
                </c:pt>
                <c:pt idx="70">
                  <c:v>-6.1248002052307129</c:v>
                </c:pt>
                <c:pt idx="71">
                  <c:v>-6.0647997856140137</c:v>
                </c:pt>
                <c:pt idx="72">
                  <c:v>-6.0047998428344727</c:v>
                </c:pt>
                <c:pt idx="73">
                  <c:v>-5.9447999000549316</c:v>
                </c:pt>
                <c:pt idx="74">
                  <c:v>-5.8847999572753906</c:v>
                </c:pt>
                <c:pt idx="75">
                  <c:v>-5.8248000144958496</c:v>
                </c:pt>
                <c:pt idx="76">
                  <c:v>-5.7648000717163086</c:v>
                </c:pt>
                <c:pt idx="77">
                  <c:v>-5.7048001289367676</c:v>
                </c:pt>
                <c:pt idx="78">
                  <c:v>-5.6448001861572266</c:v>
                </c:pt>
                <c:pt idx="79">
                  <c:v>-5.5847997665405273</c:v>
                </c:pt>
                <c:pt idx="80">
                  <c:v>-5.5247998237609863</c:v>
                </c:pt>
                <c:pt idx="81">
                  <c:v>-5.4647998809814453</c:v>
                </c:pt>
                <c:pt idx="82">
                  <c:v>-5.4047999382019043</c:v>
                </c:pt>
                <c:pt idx="83">
                  <c:v>-5.3447999954223633</c:v>
                </c:pt>
                <c:pt idx="84">
                  <c:v>-5.2848000526428223</c:v>
                </c:pt>
                <c:pt idx="85">
                  <c:v>-5.2248001098632813</c:v>
                </c:pt>
                <c:pt idx="86">
                  <c:v>-5.1648001670837402</c:v>
                </c:pt>
                <c:pt idx="87">
                  <c:v>-5.1048002243041992</c:v>
                </c:pt>
                <c:pt idx="88">
                  <c:v>-5.0447998046875</c:v>
                </c:pt>
                <c:pt idx="89">
                  <c:v>-4.984799861907959</c:v>
                </c:pt>
                <c:pt idx="90">
                  <c:v>-4.924799919128418</c:v>
                </c:pt>
                <c:pt idx="91">
                  <c:v>-4.864799976348877</c:v>
                </c:pt>
                <c:pt idx="92">
                  <c:v>-4.8048000335693359</c:v>
                </c:pt>
                <c:pt idx="93">
                  <c:v>-4.7448000907897949</c:v>
                </c:pt>
                <c:pt idx="94">
                  <c:v>-4.6848001480102539</c:v>
                </c:pt>
                <c:pt idx="95">
                  <c:v>-4.6248002052307129</c:v>
                </c:pt>
                <c:pt idx="96">
                  <c:v>-4.5647997856140137</c:v>
                </c:pt>
                <c:pt idx="97">
                  <c:v>-4.5047998428344727</c:v>
                </c:pt>
                <c:pt idx="98">
                  <c:v>-4.4447999000549316</c:v>
                </c:pt>
                <c:pt idx="99">
                  <c:v>-4.3847999572753906</c:v>
                </c:pt>
                <c:pt idx="100">
                  <c:v>-4.3248000144958496</c:v>
                </c:pt>
                <c:pt idx="101">
                  <c:v>-4.2648000717163086</c:v>
                </c:pt>
                <c:pt idx="102">
                  <c:v>-4.2048001289367676</c:v>
                </c:pt>
                <c:pt idx="103">
                  <c:v>-4.1448001861572266</c:v>
                </c:pt>
                <c:pt idx="104">
                  <c:v>-4.0847997665405273</c:v>
                </c:pt>
                <c:pt idx="105">
                  <c:v>-4.0247998237609863</c:v>
                </c:pt>
                <c:pt idx="106">
                  <c:v>-3.9647998809814453</c:v>
                </c:pt>
                <c:pt idx="107">
                  <c:v>-3.9047999382019043</c:v>
                </c:pt>
                <c:pt idx="108">
                  <c:v>-3.8447999954223633</c:v>
                </c:pt>
                <c:pt idx="109">
                  <c:v>-3.7846999168395996</c:v>
                </c:pt>
                <c:pt idx="110">
                  <c:v>-3.7246999740600586</c:v>
                </c:pt>
                <c:pt idx="111">
                  <c:v>-3.6647000312805176</c:v>
                </c:pt>
                <c:pt idx="112">
                  <c:v>-3.6047000885009766</c:v>
                </c:pt>
                <c:pt idx="113">
                  <c:v>-3.5446999073028564</c:v>
                </c:pt>
                <c:pt idx="114">
                  <c:v>-3.4846999645233154</c:v>
                </c:pt>
                <c:pt idx="115">
                  <c:v>-3.4247000217437744</c:v>
                </c:pt>
                <c:pt idx="116">
                  <c:v>-3.3647000789642334</c:v>
                </c:pt>
                <c:pt idx="117">
                  <c:v>-3.3046998977661133</c:v>
                </c:pt>
                <c:pt idx="118">
                  <c:v>-3.2446999549865723</c:v>
                </c:pt>
                <c:pt idx="119">
                  <c:v>-3.1847000122070313</c:v>
                </c:pt>
                <c:pt idx="120">
                  <c:v>-3.1247000694274902</c:v>
                </c:pt>
                <c:pt idx="121">
                  <c:v>-3.0646998882293701</c:v>
                </c:pt>
                <c:pt idx="122">
                  <c:v>-3.0046999454498291</c:v>
                </c:pt>
                <c:pt idx="123">
                  <c:v>-2.9447000026702881</c:v>
                </c:pt>
                <c:pt idx="124">
                  <c:v>-2.8847000598907471</c:v>
                </c:pt>
                <c:pt idx="125">
                  <c:v>-2.8247001171112061</c:v>
                </c:pt>
                <c:pt idx="126">
                  <c:v>-2.7646999359130859</c:v>
                </c:pt>
                <c:pt idx="127">
                  <c:v>-2.7046999931335449</c:v>
                </c:pt>
                <c:pt idx="128">
                  <c:v>-2.6447000503540039</c:v>
                </c:pt>
                <c:pt idx="129">
                  <c:v>-2.5847001075744629</c:v>
                </c:pt>
                <c:pt idx="130">
                  <c:v>-2.5246999263763428</c:v>
                </c:pt>
                <c:pt idx="131">
                  <c:v>-2.4646999835968018</c:v>
                </c:pt>
                <c:pt idx="132">
                  <c:v>-2.4047000408172607</c:v>
                </c:pt>
                <c:pt idx="133">
                  <c:v>-2.3447000980377197</c:v>
                </c:pt>
                <c:pt idx="134">
                  <c:v>-2.2846999168395996</c:v>
                </c:pt>
                <c:pt idx="135">
                  <c:v>-2.2246999740600586</c:v>
                </c:pt>
                <c:pt idx="136">
                  <c:v>-2.1647000312805176</c:v>
                </c:pt>
                <c:pt idx="137">
                  <c:v>-2.1047000885009766</c:v>
                </c:pt>
                <c:pt idx="138">
                  <c:v>-2.0446999073028564</c:v>
                </c:pt>
                <c:pt idx="139">
                  <c:v>-1.9846999645233154</c:v>
                </c:pt>
                <c:pt idx="140">
                  <c:v>-1.9247000217437744</c:v>
                </c:pt>
                <c:pt idx="141">
                  <c:v>-1.8646999597549438</c:v>
                </c:pt>
                <c:pt idx="142">
                  <c:v>-1.8047000169754028</c:v>
                </c:pt>
                <c:pt idx="143">
                  <c:v>-1.7446999549865723</c:v>
                </c:pt>
                <c:pt idx="144">
                  <c:v>-1.6847000122070313</c:v>
                </c:pt>
                <c:pt idx="145">
                  <c:v>-1.6246999502182007</c:v>
                </c:pt>
                <c:pt idx="146">
                  <c:v>-1.5647000074386597</c:v>
                </c:pt>
                <c:pt idx="147">
                  <c:v>-1.5046999454498291</c:v>
                </c:pt>
                <c:pt idx="148">
                  <c:v>-1.4447000026702881</c:v>
                </c:pt>
                <c:pt idx="149">
                  <c:v>-1.3846999406814575</c:v>
                </c:pt>
                <c:pt idx="150">
                  <c:v>-1.3246999979019165</c:v>
                </c:pt>
                <c:pt idx="151">
                  <c:v>-1.2647000551223755</c:v>
                </c:pt>
                <c:pt idx="152">
                  <c:v>-1.2046999931335449</c:v>
                </c:pt>
                <c:pt idx="153">
                  <c:v>-1.1447000503540039</c:v>
                </c:pt>
                <c:pt idx="154">
                  <c:v>-1.0846999883651733</c:v>
                </c:pt>
                <c:pt idx="155">
                  <c:v>-1.0247000455856323</c:v>
                </c:pt>
                <c:pt idx="156">
                  <c:v>-0.96469998359680176</c:v>
                </c:pt>
                <c:pt idx="157">
                  <c:v>-0.90469998121261597</c:v>
                </c:pt>
                <c:pt idx="158">
                  <c:v>-0.84469997882843018</c:v>
                </c:pt>
                <c:pt idx="159">
                  <c:v>-0.78460001945495605</c:v>
                </c:pt>
                <c:pt idx="160">
                  <c:v>-0.72460001707077026</c:v>
                </c:pt>
                <c:pt idx="161">
                  <c:v>-0.66460001468658447</c:v>
                </c:pt>
                <c:pt idx="162">
                  <c:v>-0.60460001230239868</c:v>
                </c:pt>
                <c:pt idx="163">
                  <c:v>-0.54460000991821289</c:v>
                </c:pt>
                <c:pt idx="164">
                  <c:v>-0.4846000075340271</c:v>
                </c:pt>
                <c:pt idx="165">
                  <c:v>-0.42460000514984131</c:v>
                </c:pt>
                <c:pt idx="166">
                  <c:v>-0.36460000276565552</c:v>
                </c:pt>
                <c:pt idx="167">
                  <c:v>-0.30460000038146973</c:v>
                </c:pt>
                <c:pt idx="168">
                  <c:v>-0.24459999799728394</c:v>
                </c:pt>
                <c:pt idx="169">
                  <c:v>-0.18459999561309814</c:v>
                </c:pt>
                <c:pt idx="170">
                  <c:v>-0.12460000067949295</c:v>
                </c:pt>
                <c:pt idx="171">
                  <c:v>-6.4599998295307159E-2</c:v>
                </c:pt>
                <c:pt idx="172">
                  <c:v>-4.6000001020729542E-3</c:v>
                </c:pt>
                <c:pt idx="173">
                  <c:v>5.5399999022483826E-2</c:v>
                </c:pt>
                <c:pt idx="174">
                  <c:v>0.11540000140666962</c:v>
                </c:pt>
                <c:pt idx="175">
                  <c:v>0.17540000379085541</c:v>
                </c:pt>
                <c:pt idx="176">
                  <c:v>0.2354000061750412</c:v>
                </c:pt>
                <c:pt idx="177">
                  <c:v>0.2953999936580658</c:v>
                </c:pt>
                <c:pt idx="178">
                  <c:v>0.35539999604225159</c:v>
                </c:pt>
                <c:pt idx="179">
                  <c:v>0.41539999842643738</c:v>
                </c:pt>
                <c:pt idx="180">
                  <c:v>0.47540000081062317</c:v>
                </c:pt>
                <c:pt idx="181">
                  <c:v>0.53539997339248657</c:v>
                </c:pt>
                <c:pt idx="182">
                  <c:v>0.59539997577667236</c:v>
                </c:pt>
                <c:pt idx="183">
                  <c:v>0.65539997816085815</c:v>
                </c:pt>
                <c:pt idx="184">
                  <c:v>0.71539998054504395</c:v>
                </c:pt>
                <c:pt idx="185">
                  <c:v>0.77539998292922974</c:v>
                </c:pt>
                <c:pt idx="186">
                  <c:v>0.83539998531341553</c:v>
                </c:pt>
                <c:pt idx="187">
                  <c:v>0.89539998769760132</c:v>
                </c:pt>
                <c:pt idx="188">
                  <c:v>0.95539999008178711</c:v>
                </c:pt>
                <c:pt idx="189">
                  <c:v>1.0154000520706177</c:v>
                </c:pt>
                <c:pt idx="190">
                  <c:v>1.0753999948501587</c:v>
                </c:pt>
                <c:pt idx="191">
                  <c:v>1.1354000568389893</c:v>
                </c:pt>
                <c:pt idx="192">
                  <c:v>1.1953999996185303</c:v>
                </c:pt>
                <c:pt idx="193">
                  <c:v>1.2553999423980713</c:v>
                </c:pt>
                <c:pt idx="194">
                  <c:v>1.3154000043869019</c:v>
                </c:pt>
                <c:pt idx="195">
                  <c:v>1.3753999471664429</c:v>
                </c:pt>
                <c:pt idx="196">
                  <c:v>1.4354000091552734</c:v>
                </c:pt>
                <c:pt idx="197">
                  <c:v>1.4953999519348145</c:v>
                </c:pt>
                <c:pt idx="198">
                  <c:v>1.555400013923645</c:v>
                </c:pt>
                <c:pt idx="199">
                  <c:v>1.615399956703186</c:v>
                </c:pt>
                <c:pt idx="200">
                  <c:v>1.6754000186920166</c:v>
                </c:pt>
                <c:pt idx="201">
                  <c:v>1.7353999614715576</c:v>
                </c:pt>
                <c:pt idx="202">
                  <c:v>1.7954000234603882</c:v>
                </c:pt>
                <c:pt idx="203">
                  <c:v>1.8553999662399292</c:v>
                </c:pt>
                <c:pt idx="204">
                  <c:v>1.9154000282287598</c:v>
                </c:pt>
                <c:pt idx="205">
                  <c:v>1.9753999710083008</c:v>
                </c:pt>
                <c:pt idx="206">
                  <c:v>2.0353999137878418</c:v>
                </c:pt>
                <c:pt idx="207">
                  <c:v>2.0954000949859619</c:v>
                </c:pt>
                <c:pt idx="208">
                  <c:v>2.1554000377655029</c:v>
                </c:pt>
                <c:pt idx="209">
                  <c:v>2.2155001163482666</c:v>
                </c:pt>
                <c:pt idx="210">
                  <c:v>2.2755000591278076</c:v>
                </c:pt>
                <c:pt idx="211">
                  <c:v>2.3355000019073486</c:v>
                </c:pt>
                <c:pt idx="212">
                  <c:v>2.3954999446868896</c:v>
                </c:pt>
                <c:pt idx="213">
                  <c:v>2.4554998874664307</c:v>
                </c:pt>
                <c:pt idx="214">
                  <c:v>2.5155000686645508</c:v>
                </c:pt>
                <c:pt idx="215">
                  <c:v>2.5755000114440918</c:v>
                </c:pt>
                <c:pt idx="216">
                  <c:v>2.6354999542236328</c:v>
                </c:pt>
                <c:pt idx="217">
                  <c:v>2.6954998970031738</c:v>
                </c:pt>
                <c:pt idx="218">
                  <c:v>2.7555000782012939</c:v>
                </c:pt>
                <c:pt idx="219">
                  <c:v>2.815500020980835</c:v>
                </c:pt>
                <c:pt idx="220">
                  <c:v>2.875499963760376</c:v>
                </c:pt>
                <c:pt idx="221">
                  <c:v>2.935499906539917</c:v>
                </c:pt>
                <c:pt idx="222">
                  <c:v>2.9955000877380371</c:v>
                </c:pt>
                <c:pt idx="223">
                  <c:v>3.0555000305175781</c:v>
                </c:pt>
                <c:pt idx="224">
                  <c:v>3.1154999732971191</c:v>
                </c:pt>
                <c:pt idx="225">
                  <c:v>3.1754999160766602</c:v>
                </c:pt>
                <c:pt idx="226">
                  <c:v>3.2355000972747803</c:v>
                </c:pt>
                <c:pt idx="227">
                  <c:v>3.2955000400543213</c:v>
                </c:pt>
                <c:pt idx="228">
                  <c:v>3.3554999828338623</c:v>
                </c:pt>
                <c:pt idx="229">
                  <c:v>3.4154999256134033</c:v>
                </c:pt>
                <c:pt idx="230">
                  <c:v>3.4755001068115234</c:v>
                </c:pt>
                <c:pt idx="231">
                  <c:v>3.5355000495910645</c:v>
                </c:pt>
                <c:pt idx="232">
                  <c:v>3.5954999923706055</c:v>
                </c:pt>
                <c:pt idx="233">
                  <c:v>3.6554999351501465</c:v>
                </c:pt>
                <c:pt idx="234">
                  <c:v>3.7155001163482666</c:v>
                </c:pt>
                <c:pt idx="235">
                  <c:v>3.7755000591278076</c:v>
                </c:pt>
                <c:pt idx="236">
                  <c:v>3.8355000019073486</c:v>
                </c:pt>
                <c:pt idx="237">
                  <c:v>3.8954999446868896</c:v>
                </c:pt>
                <c:pt idx="238">
                  <c:v>3.9554998874664307</c:v>
                </c:pt>
                <c:pt idx="239">
                  <c:v>4.0155000686645508</c:v>
                </c:pt>
                <c:pt idx="240">
                  <c:v>4.0755000114440918</c:v>
                </c:pt>
                <c:pt idx="241">
                  <c:v>4.1354999542236328</c:v>
                </c:pt>
                <c:pt idx="242">
                  <c:v>4.1954998970031738</c:v>
                </c:pt>
                <c:pt idx="243">
                  <c:v>4.2554998397827148</c:v>
                </c:pt>
                <c:pt idx="244">
                  <c:v>4.3154997825622559</c:v>
                </c:pt>
                <c:pt idx="245">
                  <c:v>4.3755002021789551</c:v>
                </c:pt>
                <c:pt idx="246">
                  <c:v>4.4355001449584961</c:v>
                </c:pt>
                <c:pt idx="247">
                  <c:v>4.4955000877380371</c:v>
                </c:pt>
                <c:pt idx="248">
                  <c:v>4.5555000305175781</c:v>
                </c:pt>
                <c:pt idx="249">
                  <c:v>4.6154999732971191</c:v>
                </c:pt>
                <c:pt idx="250">
                  <c:v>4.6754999160766602</c:v>
                </c:pt>
                <c:pt idx="251">
                  <c:v>4.7354998588562012</c:v>
                </c:pt>
                <c:pt idx="252">
                  <c:v>4.7954998016357422</c:v>
                </c:pt>
                <c:pt idx="253">
                  <c:v>4.8555002212524414</c:v>
                </c:pt>
                <c:pt idx="254">
                  <c:v>4.9155001640319824</c:v>
                </c:pt>
                <c:pt idx="255">
                  <c:v>4.9755001068115234</c:v>
                </c:pt>
                <c:pt idx="256">
                  <c:v>5.0355000495910645</c:v>
                </c:pt>
                <c:pt idx="257">
                  <c:v>5.0954999923706055</c:v>
                </c:pt>
                <c:pt idx="258">
                  <c:v>5.1554999351501465</c:v>
                </c:pt>
                <c:pt idx="259">
                  <c:v>5.2156000137329102</c:v>
                </c:pt>
                <c:pt idx="260">
                  <c:v>5.2755999565124512</c:v>
                </c:pt>
                <c:pt idx="261">
                  <c:v>5.3355998992919922</c:v>
                </c:pt>
                <c:pt idx="262">
                  <c:v>5.3955998420715332</c:v>
                </c:pt>
                <c:pt idx="263">
                  <c:v>5.4555997848510742</c:v>
                </c:pt>
                <c:pt idx="264">
                  <c:v>5.5156002044677734</c:v>
                </c:pt>
                <c:pt idx="265">
                  <c:v>5.5756001472473145</c:v>
                </c:pt>
                <c:pt idx="266">
                  <c:v>5.6356000900268555</c:v>
                </c:pt>
                <c:pt idx="267">
                  <c:v>5.6956000328063965</c:v>
                </c:pt>
                <c:pt idx="268">
                  <c:v>5.7555999755859375</c:v>
                </c:pt>
                <c:pt idx="269">
                  <c:v>5.8155999183654785</c:v>
                </c:pt>
                <c:pt idx="270">
                  <c:v>5.8755998611450195</c:v>
                </c:pt>
                <c:pt idx="271">
                  <c:v>5.9355998039245605</c:v>
                </c:pt>
                <c:pt idx="272">
                  <c:v>5.9956002235412598</c:v>
                </c:pt>
                <c:pt idx="273">
                  <c:v>6.0556001663208008</c:v>
                </c:pt>
                <c:pt idx="274">
                  <c:v>6.1156001091003418</c:v>
                </c:pt>
                <c:pt idx="275">
                  <c:v>6.1756000518798828</c:v>
                </c:pt>
                <c:pt idx="276">
                  <c:v>6.2355999946594238</c:v>
                </c:pt>
                <c:pt idx="277">
                  <c:v>6.2955999374389648</c:v>
                </c:pt>
                <c:pt idx="278">
                  <c:v>6.3555998802185059</c:v>
                </c:pt>
                <c:pt idx="279">
                  <c:v>6.4155998229980469</c:v>
                </c:pt>
                <c:pt idx="280">
                  <c:v>6.4755997657775879</c:v>
                </c:pt>
                <c:pt idx="281">
                  <c:v>6.5356001853942871</c:v>
                </c:pt>
                <c:pt idx="282">
                  <c:v>6.5956001281738281</c:v>
                </c:pt>
                <c:pt idx="283">
                  <c:v>6.6556000709533691</c:v>
                </c:pt>
                <c:pt idx="284">
                  <c:v>6.7156000137329102</c:v>
                </c:pt>
                <c:pt idx="285">
                  <c:v>6.7755999565124512</c:v>
                </c:pt>
                <c:pt idx="286">
                  <c:v>6.8355998992919922</c:v>
                </c:pt>
                <c:pt idx="287">
                  <c:v>6.8955998420715332</c:v>
                </c:pt>
                <c:pt idx="288">
                  <c:v>6.9555997848510742</c:v>
                </c:pt>
                <c:pt idx="289">
                  <c:v>7.0156002044677734</c:v>
                </c:pt>
                <c:pt idx="290">
                  <c:v>7.0756001472473145</c:v>
                </c:pt>
                <c:pt idx="291">
                  <c:v>7.1356000900268555</c:v>
                </c:pt>
                <c:pt idx="292">
                  <c:v>7.1956000328063965</c:v>
                </c:pt>
                <c:pt idx="293">
                  <c:v>7.2555999755859375</c:v>
                </c:pt>
                <c:pt idx="294">
                  <c:v>7.3155999183654785</c:v>
                </c:pt>
                <c:pt idx="295">
                  <c:v>7.3755998611450195</c:v>
                </c:pt>
                <c:pt idx="296">
                  <c:v>7.4355998039245605</c:v>
                </c:pt>
                <c:pt idx="297">
                  <c:v>7.4956002235412598</c:v>
                </c:pt>
                <c:pt idx="298">
                  <c:v>7.5556001663208008</c:v>
                </c:pt>
                <c:pt idx="299">
                  <c:v>7.6156001091003418</c:v>
                </c:pt>
                <c:pt idx="300">
                  <c:v>7.6756000518798828</c:v>
                </c:pt>
                <c:pt idx="301">
                  <c:v>7.7355999946594238</c:v>
                </c:pt>
                <c:pt idx="302">
                  <c:v>7.7955999374389648</c:v>
                </c:pt>
                <c:pt idx="303">
                  <c:v>7.8555998802185059</c:v>
                </c:pt>
                <c:pt idx="304">
                  <c:v>7.9155998229980469</c:v>
                </c:pt>
                <c:pt idx="305">
                  <c:v>7.9755997657775879</c:v>
                </c:pt>
                <c:pt idx="306">
                  <c:v>8.0355997085571289</c:v>
                </c:pt>
                <c:pt idx="307">
                  <c:v>8.0956001281738281</c:v>
                </c:pt>
                <c:pt idx="308">
                  <c:v>8.1555995941162109</c:v>
                </c:pt>
                <c:pt idx="309">
                  <c:v>8.2157001495361328</c:v>
                </c:pt>
                <c:pt idx="310">
                  <c:v>8.2756996154785156</c:v>
                </c:pt>
                <c:pt idx="311">
                  <c:v>8.3357000350952148</c:v>
                </c:pt>
                <c:pt idx="312">
                  <c:v>8.3957004547119141</c:v>
                </c:pt>
                <c:pt idx="313">
                  <c:v>8.4556999206542969</c:v>
                </c:pt>
                <c:pt idx="314">
                  <c:v>8.5157003402709961</c:v>
                </c:pt>
                <c:pt idx="315">
                  <c:v>8.5756998062133789</c:v>
                </c:pt>
                <c:pt idx="316">
                  <c:v>8.6357002258300781</c:v>
                </c:pt>
                <c:pt idx="317">
                  <c:v>8.6956996917724609</c:v>
                </c:pt>
                <c:pt idx="318">
                  <c:v>8.7557001113891602</c:v>
                </c:pt>
                <c:pt idx="319">
                  <c:v>8.815699577331543</c:v>
                </c:pt>
                <c:pt idx="320">
                  <c:v>8.8756999969482422</c:v>
                </c:pt>
                <c:pt idx="321">
                  <c:v>8.9357004165649414</c:v>
                </c:pt>
                <c:pt idx="322">
                  <c:v>8.9956998825073242</c:v>
                </c:pt>
                <c:pt idx="323">
                  <c:v>9.0557003021240234</c:v>
                </c:pt>
                <c:pt idx="324">
                  <c:v>9.1156997680664063</c:v>
                </c:pt>
                <c:pt idx="325">
                  <c:v>9.1757001876831055</c:v>
                </c:pt>
                <c:pt idx="326">
                  <c:v>9.2356996536254883</c:v>
                </c:pt>
                <c:pt idx="327">
                  <c:v>9.2957000732421875</c:v>
                </c:pt>
                <c:pt idx="328">
                  <c:v>9.3556995391845703</c:v>
                </c:pt>
                <c:pt idx="329">
                  <c:v>9.4156999588012695</c:v>
                </c:pt>
                <c:pt idx="330">
                  <c:v>9.4757003784179688</c:v>
                </c:pt>
                <c:pt idx="331">
                  <c:v>9.5356998443603516</c:v>
                </c:pt>
                <c:pt idx="332">
                  <c:v>9.5957002639770508</c:v>
                </c:pt>
                <c:pt idx="333">
                  <c:v>9.6556997299194336</c:v>
                </c:pt>
                <c:pt idx="334">
                  <c:v>9.7157001495361328</c:v>
                </c:pt>
                <c:pt idx="335">
                  <c:v>9.7756996154785156</c:v>
                </c:pt>
                <c:pt idx="336">
                  <c:v>9.8357000350952148</c:v>
                </c:pt>
                <c:pt idx="337">
                  <c:v>9.8957004547119141</c:v>
                </c:pt>
                <c:pt idx="338">
                  <c:v>9.9556999206542969</c:v>
                </c:pt>
                <c:pt idx="339">
                  <c:v>10.015700340270996</c:v>
                </c:pt>
                <c:pt idx="340">
                  <c:v>10.075699806213379</c:v>
                </c:pt>
                <c:pt idx="341">
                  <c:v>10.135700225830078</c:v>
                </c:pt>
                <c:pt idx="342">
                  <c:v>10.195699691772461</c:v>
                </c:pt>
                <c:pt idx="343">
                  <c:v>10.25570011138916</c:v>
                </c:pt>
                <c:pt idx="344">
                  <c:v>10.315699577331543</c:v>
                </c:pt>
                <c:pt idx="345">
                  <c:v>10.375699996948242</c:v>
                </c:pt>
                <c:pt idx="346">
                  <c:v>10.435700416564941</c:v>
                </c:pt>
                <c:pt idx="347">
                  <c:v>10.495699882507324</c:v>
                </c:pt>
                <c:pt idx="348">
                  <c:v>10.555700302124023</c:v>
                </c:pt>
                <c:pt idx="349">
                  <c:v>10.615699768066406</c:v>
                </c:pt>
                <c:pt idx="350">
                  <c:v>10.675700187683105</c:v>
                </c:pt>
                <c:pt idx="351">
                  <c:v>10.735699653625488</c:v>
                </c:pt>
                <c:pt idx="352">
                  <c:v>10.795700073242188</c:v>
                </c:pt>
                <c:pt idx="353">
                  <c:v>10.85569953918457</c:v>
                </c:pt>
                <c:pt idx="354">
                  <c:v>10.91569995880127</c:v>
                </c:pt>
                <c:pt idx="355">
                  <c:v>10.975700378417969</c:v>
                </c:pt>
                <c:pt idx="356">
                  <c:v>11.035699844360352</c:v>
                </c:pt>
                <c:pt idx="357">
                  <c:v>11.095700263977051</c:v>
                </c:pt>
                <c:pt idx="358">
                  <c:v>11.155699729919434</c:v>
                </c:pt>
                <c:pt idx="359">
                  <c:v>11.215800285339355</c:v>
                </c:pt>
                <c:pt idx="360">
                  <c:v>11.275799751281738</c:v>
                </c:pt>
                <c:pt idx="361">
                  <c:v>11.335800170898438</c:v>
                </c:pt>
                <c:pt idx="362">
                  <c:v>11.39579963684082</c:v>
                </c:pt>
                <c:pt idx="363">
                  <c:v>11.45580005645752</c:v>
                </c:pt>
                <c:pt idx="364">
                  <c:v>11.515800476074219</c:v>
                </c:pt>
                <c:pt idx="365">
                  <c:v>11.575799942016602</c:v>
                </c:pt>
                <c:pt idx="366">
                  <c:v>11.587200164794922</c:v>
                </c:pt>
                <c:pt idx="367">
                  <c:v>11.587200164794922</c:v>
                </c:pt>
                <c:pt idx="368">
                  <c:v>11.647199630737305</c:v>
                </c:pt>
                <c:pt idx="369">
                  <c:v>11.707200050354004</c:v>
                </c:pt>
                <c:pt idx="370">
                  <c:v>11.767200469970703</c:v>
                </c:pt>
                <c:pt idx="371">
                  <c:v>11.827199935913086</c:v>
                </c:pt>
                <c:pt idx="372">
                  <c:v>11.887200355529785</c:v>
                </c:pt>
                <c:pt idx="373">
                  <c:v>11.947199821472168</c:v>
                </c:pt>
                <c:pt idx="374">
                  <c:v>12.007200241088867</c:v>
                </c:pt>
                <c:pt idx="375">
                  <c:v>12.06719970703125</c:v>
                </c:pt>
                <c:pt idx="376">
                  <c:v>12.127200126647949</c:v>
                </c:pt>
                <c:pt idx="377">
                  <c:v>12.187299728393555</c:v>
                </c:pt>
                <c:pt idx="378">
                  <c:v>12.247300148010254</c:v>
                </c:pt>
                <c:pt idx="379">
                  <c:v>12.307299613952637</c:v>
                </c:pt>
                <c:pt idx="380">
                  <c:v>12.367300033569336</c:v>
                </c:pt>
                <c:pt idx="381">
                  <c:v>12.427300453186035</c:v>
                </c:pt>
                <c:pt idx="382">
                  <c:v>12.487299919128418</c:v>
                </c:pt>
                <c:pt idx="383">
                  <c:v>12.547300338745117</c:v>
                </c:pt>
                <c:pt idx="384">
                  <c:v>12.6072998046875</c:v>
                </c:pt>
                <c:pt idx="385">
                  <c:v>12.667300224304199</c:v>
                </c:pt>
                <c:pt idx="386">
                  <c:v>12.727299690246582</c:v>
                </c:pt>
                <c:pt idx="387">
                  <c:v>12.787300109863281</c:v>
                </c:pt>
                <c:pt idx="388">
                  <c:v>12.847299575805664</c:v>
                </c:pt>
                <c:pt idx="389">
                  <c:v>12.907299995422363</c:v>
                </c:pt>
                <c:pt idx="390">
                  <c:v>12.967300415039063</c:v>
                </c:pt>
                <c:pt idx="391">
                  <c:v>13.027299880981445</c:v>
                </c:pt>
                <c:pt idx="392">
                  <c:v>13.087300300598145</c:v>
                </c:pt>
                <c:pt idx="393">
                  <c:v>13.147299766540527</c:v>
                </c:pt>
                <c:pt idx="394">
                  <c:v>13.207300186157227</c:v>
                </c:pt>
                <c:pt idx="395">
                  <c:v>13.267299652099609</c:v>
                </c:pt>
                <c:pt idx="396">
                  <c:v>13.327300071716309</c:v>
                </c:pt>
                <c:pt idx="397">
                  <c:v>13.387299537658691</c:v>
                </c:pt>
                <c:pt idx="398">
                  <c:v>13.447299957275391</c:v>
                </c:pt>
                <c:pt idx="399">
                  <c:v>13.50730037689209</c:v>
                </c:pt>
                <c:pt idx="400">
                  <c:v>13.567299842834473</c:v>
                </c:pt>
                <c:pt idx="401">
                  <c:v>13.627300262451172</c:v>
                </c:pt>
                <c:pt idx="402">
                  <c:v>13.687299728393555</c:v>
                </c:pt>
                <c:pt idx="403">
                  <c:v>13.747300148010254</c:v>
                </c:pt>
                <c:pt idx="404">
                  <c:v>13.807299613952637</c:v>
                </c:pt>
                <c:pt idx="405">
                  <c:v>13.867300033569336</c:v>
                </c:pt>
                <c:pt idx="406">
                  <c:v>13.927300453186035</c:v>
                </c:pt>
                <c:pt idx="407">
                  <c:v>13.987299919128418</c:v>
                </c:pt>
                <c:pt idx="408">
                  <c:v>14.047300338745117</c:v>
                </c:pt>
                <c:pt idx="409">
                  <c:v>14.1072998046875</c:v>
                </c:pt>
                <c:pt idx="410">
                  <c:v>14.167300224304199</c:v>
                </c:pt>
                <c:pt idx="411">
                  <c:v>14.227299690246582</c:v>
                </c:pt>
                <c:pt idx="412">
                  <c:v>14.287300109863281</c:v>
                </c:pt>
                <c:pt idx="413">
                  <c:v>14.347299575805664</c:v>
                </c:pt>
                <c:pt idx="414">
                  <c:v>14.407299995422363</c:v>
                </c:pt>
                <c:pt idx="415">
                  <c:v>14.467300415039063</c:v>
                </c:pt>
                <c:pt idx="416">
                  <c:v>14.527299880981445</c:v>
                </c:pt>
                <c:pt idx="417">
                  <c:v>14.587300300598145</c:v>
                </c:pt>
                <c:pt idx="418">
                  <c:v>14.647299766540527</c:v>
                </c:pt>
                <c:pt idx="419">
                  <c:v>14.707300186157227</c:v>
                </c:pt>
                <c:pt idx="420">
                  <c:v>14.767299652099609</c:v>
                </c:pt>
                <c:pt idx="421">
                  <c:v>14.827300071716309</c:v>
                </c:pt>
                <c:pt idx="422">
                  <c:v>14.887299537658691</c:v>
                </c:pt>
                <c:pt idx="423">
                  <c:v>14.947299957275391</c:v>
                </c:pt>
                <c:pt idx="424">
                  <c:v>15.00730037689209</c:v>
                </c:pt>
                <c:pt idx="425">
                  <c:v>15.067299842834473</c:v>
                </c:pt>
                <c:pt idx="426">
                  <c:v>15.127300262451172</c:v>
                </c:pt>
                <c:pt idx="427">
                  <c:v>15.187399864196777</c:v>
                </c:pt>
                <c:pt idx="428">
                  <c:v>15.247400283813477</c:v>
                </c:pt>
                <c:pt idx="429">
                  <c:v>15.307399749755859</c:v>
                </c:pt>
                <c:pt idx="430">
                  <c:v>15.367400169372559</c:v>
                </c:pt>
                <c:pt idx="431">
                  <c:v>15.427399635314941</c:v>
                </c:pt>
                <c:pt idx="432">
                  <c:v>15.487400054931641</c:v>
                </c:pt>
                <c:pt idx="433">
                  <c:v>15.54740047454834</c:v>
                </c:pt>
                <c:pt idx="434">
                  <c:v>15.607399940490723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23-4711-9B6E-4E2C97D4DB1A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Calc_Y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Sheet1!$F$2:$F$436</c:f>
              <c:numCache>
                <c:formatCode>General</c:formatCode>
                <c:ptCount val="435"/>
                <c:pt idx="0">
                  <c:v>-10.80003071612601</c:v>
                </c:pt>
                <c:pt idx="1">
                  <c:v>-10.659187392655605</c:v>
                </c:pt>
                <c:pt idx="2">
                  <c:v>-10.521502686296731</c:v>
                </c:pt>
                <c:pt idx="3">
                  <c:v>-10.398342337506218</c:v>
                </c:pt>
                <c:pt idx="4">
                  <c:v>-10.264333432014666</c:v>
                </c:pt>
                <c:pt idx="5">
                  <c:v>-10.146155386957286</c:v>
                </c:pt>
                <c:pt idx="6">
                  <c:v>-10.035650811871442</c:v>
                </c:pt>
                <c:pt idx="7">
                  <c:v>-9.9338447943392065</c:v>
                </c:pt>
                <c:pt idx="8">
                  <c:v>-9.8579826652874605</c:v>
                </c:pt>
                <c:pt idx="9">
                  <c:v>-9.8018526175910559</c:v>
                </c:pt>
                <c:pt idx="10">
                  <c:v>-9.7348404131533712</c:v>
                </c:pt>
                <c:pt idx="11">
                  <c:v>-9.6718674158125779</c:v>
                </c:pt>
                <c:pt idx="12">
                  <c:v>-9.6216803029626696</c:v>
                </c:pt>
                <c:pt idx="13">
                  <c:v>-9.5697212547957715</c:v>
                </c:pt>
                <c:pt idx="14">
                  <c:v>-9.5069461497488401</c:v>
                </c:pt>
                <c:pt idx="15">
                  <c:v>-9.4504670770865715</c:v>
                </c:pt>
                <c:pt idx="16">
                  <c:v>-9.3941995448238327</c:v>
                </c:pt>
                <c:pt idx="17">
                  <c:v>-9.3358536972258168</c:v>
                </c:pt>
                <c:pt idx="18">
                  <c:v>-9.2698126875300471</c:v>
                </c:pt>
                <c:pt idx="19">
                  <c:v>-9.1931059949562073</c:v>
                </c:pt>
                <c:pt idx="20">
                  <c:v>-9.1304095416900903</c:v>
                </c:pt>
                <c:pt idx="21">
                  <c:v>-9.0716964968488263</c:v>
                </c:pt>
                <c:pt idx="22">
                  <c:v>-9.0096369451621729</c:v>
                </c:pt>
                <c:pt idx="23">
                  <c:v>-8.9495826709320951</c:v>
                </c:pt>
                <c:pt idx="24">
                  <c:v>-8.8881356857212417</c:v>
                </c:pt>
                <c:pt idx="25">
                  <c:v>-8.8296776726027648</c:v>
                </c:pt>
                <c:pt idx="26">
                  <c:v>-8.7705454956188849</c:v>
                </c:pt>
                <c:pt idx="27">
                  <c:v>-8.710191501041761</c:v>
                </c:pt>
                <c:pt idx="28">
                  <c:v>-8.6500869007582555</c:v>
                </c:pt>
                <c:pt idx="29">
                  <c:v>-8.5870858433809243</c:v>
                </c:pt>
                <c:pt idx="30">
                  <c:v>-8.5193146941507347</c:v>
                </c:pt>
                <c:pt idx="31">
                  <c:v>-8.4636513815563212</c:v>
                </c:pt>
                <c:pt idx="32">
                  <c:v>-8.4033001795176112</c:v>
                </c:pt>
                <c:pt idx="33">
                  <c:v>-8.3405149837785135</c:v>
                </c:pt>
                <c:pt idx="34">
                  <c:v>-8.2812677864317639</c:v>
                </c:pt>
                <c:pt idx="35">
                  <c:v>-8.2260614699004986</c:v>
                </c:pt>
                <c:pt idx="36">
                  <c:v>-8.1693953641379622</c:v>
                </c:pt>
                <c:pt idx="37">
                  <c:v>-8.1010138500650353</c:v>
                </c:pt>
                <c:pt idx="38">
                  <c:v>-8.0422400742501985</c:v>
                </c:pt>
                <c:pt idx="39">
                  <c:v>-7.9842923732523134</c:v>
                </c:pt>
                <c:pt idx="40">
                  <c:v>-7.9257309052904885</c:v>
                </c:pt>
                <c:pt idx="41">
                  <c:v>-7.8703144247538628</c:v>
                </c:pt>
                <c:pt idx="42">
                  <c:v>-7.8153706612795473</c:v>
                </c:pt>
                <c:pt idx="43">
                  <c:v>-7.7537578486588172</c:v>
                </c:pt>
                <c:pt idx="44">
                  <c:v>-7.6956747699083419</c:v>
                </c:pt>
                <c:pt idx="45">
                  <c:v>-7.6343209982937745</c:v>
                </c:pt>
                <c:pt idx="46">
                  <c:v>-7.5721388281819442</c:v>
                </c:pt>
                <c:pt idx="47">
                  <c:v>-7.5113459650563712</c:v>
                </c:pt>
                <c:pt idx="48">
                  <c:v>-7.4508611155350684</c:v>
                </c:pt>
                <c:pt idx="49">
                  <c:v>-7.3952932305134356</c:v>
                </c:pt>
                <c:pt idx="50">
                  <c:v>-7.3375147064881174</c:v>
                </c:pt>
                <c:pt idx="51">
                  <c:v>-7.2754578325079819</c:v>
                </c:pt>
                <c:pt idx="52">
                  <c:v>-7.2160552679117016</c:v>
                </c:pt>
                <c:pt idx="53">
                  <c:v>-7.1544423641940655</c:v>
                </c:pt>
                <c:pt idx="54">
                  <c:v>-7.0950277855881891</c:v>
                </c:pt>
                <c:pt idx="55">
                  <c:v>-7.0341944653509749</c:v>
                </c:pt>
                <c:pt idx="56">
                  <c:v>-6.9724079176880798</c:v>
                </c:pt>
                <c:pt idx="57">
                  <c:v>-6.9130403855951315</c:v>
                </c:pt>
                <c:pt idx="58">
                  <c:v>-6.8511496384296962</c:v>
                </c:pt>
                <c:pt idx="59">
                  <c:v>-6.7943675833311596</c:v>
                </c:pt>
                <c:pt idx="60">
                  <c:v>-6.7332442762263049</c:v>
                </c:pt>
                <c:pt idx="61">
                  <c:v>-6.6737419175645547</c:v>
                </c:pt>
                <c:pt idx="62">
                  <c:v>-6.6098076969337995</c:v>
                </c:pt>
                <c:pt idx="63">
                  <c:v>-6.5542735591969379</c:v>
                </c:pt>
                <c:pt idx="64">
                  <c:v>-6.4927500934119298</c:v>
                </c:pt>
                <c:pt idx="65">
                  <c:v>-6.4319914659670099</c:v>
                </c:pt>
                <c:pt idx="66">
                  <c:v>-6.3746305579430889</c:v>
                </c:pt>
                <c:pt idx="67">
                  <c:v>-6.3113745556558252</c:v>
                </c:pt>
                <c:pt idx="68">
                  <c:v>-6.2536062945987041</c:v>
                </c:pt>
                <c:pt idx="69">
                  <c:v>-6.1935851200844318</c:v>
                </c:pt>
                <c:pt idx="70">
                  <c:v>-6.133797922378891</c:v>
                </c:pt>
                <c:pt idx="71">
                  <c:v>-6.0728867195528595</c:v>
                </c:pt>
                <c:pt idx="72">
                  <c:v>-6.0122751013602578</c:v>
                </c:pt>
                <c:pt idx="73">
                  <c:v>-5.9522199166940268</c:v>
                </c:pt>
                <c:pt idx="74">
                  <c:v>-5.8924909679133783</c:v>
                </c:pt>
                <c:pt idx="75">
                  <c:v>-5.8348096939725327</c:v>
                </c:pt>
                <c:pt idx="76">
                  <c:v>-5.7718838870181424</c:v>
                </c:pt>
                <c:pt idx="77">
                  <c:v>-5.7142876593206475</c:v>
                </c:pt>
                <c:pt idx="78">
                  <c:v>-5.652342495987269</c:v>
                </c:pt>
                <c:pt idx="79">
                  <c:v>-5.5937181913377323</c:v>
                </c:pt>
                <c:pt idx="80">
                  <c:v>-5.5329201226086573</c:v>
                </c:pt>
                <c:pt idx="81">
                  <c:v>-5.4740678159602059</c:v>
                </c:pt>
                <c:pt idx="82">
                  <c:v>-5.4131617590917092</c:v>
                </c:pt>
                <c:pt idx="83">
                  <c:v>-5.3532775050382293</c:v>
                </c:pt>
                <c:pt idx="84">
                  <c:v>-5.2899809864654079</c:v>
                </c:pt>
                <c:pt idx="85">
                  <c:v>-5.2329828654460959</c:v>
                </c:pt>
                <c:pt idx="86">
                  <c:v>-5.1682029351999468</c:v>
                </c:pt>
                <c:pt idx="87">
                  <c:v>-5.1098288380766412</c:v>
                </c:pt>
                <c:pt idx="88">
                  <c:v>-5.0552792764749137</c:v>
                </c:pt>
                <c:pt idx="89">
                  <c:v>-4.9936866442480392</c:v>
                </c:pt>
                <c:pt idx="90">
                  <c:v>-4.9365405268120561</c:v>
                </c:pt>
                <c:pt idx="91">
                  <c:v>-4.8786077749205523</c:v>
                </c:pt>
                <c:pt idx="92">
                  <c:v>-4.8119176546050832</c:v>
                </c:pt>
                <c:pt idx="93">
                  <c:v>-4.751996513340524</c:v>
                </c:pt>
                <c:pt idx="94">
                  <c:v>-4.6929758565059849</c:v>
                </c:pt>
                <c:pt idx="95">
                  <c:v>-4.6320663688477675</c:v>
                </c:pt>
                <c:pt idx="96">
                  <c:v>-4.572902120128937</c:v>
                </c:pt>
                <c:pt idx="97">
                  <c:v>-4.5124502197564098</c:v>
                </c:pt>
                <c:pt idx="98">
                  <c:v>-4.4533469786985336</c:v>
                </c:pt>
                <c:pt idx="99">
                  <c:v>-4.3947046224142934</c:v>
                </c:pt>
                <c:pt idx="100">
                  <c:v>-4.331637691128023</c:v>
                </c:pt>
                <c:pt idx="101">
                  <c:v>-4.2734678644542132</c:v>
                </c:pt>
                <c:pt idx="102">
                  <c:v>-4.2140732255613242</c:v>
                </c:pt>
                <c:pt idx="103">
                  <c:v>-4.1533238123803153</c:v>
                </c:pt>
                <c:pt idx="104">
                  <c:v>-4.0923136141954757</c:v>
                </c:pt>
                <c:pt idx="105">
                  <c:v>-4.0327623914030273</c:v>
                </c:pt>
                <c:pt idx="106">
                  <c:v>-3.9732218704350517</c:v>
                </c:pt>
                <c:pt idx="107">
                  <c:v>-3.9152647716460161</c:v>
                </c:pt>
                <c:pt idx="108">
                  <c:v>-3.8527116248359832</c:v>
                </c:pt>
                <c:pt idx="109">
                  <c:v>-3.7926830878958344</c:v>
                </c:pt>
                <c:pt idx="110">
                  <c:v>-3.7313410574323735</c:v>
                </c:pt>
                <c:pt idx="111">
                  <c:v>-3.6735687496429317</c:v>
                </c:pt>
                <c:pt idx="112">
                  <c:v>-3.6126364973531704</c:v>
                </c:pt>
                <c:pt idx="113">
                  <c:v>-3.5526349582590875</c:v>
                </c:pt>
                <c:pt idx="114">
                  <c:v>-3.4944749059230209</c:v>
                </c:pt>
                <c:pt idx="115">
                  <c:v>-3.432357073675349</c:v>
                </c:pt>
                <c:pt idx="116">
                  <c:v>-3.3734409526307298</c:v>
                </c:pt>
                <c:pt idx="117">
                  <c:v>-3.3113153976198544</c:v>
                </c:pt>
                <c:pt idx="118">
                  <c:v>-3.2520846876554672</c:v>
                </c:pt>
                <c:pt idx="119">
                  <c:v>-3.1925067237879525</c:v>
                </c:pt>
                <c:pt idx="120">
                  <c:v>-3.1311927591340023</c:v>
                </c:pt>
                <c:pt idx="121">
                  <c:v>-3.0710012777870141</c:v>
                </c:pt>
                <c:pt idx="122">
                  <c:v>-3.0122894194931922</c:v>
                </c:pt>
                <c:pt idx="123">
                  <c:v>-2.9530604156932689</c:v>
                </c:pt>
                <c:pt idx="124">
                  <c:v>-2.8937419583406756</c:v>
                </c:pt>
                <c:pt idx="125">
                  <c:v>-2.833887519356888</c:v>
                </c:pt>
                <c:pt idx="126">
                  <c:v>-2.7734121681566082</c:v>
                </c:pt>
                <c:pt idx="127">
                  <c:v>-2.7132931923875345</c:v>
                </c:pt>
                <c:pt idx="128">
                  <c:v>-2.6533879355675238</c:v>
                </c:pt>
                <c:pt idx="129">
                  <c:v>-2.5931502580551626</c:v>
                </c:pt>
                <c:pt idx="130">
                  <c:v>-2.5334094674150882</c:v>
                </c:pt>
                <c:pt idx="131">
                  <c:v>-2.4735708725855341</c:v>
                </c:pt>
                <c:pt idx="132">
                  <c:v>-2.4134055896512625</c:v>
                </c:pt>
                <c:pt idx="133">
                  <c:v>-2.3531424314241152</c:v>
                </c:pt>
                <c:pt idx="134">
                  <c:v>-2.2929344455442817</c:v>
                </c:pt>
                <c:pt idx="135">
                  <c:v>-2.2333521628828472</c:v>
                </c:pt>
                <c:pt idx="136">
                  <c:v>-2.1728018269119556</c:v>
                </c:pt>
                <c:pt idx="137">
                  <c:v>-2.112995234241152</c:v>
                </c:pt>
                <c:pt idx="138">
                  <c:v>-2.0535427129953172</c:v>
                </c:pt>
                <c:pt idx="139">
                  <c:v>-1.9938078767341343</c:v>
                </c:pt>
                <c:pt idx="140">
                  <c:v>-1.9330193992583589</c:v>
                </c:pt>
                <c:pt idx="141">
                  <c:v>-1.8725387066290131</c:v>
                </c:pt>
                <c:pt idx="142">
                  <c:v>-1.8118310076718784</c:v>
                </c:pt>
                <c:pt idx="143">
                  <c:v>-1.7525906840085952</c:v>
                </c:pt>
                <c:pt idx="144">
                  <c:v>-1.6916096764941377</c:v>
                </c:pt>
                <c:pt idx="145">
                  <c:v>-1.6318330291101912</c:v>
                </c:pt>
                <c:pt idx="146">
                  <c:v>-1.5715011327565704</c:v>
                </c:pt>
                <c:pt idx="147">
                  <c:v>-1.5126514219099085</c:v>
                </c:pt>
                <c:pt idx="148">
                  <c:v>-1.453329409224712</c:v>
                </c:pt>
                <c:pt idx="149">
                  <c:v>-1.39401613518867</c:v>
                </c:pt>
                <c:pt idx="150">
                  <c:v>-1.3322907787978602</c:v>
                </c:pt>
                <c:pt idx="151">
                  <c:v>-1.2729929950891758</c:v>
                </c:pt>
                <c:pt idx="152">
                  <c:v>-1.2119583956780011</c:v>
                </c:pt>
                <c:pt idx="153">
                  <c:v>-1.1526139511773119</c:v>
                </c:pt>
                <c:pt idx="154">
                  <c:v>-1.0930910746024569</c:v>
                </c:pt>
                <c:pt idx="155">
                  <c:v>-1.0324639615980116</c:v>
                </c:pt>
                <c:pt idx="156">
                  <c:v>-0.97174530122318081</c:v>
                </c:pt>
                <c:pt idx="157">
                  <c:v>-0.91221324900856715</c:v>
                </c:pt>
                <c:pt idx="158">
                  <c:v>-0.85212648145898884</c:v>
                </c:pt>
                <c:pt idx="159">
                  <c:v>-0.79331627277733596</c:v>
                </c:pt>
                <c:pt idx="160">
                  <c:v>-0.72928902421293251</c:v>
                </c:pt>
                <c:pt idx="161">
                  <c:v>-0.67022039707660075</c:v>
                </c:pt>
                <c:pt idx="162">
                  <c:v>-0.60985744824643562</c:v>
                </c:pt>
                <c:pt idx="163">
                  <c:v>-0.55054269372666909</c:v>
                </c:pt>
                <c:pt idx="164">
                  <c:v>-0.49241025211286998</c:v>
                </c:pt>
                <c:pt idx="165">
                  <c:v>-0.43306511996724922</c:v>
                </c:pt>
                <c:pt idx="166">
                  <c:v>-0.37411127865162225</c:v>
                </c:pt>
                <c:pt idx="167">
                  <c:v>-0.31423395511439756</c:v>
                </c:pt>
                <c:pt idx="168">
                  <c:v>-0.2528227143566269</c:v>
                </c:pt>
                <c:pt idx="169">
                  <c:v>-0.19310603290213729</c:v>
                </c:pt>
                <c:pt idx="170">
                  <c:v>-0.13271377126991785</c:v>
                </c:pt>
                <c:pt idx="171">
                  <c:v>-7.220252067758548E-2</c:v>
                </c:pt>
                <c:pt idx="172">
                  <c:v>-1.0712746162835542E-2</c:v>
                </c:pt>
                <c:pt idx="173">
                  <c:v>4.9527310547718167E-2</c:v>
                </c:pt>
                <c:pt idx="174">
                  <c:v>0.10892103578976772</c:v>
                </c:pt>
                <c:pt idx="175">
                  <c:v>0.16695155764080338</c:v>
                </c:pt>
                <c:pt idx="176">
                  <c:v>0.22906006769387913</c:v>
                </c:pt>
                <c:pt idx="177">
                  <c:v>0.28622917554313648</c:v>
                </c:pt>
                <c:pt idx="178">
                  <c:v>0.34580659594623986</c:v>
                </c:pt>
                <c:pt idx="179">
                  <c:v>0.40494085447292733</c:v>
                </c:pt>
                <c:pt idx="180">
                  <c:v>0.46488503331119302</c:v>
                </c:pt>
                <c:pt idx="181">
                  <c:v>0.52557904446161563</c:v>
                </c:pt>
                <c:pt idx="182">
                  <c:v>0.58760325726237173</c:v>
                </c:pt>
                <c:pt idx="183">
                  <c:v>0.64802775469587859</c:v>
                </c:pt>
                <c:pt idx="184">
                  <c:v>0.7078670157750987</c:v>
                </c:pt>
                <c:pt idx="185">
                  <c:v>0.76782503570744287</c:v>
                </c:pt>
                <c:pt idx="186">
                  <c:v>0.82837269006677139</c:v>
                </c:pt>
                <c:pt idx="187">
                  <c:v>0.88663523264634236</c:v>
                </c:pt>
                <c:pt idx="188">
                  <c:v>0.94677992828569468</c:v>
                </c:pt>
                <c:pt idx="189">
                  <c:v>1.0075465362132978</c:v>
                </c:pt>
                <c:pt idx="190">
                  <c:v>1.0680258543770713</c:v>
                </c:pt>
                <c:pt idx="191">
                  <c:v>1.1278440456064251</c:v>
                </c:pt>
                <c:pt idx="192">
                  <c:v>1.1880098935349173</c:v>
                </c:pt>
                <c:pt idx="193">
                  <c:v>1.2466874527165384</c:v>
                </c:pt>
                <c:pt idx="194">
                  <c:v>1.3065171821417225</c:v>
                </c:pt>
                <c:pt idx="195">
                  <c:v>1.3674228002155799</c:v>
                </c:pt>
                <c:pt idx="196">
                  <c:v>1.4278850123312576</c:v>
                </c:pt>
                <c:pt idx="197">
                  <c:v>1.4881830681280177</c:v>
                </c:pt>
                <c:pt idx="198">
                  <c:v>1.5480646640772877</c:v>
                </c:pt>
                <c:pt idx="199">
                  <c:v>1.6060981244388801</c:v>
                </c:pt>
                <c:pt idx="200">
                  <c:v>1.6672905740931063</c:v>
                </c:pt>
                <c:pt idx="201">
                  <c:v>1.7280964912412946</c:v>
                </c:pt>
                <c:pt idx="202">
                  <c:v>1.788652075292626</c:v>
                </c:pt>
                <c:pt idx="203">
                  <c:v>1.8471760738287901</c:v>
                </c:pt>
                <c:pt idx="204">
                  <c:v>1.9076763498267175</c:v>
                </c:pt>
                <c:pt idx="205">
                  <c:v>1.967637419986894</c:v>
                </c:pt>
                <c:pt idx="206">
                  <c:v>2.0275177547570715</c:v>
                </c:pt>
                <c:pt idx="207">
                  <c:v>2.0870579781227354</c:v>
                </c:pt>
                <c:pt idx="208">
                  <c:v>2.1477776182526731</c:v>
                </c:pt>
                <c:pt idx="209">
                  <c:v>2.2079855367971244</c:v>
                </c:pt>
                <c:pt idx="210">
                  <c:v>2.2665781194954246</c:v>
                </c:pt>
                <c:pt idx="211">
                  <c:v>2.3286278764981154</c:v>
                </c:pt>
                <c:pt idx="212">
                  <c:v>2.3880549075026454</c:v>
                </c:pt>
                <c:pt idx="213">
                  <c:v>2.4472398823308428</c:v>
                </c:pt>
                <c:pt idx="214">
                  <c:v>2.5078682878382188</c:v>
                </c:pt>
                <c:pt idx="215">
                  <c:v>2.5679739178363064</c:v>
                </c:pt>
                <c:pt idx="216">
                  <c:v>2.6270574943268512</c:v>
                </c:pt>
                <c:pt idx="217">
                  <c:v>2.6874400738571609</c:v>
                </c:pt>
                <c:pt idx="218">
                  <c:v>2.7485774284709739</c:v>
                </c:pt>
                <c:pt idx="219">
                  <c:v>2.8078662440320392</c:v>
                </c:pt>
                <c:pt idx="220">
                  <c:v>2.8680829761586693</c:v>
                </c:pt>
                <c:pt idx="221">
                  <c:v>2.9288316954332507</c:v>
                </c:pt>
                <c:pt idx="222">
                  <c:v>2.986285387276145</c:v>
                </c:pt>
                <c:pt idx="223">
                  <c:v>3.0490821022354755</c:v>
                </c:pt>
                <c:pt idx="224">
                  <c:v>3.1070218295791596</c:v>
                </c:pt>
                <c:pt idx="225">
                  <c:v>3.1665889547754604</c:v>
                </c:pt>
                <c:pt idx="226">
                  <c:v>3.2297656262498409</c:v>
                </c:pt>
                <c:pt idx="227">
                  <c:v>3.286483045034521</c:v>
                </c:pt>
                <c:pt idx="228">
                  <c:v>3.3492089181316551</c:v>
                </c:pt>
                <c:pt idx="229">
                  <c:v>3.4063768604537175</c:v>
                </c:pt>
                <c:pt idx="230">
                  <c:v>3.4670046426791066</c:v>
                </c:pt>
                <c:pt idx="231">
                  <c:v>3.528152844440299</c:v>
                </c:pt>
                <c:pt idx="232">
                  <c:v>3.5875995178457378</c:v>
                </c:pt>
                <c:pt idx="233">
                  <c:v>3.649807495479608</c:v>
                </c:pt>
                <c:pt idx="234">
                  <c:v>3.706966063495758</c:v>
                </c:pt>
                <c:pt idx="235">
                  <c:v>3.7694644065726735</c:v>
                </c:pt>
                <c:pt idx="236">
                  <c:v>3.8265473335869604</c:v>
                </c:pt>
                <c:pt idx="237">
                  <c:v>3.8892516654436653</c:v>
                </c:pt>
                <c:pt idx="238">
                  <c:v>3.9464506621412392</c:v>
                </c:pt>
                <c:pt idx="239">
                  <c:v>4.0085675829175607</c:v>
                </c:pt>
                <c:pt idx="240">
                  <c:v>4.0657556463298832</c:v>
                </c:pt>
                <c:pt idx="241">
                  <c:v>4.1284249324784756</c:v>
                </c:pt>
                <c:pt idx="242">
                  <c:v>4.1861941351319336</c:v>
                </c:pt>
                <c:pt idx="243">
                  <c:v>4.250094894954751</c:v>
                </c:pt>
                <c:pt idx="244">
                  <c:v>4.3062007760744487</c:v>
                </c:pt>
                <c:pt idx="245">
                  <c:v>4.3704262669088649</c:v>
                </c:pt>
                <c:pt idx="246">
                  <c:v>4.4261357635344432</c:v>
                </c:pt>
                <c:pt idx="247">
                  <c:v>4.489029011617637</c:v>
                </c:pt>
                <c:pt idx="248">
                  <c:v>4.5448512480416792</c:v>
                </c:pt>
                <c:pt idx="249">
                  <c:v>4.6072956742694355</c:v>
                </c:pt>
                <c:pt idx="250">
                  <c:v>4.6671864126863545</c:v>
                </c:pt>
                <c:pt idx="251">
                  <c:v>4.7260721918134854</c:v>
                </c:pt>
                <c:pt idx="252">
                  <c:v>4.7894500660024333</c:v>
                </c:pt>
                <c:pt idx="253">
                  <c:v>4.847167514402984</c:v>
                </c:pt>
                <c:pt idx="254">
                  <c:v>4.9092625625857407</c:v>
                </c:pt>
                <c:pt idx="255">
                  <c:v>4.9699852353005225</c:v>
                </c:pt>
                <c:pt idx="256">
                  <c:v>5.0260535209727317</c:v>
                </c:pt>
                <c:pt idx="257">
                  <c:v>5.088444050022245</c:v>
                </c:pt>
                <c:pt idx="258">
                  <c:v>5.1519034292388257</c:v>
                </c:pt>
                <c:pt idx="259">
                  <c:v>5.2153595100870316</c:v>
                </c:pt>
                <c:pt idx="260">
                  <c:v>5.2705196437941533</c:v>
                </c:pt>
                <c:pt idx="261">
                  <c:v>5.3267902288830822</c:v>
                </c:pt>
                <c:pt idx="262">
                  <c:v>5.3889632764056392</c:v>
                </c:pt>
                <c:pt idx="263">
                  <c:v>5.4476140061387657</c:v>
                </c:pt>
                <c:pt idx="264">
                  <c:v>5.4990798812049473</c:v>
                </c:pt>
                <c:pt idx="265">
                  <c:v>5.5691522049236859</c:v>
                </c:pt>
                <c:pt idx="266">
                  <c:v>5.6305136251395043</c:v>
                </c:pt>
                <c:pt idx="267">
                  <c:v>5.6859639862809459</c:v>
                </c:pt>
                <c:pt idx="268">
                  <c:v>5.7488341024154161</c:v>
                </c:pt>
                <c:pt idx="269">
                  <c:v>5.8112893611399778</c:v>
                </c:pt>
                <c:pt idx="270">
                  <c:v>5.8673816165883652</c:v>
                </c:pt>
                <c:pt idx="271">
                  <c:v>5.926579538353776</c:v>
                </c:pt>
                <c:pt idx="272">
                  <c:v>5.9923478819609297</c:v>
                </c:pt>
                <c:pt idx="273">
                  <c:v>6.0492498571255382</c:v>
                </c:pt>
                <c:pt idx="274">
                  <c:v>6.1072634588576156</c:v>
                </c:pt>
                <c:pt idx="275">
                  <c:v>6.1689477812492424</c:v>
                </c:pt>
                <c:pt idx="276">
                  <c:v>6.2316307757361757</c:v>
                </c:pt>
                <c:pt idx="277">
                  <c:v>6.288616569315832</c:v>
                </c:pt>
                <c:pt idx="278">
                  <c:v>6.3457617708562619</c:v>
                </c:pt>
                <c:pt idx="279">
                  <c:v>6.4068319100009941</c:v>
                </c:pt>
                <c:pt idx="280">
                  <c:v>6.4679911280139724</c:v>
                </c:pt>
                <c:pt idx="281">
                  <c:v>6.5279373212365543</c:v>
                </c:pt>
                <c:pt idx="282">
                  <c:v>6.5867997218702001</c:v>
                </c:pt>
                <c:pt idx="283">
                  <c:v>6.6457806539895889</c:v>
                </c:pt>
                <c:pt idx="284">
                  <c:v>6.7077309287589753</c:v>
                </c:pt>
                <c:pt idx="285">
                  <c:v>6.7682313664515084</c:v>
                </c:pt>
                <c:pt idx="286">
                  <c:v>6.8279837101803178</c:v>
                </c:pt>
                <c:pt idx="287">
                  <c:v>6.8877003790655467</c:v>
                </c:pt>
                <c:pt idx="288">
                  <c:v>6.946426201902475</c:v>
                </c:pt>
                <c:pt idx="289">
                  <c:v>7.0092222178519323</c:v>
                </c:pt>
                <c:pt idx="290">
                  <c:v>7.0673916280717108</c:v>
                </c:pt>
                <c:pt idx="291">
                  <c:v>7.1268286716383882</c:v>
                </c:pt>
                <c:pt idx="292">
                  <c:v>7.1875367195660518</c:v>
                </c:pt>
                <c:pt idx="293">
                  <c:v>7.2479529009012005</c:v>
                </c:pt>
                <c:pt idx="294">
                  <c:v>7.3085750927903659</c:v>
                </c:pt>
                <c:pt idx="295">
                  <c:v>7.3678421857303373</c:v>
                </c:pt>
                <c:pt idx="296">
                  <c:v>7.4252857421591205</c:v>
                </c:pt>
                <c:pt idx="297">
                  <c:v>7.4864251760310836</c:v>
                </c:pt>
                <c:pt idx="298">
                  <c:v>7.5480542436908653</c:v>
                </c:pt>
                <c:pt idx="299">
                  <c:v>7.6057612075219208</c:v>
                </c:pt>
                <c:pt idx="300">
                  <c:v>7.6665495230671947</c:v>
                </c:pt>
                <c:pt idx="301">
                  <c:v>7.7300222560472456</c:v>
                </c:pt>
                <c:pt idx="302">
                  <c:v>7.7861311623470257</c:v>
                </c:pt>
                <c:pt idx="303">
                  <c:v>7.8493929721619118</c:v>
                </c:pt>
                <c:pt idx="304">
                  <c:v>7.9113992044097303</c:v>
                </c:pt>
                <c:pt idx="305">
                  <c:v>7.9691342454343488</c:v>
                </c:pt>
                <c:pt idx="306">
                  <c:v>8.0273870368112874</c:v>
                </c:pt>
                <c:pt idx="307">
                  <c:v>8.0863563594565573</c:v>
                </c:pt>
                <c:pt idx="308">
                  <c:v>8.1440436382959902</c:v>
                </c:pt>
                <c:pt idx="309">
                  <c:v>8.2077386842174889</c:v>
                </c:pt>
                <c:pt idx="310">
                  <c:v>8.2672046707879137</c:v>
                </c:pt>
                <c:pt idx="311">
                  <c:v>8.3240476474186416</c:v>
                </c:pt>
                <c:pt idx="312">
                  <c:v>8.3819807707321488</c:v>
                </c:pt>
                <c:pt idx="313">
                  <c:v>8.444105658914502</c:v>
                </c:pt>
                <c:pt idx="314">
                  <c:v>8.5045898878134896</c:v>
                </c:pt>
                <c:pt idx="315">
                  <c:v>8.5660735256114187</c:v>
                </c:pt>
                <c:pt idx="316">
                  <c:v>8.6250923421520884</c:v>
                </c:pt>
                <c:pt idx="317">
                  <c:v>8.6857319463162472</c:v>
                </c:pt>
                <c:pt idx="318">
                  <c:v>8.7453268891684193</c:v>
                </c:pt>
                <c:pt idx="319">
                  <c:v>8.8056974819071296</c:v>
                </c:pt>
                <c:pt idx="320">
                  <c:v>8.8662746395351633</c:v>
                </c:pt>
                <c:pt idx="321">
                  <c:v>8.9220214383095229</c:v>
                </c:pt>
                <c:pt idx="322">
                  <c:v>8.9828999039882227</c:v>
                </c:pt>
                <c:pt idx="323">
                  <c:v>9.0417446192202728</c:v>
                </c:pt>
                <c:pt idx="324">
                  <c:v>9.1030725024427017</c:v>
                </c:pt>
                <c:pt idx="325">
                  <c:v>9.1688824219197418</c:v>
                </c:pt>
                <c:pt idx="326">
                  <c:v>9.229567280570711</c:v>
                </c:pt>
                <c:pt idx="327">
                  <c:v>9.2867716588052875</c:v>
                </c:pt>
                <c:pt idx="328">
                  <c:v>9.3483926920659801</c:v>
                </c:pt>
                <c:pt idx="329">
                  <c:v>9.4072531513104458</c:v>
                </c:pt>
                <c:pt idx="330">
                  <c:v>9.4596203473062506</c:v>
                </c:pt>
                <c:pt idx="331">
                  <c:v>9.5262036191706105</c:v>
                </c:pt>
                <c:pt idx="332">
                  <c:v>9.5859782208866466</c:v>
                </c:pt>
                <c:pt idx="333">
                  <c:v>9.6466868947222117</c:v>
                </c:pt>
                <c:pt idx="334">
                  <c:v>9.711115539034779</c:v>
                </c:pt>
                <c:pt idx="335">
                  <c:v>9.7603866275627418</c:v>
                </c:pt>
                <c:pt idx="336">
                  <c:v>9.8190464359947356</c:v>
                </c:pt>
                <c:pt idx="337">
                  <c:v>9.8825281526603135</c:v>
                </c:pt>
                <c:pt idx="338">
                  <c:v>9.9420423242200382</c:v>
                </c:pt>
                <c:pt idx="339">
                  <c:v>9.9999980171779281</c:v>
                </c:pt>
                <c:pt idx="340">
                  <c:v>10.076327414186341</c:v>
                </c:pt>
                <c:pt idx="341">
                  <c:v>10.131920283243284</c:v>
                </c:pt>
                <c:pt idx="342">
                  <c:v>10.185598794412329</c:v>
                </c:pt>
                <c:pt idx="343">
                  <c:v>10.240438531651346</c:v>
                </c:pt>
                <c:pt idx="344">
                  <c:v>10.302787145340277</c:v>
                </c:pt>
                <c:pt idx="345">
                  <c:v>10.361790511712513</c:v>
                </c:pt>
                <c:pt idx="346">
                  <c:v>10.426271753639758</c:v>
                </c:pt>
                <c:pt idx="347">
                  <c:v>10.475728416426124</c:v>
                </c:pt>
                <c:pt idx="348">
                  <c:v>10.532409796747629</c:v>
                </c:pt>
                <c:pt idx="349">
                  <c:v>10.598216306161207</c:v>
                </c:pt>
                <c:pt idx="350">
                  <c:v>10.66090471286274</c:v>
                </c:pt>
                <c:pt idx="351">
                  <c:v>10.724499866101018</c:v>
                </c:pt>
                <c:pt idx="352">
                  <c:v>10.789148158942318</c:v>
                </c:pt>
                <c:pt idx="353">
                  <c:v>10.845681953968164</c:v>
                </c:pt>
                <c:pt idx="354">
                  <c:v>10.903625846940754</c:v>
                </c:pt>
                <c:pt idx="355">
                  <c:v>10.964322616825774</c:v>
                </c:pt>
                <c:pt idx="356">
                  <c:v>11.025307668032401</c:v>
                </c:pt>
                <c:pt idx="357">
                  <c:v>11.088064086227465</c:v>
                </c:pt>
                <c:pt idx="358">
                  <c:v>11.141209798263541</c:v>
                </c:pt>
                <c:pt idx="359">
                  <c:v>11.204670990662784</c:v>
                </c:pt>
                <c:pt idx="360">
                  <c:v>11.266576448416416</c:v>
                </c:pt>
                <c:pt idx="361">
                  <c:v>11.325437052309852</c:v>
                </c:pt>
                <c:pt idx="362">
                  <c:v>11.377007857922949</c:v>
                </c:pt>
                <c:pt idx="363">
                  <c:v>11.439898467261466</c:v>
                </c:pt>
                <c:pt idx="364">
                  <c:v>11.494944484071375</c:v>
                </c:pt>
                <c:pt idx="365">
                  <c:v>11.562752530153748</c:v>
                </c:pt>
                <c:pt idx="366">
                  <c:v>11.563443175379955</c:v>
                </c:pt>
                <c:pt idx="367">
                  <c:v>11.563443175379955</c:v>
                </c:pt>
                <c:pt idx="368">
                  <c:v>11.62535067381747</c:v>
                </c:pt>
                <c:pt idx="369">
                  <c:v>11.689696148811878</c:v>
                </c:pt>
                <c:pt idx="370">
                  <c:v>11.745682690414068</c:v>
                </c:pt>
                <c:pt idx="371">
                  <c:v>11.798413839783802</c:v>
                </c:pt>
                <c:pt idx="372">
                  <c:v>11.863842805373805</c:v>
                </c:pt>
                <c:pt idx="373">
                  <c:v>11.938475646904946</c:v>
                </c:pt>
                <c:pt idx="374">
                  <c:v>12.007716117265126</c:v>
                </c:pt>
                <c:pt idx="375">
                  <c:v>12.069775497225141</c:v>
                </c:pt>
                <c:pt idx="376">
                  <c:v>12.130984705948302</c:v>
                </c:pt>
                <c:pt idx="377">
                  <c:v>12.188854972578335</c:v>
                </c:pt>
                <c:pt idx="378">
                  <c:v>12.238182653081269</c:v>
                </c:pt>
                <c:pt idx="379">
                  <c:v>12.292952984342387</c:v>
                </c:pt>
                <c:pt idx="380">
                  <c:v>12.343822367774738</c:v>
                </c:pt>
                <c:pt idx="381">
                  <c:v>12.418036147616206</c:v>
                </c:pt>
                <c:pt idx="382">
                  <c:v>12.463805025318575</c:v>
                </c:pt>
                <c:pt idx="383">
                  <c:v>12.52341924051994</c:v>
                </c:pt>
                <c:pt idx="384">
                  <c:v>12.592350285406303</c:v>
                </c:pt>
                <c:pt idx="385">
                  <c:v>12.643114650964312</c:v>
                </c:pt>
                <c:pt idx="386">
                  <c:v>12.710309081400997</c:v>
                </c:pt>
                <c:pt idx="387">
                  <c:v>12.787039589687001</c:v>
                </c:pt>
                <c:pt idx="388">
                  <c:v>12.840315623703846</c:v>
                </c:pt>
                <c:pt idx="389">
                  <c:v>12.903823133762007</c:v>
                </c:pt>
                <c:pt idx="390">
                  <c:v>12.967659048157172</c:v>
                </c:pt>
                <c:pt idx="391">
                  <c:v>13.032186416868102</c:v>
                </c:pt>
                <c:pt idx="392">
                  <c:v>13.079835417622581</c:v>
                </c:pt>
                <c:pt idx="393">
                  <c:v>13.138319843292406</c:v>
                </c:pt>
                <c:pt idx="394">
                  <c:v>13.197820737748101</c:v>
                </c:pt>
                <c:pt idx="395">
                  <c:v>13.260523425101921</c:v>
                </c:pt>
                <c:pt idx="396">
                  <c:v>13.321488222987712</c:v>
                </c:pt>
                <c:pt idx="397">
                  <c:v>13.371757092592912</c:v>
                </c:pt>
                <c:pt idx="398">
                  <c:v>13.439963585725451</c:v>
                </c:pt>
                <c:pt idx="399">
                  <c:v>13.499458369704255</c:v>
                </c:pt>
                <c:pt idx="400">
                  <c:v>13.567346591936113</c:v>
                </c:pt>
                <c:pt idx="401">
                  <c:v>13.615690335980412</c:v>
                </c:pt>
                <c:pt idx="402">
                  <c:v>13.673417732445255</c:v>
                </c:pt>
                <c:pt idx="403">
                  <c:v>13.749273514943933</c:v>
                </c:pt>
                <c:pt idx="404">
                  <c:v>13.801302274156104</c:v>
                </c:pt>
                <c:pt idx="405">
                  <c:v>13.860947906938472</c:v>
                </c:pt>
                <c:pt idx="406">
                  <c:v>13.914961783389401</c:v>
                </c:pt>
                <c:pt idx="407">
                  <c:v>13.977678171555452</c:v>
                </c:pt>
                <c:pt idx="408">
                  <c:v>14.038950269879921</c:v>
                </c:pt>
                <c:pt idx="409">
                  <c:v>14.098196823685409</c:v>
                </c:pt>
                <c:pt idx="410">
                  <c:v>14.159374009990399</c:v>
                </c:pt>
                <c:pt idx="411">
                  <c:v>14.22116715795509</c:v>
                </c:pt>
                <c:pt idx="412">
                  <c:v>14.275113414700664</c:v>
                </c:pt>
                <c:pt idx="413">
                  <c:v>14.329359131483649</c:v>
                </c:pt>
                <c:pt idx="414">
                  <c:v>14.395190596704568</c:v>
                </c:pt>
                <c:pt idx="415">
                  <c:v>14.462665660342497</c:v>
                </c:pt>
                <c:pt idx="416">
                  <c:v>14.522451747701151</c:v>
                </c:pt>
                <c:pt idx="417">
                  <c:v>14.574377008374208</c:v>
                </c:pt>
                <c:pt idx="418">
                  <c:v>14.643524211614762</c:v>
                </c:pt>
                <c:pt idx="419">
                  <c:v>14.702346785155548</c:v>
                </c:pt>
                <c:pt idx="420">
                  <c:v>14.755761179240164</c:v>
                </c:pt>
                <c:pt idx="421">
                  <c:v>14.823142769370895</c:v>
                </c:pt>
                <c:pt idx="422">
                  <c:v>14.883356536183733</c:v>
                </c:pt>
                <c:pt idx="423">
                  <c:v>14.946875526913315</c:v>
                </c:pt>
                <c:pt idx="424">
                  <c:v>15.009585225091159</c:v>
                </c:pt>
                <c:pt idx="425">
                  <c:v>15.059343087551349</c:v>
                </c:pt>
                <c:pt idx="426">
                  <c:v>15.113135992499997</c:v>
                </c:pt>
                <c:pt idx="427">
                  <c:v>15.201672246061579</c:v>
                </c:pt>
                <c:pt idx="428">
                  <c:v>15.324960938522718</c:v>
                </c:pt>
                <c:pt idx="429">
                  <c:v>15.454828279065977</c:v>
                </c:pt>
                <c:pt idx="430">
                  <c:v>15.603698980215478</c:v>
                </c:pt>
                <c:pt idx="431">
                  <c:v>15.757773796389388</c:v>
                </c:pt>
                <c:pt idx="432">
                  <c:v>15.915749504948492</c:v>
                </c:pt>
                <c:pt idx="433">
                  <c:v>16.065436851536731</c:v>
                </c:pt>
                <c:pt idx="434">
                  <c:v>16.233578398713515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23-4711-9B6E-4E2C97D4DB1A}"/>
            </c:ext>
          </c:extLst>
        </c:ser>
        <c:ser>
          <c:idx val="3"/>
          <c:order val="3"/>
          <c:tx>
            <c:strRef>
              <c:f>Sheet1!$L$1</c:f>
              <c:strCache>
                <c:ptCount val="1"/>
                <c:pt idx="0">
                  <c:v>Err_Y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Sheet1!$L$2:$L$436</c:f>
              <c:numCache>
                <c:formatCode>General</c:formatCode>
                <c:ptCount val="435"/>
                <c:pt idx="0">
                  <c:v>-0.4750309068608729</c:v>
                </c:pt>
                <c:pt idx="1">
                  <c:v>-0.3941870493328512</c:v>
                </c:pt>
                <c:pt idx="2">
                  <c:v>-0.31650276259067667</c:v>
                </c:pt>
                <c:pt idx="3">
                  <c:v>-0.25334187974254618</c:v>
                </c:pt>
                <c:pt idx="4">
                  <c:v>-0.17933339386769376</c:v>
                </c:pt>
                <c:pt idx="5">
                  <c:v>-0.12115576842701259</c:v>
                </c:pt>
                <c:pt idx="6">
                  <c:v>-7.0650659283550965E-2</c:v>
                </c:pt>
                <c:pt idx="7">
                  <c:v>-2.8845061368015124E-2</c:v>
                </c:pt>
                <c:pt idx="8">
                  <c:v>-1.2982398258651884E-2</c:v>
                </c:pt>
                <c:pt idx="9">
                  <c:v>-1.6952905982169142E-2</c:v>
                </c:pt>
                <c:pt idx="10">
                  <c:v>-9.940167486867324E-3</c:v>
                </c:pt>
                <c:pt idx="11">
                  <c:v>-6.9675897627732297E-3</c:v>
                </c:pt>
                <c:pt idx="12">
                  <c:v>-1.6779942855247754E-2</c:v>
                </c:pt>
                <c:pt idx="13">
                  <c:v>-2.4821314305048858E-2</c:v>
                </c:pt>
                <c:pt idx="14">
                  <c:v>-2.204567520050027E-2</c:v>
                </c:pt>
                <c:pt idx="15">
                  <c:v>-2.5567022154930896E-2</c:v>
                </c:pt>
                <c:pt idx="16">
                  <c:v>-2.9299909508891275E-2</c:v>
                </c:pt>
                <c:pt idx="17">
                  <c:v>-3.0953527853258223E-2</c:v>
                </c:pt>
                <c:pt idx="18">
                  <c:v>-2.4912937774187682E-2</c:v>
                </c:pt>
                <c:pt idx="19">
                  <c:v>-8.2057111427307206E-3</c:v>
                </c:pt>
                <c:pt idx="20">
                  <c:v>-5.5096774933129922E-3</c:v>
                </c:pt>
                <c:pt idx="21">
                  <c:v>-6.7960985944317542E-3</c:v>
                </c:pt>
                <c:pt idx="22">
                  <c:v>-4.7369665244776371E-3</c:v>
                </c:pt>
                <c:pt idx="23">
                  <c:v>-4.6831119110990471E-3</c:v>
                </c:pt>
                <c:pt idx="24">
                  <c:v>-3.2355926426284043E-3</c:v>
                </c:pt>
                <c:pt idx="25">
                  <c:v>-4.7779991408507527E-3</c:v>
                </c:pt>
                <c:pt idx="26">
                  <c:v>-5.645288099353607E-3</c:v>
                </c:pt>
                <c:pt idx="27">
                  <c:v>-5.2917131389289551E-3</c:v>
                </c:pt>
                <c:pt idx="28">
                  <c:v>-5.1865787978062627E-3</c:v>
                </c:pt>
                <c:pt idx="29">
                  <c:v>-2.1859410371742882E-3</c:v>
                </c:pt>
                <c:pt idx="30">
                  <c:v>5.5857422506324639E-3</c:v>
                </c:pt>
                <c:pt idx="31">
                  <c:v>1.2486352283467284E-3</c:v>
                </c:pt>
                <c:pt idx="32">
                  <c:v>1.5994176503575375E-3</c:v>
                </c:pt>
                <c:pt idx="33">
                  <c:v>4.3851474470724128E-3</c:v>
                </c:pt>
                <c:pt idx="34">
                  <c:v>3.6319251771228522E-3</c:v>
                </c:pt>
                <c:pt idx="35">
                  <c:v>-1.1612242339946732E-3</c:v>
                </c:pt>
                <c:pt idx="36">
                  <c:v>-4.4955380881575024E-3</c:v>
                </c:pt>
                <c:pt idx="37">
                  <c:v>3.8865100423866039E-3</c:v>
                </c:pt>
                <c:pt idx="38">
                  <c:v>2.6598662405241669E-3</c:v>
                </c:pt>
                <c:pt idx="39">
                  <c:v>6.0762445886819449E-4</c:v>
                </c:pt>
                <c:pt idx="40">
                  <c:v>-8.3085035884788994E-4</c:v>
                </c:pt>
                <c:pt idx="41">
                  <c:v>-5.4143126017631715E-3</c:v>
                </c:pt>
                <c:pt idx="42">
                  <c:v>-1.0470491906988677E-2</c:v>
                </c:pt>
                <c:pt idx="43">
                  <c:v>-8.8576220657996529E-3</c:v>
                </c:pt>
                <c:pt idx="44">
                  <c:v>-1.0774962932023513E-2</c:v>
                </c:pt>
                <c:pt idx="45">
                  <c:v>-9.4211340969971857E-3</c:v>
                </c:pt>
                <c:pt idx="46">
                  <c:v>-7.238906764707842E-3</c:v>
                </c:pt>
                <c:pt idx="47">
                  <c:v>-6.4459864186758864E-3</c:v>
                </c:pt>
                <c:pt idx="48">
                  <c:v>-5.9610796769140606E-3</c:v>
                </c:pt>
                <c:pt idx="49">
                  <c:v>-1.0393137434822286E-2</c:v>
                </c:pt>
                <c:pt idx="50">
                  <c:v>-1.2614556189045167E-2</c:v>
                </c:pt>
                <c:pt idx="51">
                  <c:v>-1.0557624988450698E-2</c:v>
                </c:pt>
                <c:pt idx="52">
                  <c:v>-1.1155480008869567E-2</c:v>
                </c:pt>
                <c:pt idx="53">
                  <c:v>-9.5425190707745244E-3</c:v>
                </c:pt>
                <c:pt idx="54">
                  <c:v>-1.012788324443914E-2</c:v>
                </c:pt>
                <c:pt idx="55">
                  <c:v>-9.2945057867659386E-3</c:v>
                </c:pt>
                <c:pt idx="56">
                  <c:v>-7.5079009034118016E-3</c:v>
                </c:pt>
                <c:pt idx="57">
                  <c:v>-8.1403115900045009E-3</c:v>
                </c:pt>
                <c:pt idx="58">
                  <c:v>-6.2495072041102162E-3</c:v>
                </c:pt>
                <c:pt idx="59">
                  <c:v>-9.5675306883373779E-3</c:v>
                </c:pt>
                <c:pt idx="60">
                  <c:v>-8.4441663630236974E-3</c:v>
                </c:pt>
                <c:pt idx="61">
                  <c:v>-8.9417504808144699E-3</c:v>
                </c:pt>
                <c:pt idx="62">
                  <c:v>-5.0074726296003291E-3</c:v>
                </c:pt>
                <c:pt idx="63">
                  <c:v>-9.4737545094378817E-3</c:v>
                </c:pt>
                <c:pt idx="64">
                  <c:v>-7.9502315039707838E-3</c:v>
                </c:pt>
                <c:pt idx="65">
                  <c:v>-7.1915468385919112E-3</c:v>
                </c:pt>
                <c:pt idx="66">
                  <c:v>-9.8305815942119068E-3</c:v>
                </c:pt>
                <c:pt idx="67">
                  <c:v>-6.5745220864892318E-3</c:v>
                </c:pt>
                <c:pt idx="68">
                  <c:v>-8.8062038089091743E-3</c:v>
                </c:pt>
                <c:pt idx="69">
                  <c:v>-8.7849720741779436E-3</c:v>
                </c:pt>
                <c:pt idx="70">
                  <c:v>-8.9977171481780971E-3</c:v>
                </c:pt>
                <c:pt idx="71">
                  <c:v>-8.0869339388458528E-3</c:v>
                </c:pt>
                <c:pt idx="72">
                  <c:v>-7.4752585257851223E-3</c:v>
                </c:pt>
                <c:pt idx="73">
                  <c:v>-7.4200166390951949E-3</c:v>
                </c:pt>
                <c:pt idx="74">
                  <c:v>-7.6910106379877163E-3</c:v>
                </c:pt>
                <c:pt idx="75">
                  <c:v>-1.0009679476683075E-2</c:v>
                </c:pt>
                <c:pt idx="76">
                  <c:v>-7.0838153018337735E-3</c:v>
                </c:pt>
                <c:pt idx="77">
                  <c:v>-9.4875303838799496E-3</c:v>
                </c:pt>
                <c:pt idx="78">
                  <c:v>-7.5423098300424485E-3</c:v>
                </c:pt>
                <c:pt idx="79">
                  <c:v>-8.9184247972049491E-3</c:v>
                </c:pt>
                <c:pt idx="80">
                  <c:v>-8.1202988476709592E-3</c:v>
                </c:pt>
                <c:pt idx="81">
                  <c:v>-9.2679349787605503E-3</c:v>
                </c:pt>
                <c:pt idx="82">
                  <c:v>-8.3618208898048607E-3</c:v>
                </c:pt>
                <c:pt idx="83">
                  <c:v>-8.477509615866019E-3</c:v>
                </c:pt>
                <c:pt idx="84">
                  <c:v>-5.1809338225856649E-3</c:v>
                </c:pt>
                <c:pt idx="85">
                  <c:v>-8.1827555828146714E-3</c:v>
                </c:pt>
                <c:pt idx="86">
                  <c:v>-3.4027681162065448E-3</c:v>
                </c:pt>
                <c:pt idx="87">
                  <c:v>-5.0286137724420144E-3</c:v>
                </c:pt>
                <c:pt idx="88">
                  <c:v>-1.0479471787413708E-2</c:v>
                </c:pt>
                <c:pt idx="89">
                  <c:v>-8.8867823400802237E-3</c:v>
                </c:pt>
                <c:pt idx="90">
                  <c:v>-1.174060768363816E-2</c:v>
                </c:pt>
                <c:pt idx="91">
                  <c:v>-1.3807798571675356E-2</c:v>
                </c:pt>
                <c:pt idx="92">
                  <c:v>-7.1176210357473124E-3</c:v>
                </c:pt>
                <c:pt idx="93">
                  <c:v>-7.1964225507290536E-3</c:v>
                </c:pt>
                <c:pt idx="94">
                  <c:v>-8.1757084957310155E-3</c:v>
                </c:pt>
                <c:pt idx="95">
                  <c:v>-7.2661636170545663E-3</c:v>
                </c:pt>
                <c:pt idx="96">
                  <c:v>-8.1023345149233705E-3</c:v>
                </c:pt>
                <c:pt idx="97">
                  <c:v>-7.650376921937152E-3</c:v>
                </c:pt>
                <c:pt idx="98">
                  <c:v>-8.5470786436019353E-3</c:v>
                </c:pt>
                <c:pt idx="99">
                  <c:v>-9.9046651389027573E-3</c:v>
                </c:pt>
                <c:pt idx="100">
                  <c:v>-6.837676632173384E-3</c:v>
                </c:pt>
                <c:pt idx="101">
                  <c:v>-8.6677927379046338E-3</c:v>
                </c:pt>
                <c:pt idx="102">
                  <c:v>-9.2730966245566648E-3</c:v>
                </c:pt>
                <c:pt idx="103">
                  <c:v>-8.523626223088776E-3</c:v>
                </c:pt>
                <c:pt idx="104">
                  <c:v>-7.5138476549483357E-3</c:v>
                </c:pt>
                <c:pt idx="105">
                  <c:v>-7.9625676420409519E-3</c:v>
                </c:pt>
                <c:pt idx="106">
                  <c:v>-8.4219894536063933E-3</c:v>
                </c:pt>
                <c:pt idx="107">
                  <c:v>-1.0464833444111754E-2</c:v>
                </c:pt>
                <c:pt idx="108">
                  <c:v>-7.9116294136198917E-3</c:v>
                </c:pt>
                <c:pt idx="109">
                  <c:v>-7.9831710562348057E-3</c:v>
                </c:pt>
                <c:pt idx="110">
                  <c:v>-6.6410833723149487E-3</c:v>
                </c:pt>
                <c:pt idx="111">
                  <c:v>-8.8687183624140964E-3</c:v>
                </c:pt>
                <c:pt idx="112">
                  <c:v>-7.9364088521938214E-3</c:v>
                </c:pt>
                <c:pt idx="113">
                  <c:v>-7.9350509562310378E-3</c:v>
                </c:pt>
                <c:pt idx="114">
                  <c:v>-9.7749413997054724E-3</c:v>
                </c:pt>
                <c:pt idx="115">
                  <c:v>-7.6570519315746211E-3</c:v>
                </c:pt>
                <c:pt idx="116">
                  <c:v>-8.7408736664964515E-3</c:v>
                </c:pt>
                <c:pt idx="117">
                  <c:v>-6.6154998537411025E-3</c:v>
                </c:pt>
                <c:pt idx="118">
                  <c:v>-7.3847326688949444E-3</c:v>
                </c:pt>
                <c:pt idx="119">
                  <c:v>-7.8067115809212773E-3</c:v>
                </c:pt>
                <c:pt idx="120">
                  <c:v>-6.492689706512067E-3</c:v>
                </c:pt>
                <c:pt idx="121">
                  <c:v>-6.3013895576440326E-3</c:v>
                </c:pt>
                <c:pt idx="122">
                  <c:v>-7.5894740433630759E-3</c:v>
                </c:pt>
                <c:pt idx="123">
                  <c:v>-8.3604130229808504E-3</c:v>
                </c:pt>
                <c:pt idx="124">
                  <c:v>-9.0418984499285315E-3</c:v>
                </c:pt>
                <c:pt idx="125">
                  <c:v>-9.1874022456819304E-3</c:v>
                </c:pt>
                <c:pt idx="126">
                  <c:v>-8.7122322435222443E-3</c:v>
                </c:pt>
                <c:pt idx="127">
                  <c:v>-8.5931992539896029E-3</c:v>
                </c:pt>
                <c:pt idx="128">
                  <c:v>-8.6878852135199303E-3</c:v>
                </c:pt>
                <c:pt idx="129">
                  <c:v>-8.4501504806997474E-3</c:v>
                </c:pt>
                <c:pt idx="130">
                  <c:v>-8.7095410387454386E-3</c:v>
                </c:pt>
                <c:pt idx="131">
                  <c:v>-8.8708889887323394E-3</c:v>
                </c:pt>
                <c:pt idx="132">
                  <c:v>-8.7055488340017639E-3</c:v>
                </c:pt>
                <c:pt idx="133">
                  <c:v>-8.4423333863954397E-3</c:v>
                </c:pt>
                <c:pt idx="134">
                  <c:v>-8.2345287046821092E-3</c:v>
                </c:pt>
                <c:pt idx="135">
                  <c:v>-8.6521888227886201E-3</c:v>
                </c:pt>
                <c:pt idx="136">
                  <c:v>-8.1017956314379802E-3</c:v>
                </c:pt>
                <c:pt idx="137">
                  <c:v>-8.2951457401754247E-3</c:v>
                </c:pt>
                <c:pt idx="138">
                  <c:v>-8.8428056924607645E-3</c:v>
                </c:pt>
                <c:pt idx="139">
                  <c:v>-9.1079122108188582E-3</c:v>
                </c:pt>
                <c:pt idx="140">
                  <c:v>-8.3193775145844473E-3</c:v>
                </c:pt>
                <c:pt idx="141">
                  <c:v>-7.838746874069269E-3</c:v>
                </c:pt>
                <c:pt idx="142">
                  <c:v>-7.1309906964756031E-3</c:v>
                </c:pt>
                <c:pt idx="143">
                  <c:v>-7.8907290220229243E-3</c:v>
                </c:pt>
                <c:pt idx="144">
                  <c:v>-6.9096642871064873E-3</c:v>
                </c:pt>
                <c:pt idx="145">
                  <c:v>-7.1330788919905519E-3</c:v>
                </c:pt>
                <c:pt idx="146">
                  <c:v>-6.8011253179107722E-3</c:v>
                </c:pt>
                <c:pt idx="147">
                  <c:v>-7.9514764600794319E-3</c:v>
                </c:pt>
                <c:pt idx="148">
                  <c:v>-8.6294065544239018E-3</c:v>
                </c:pt>
                <c:pt idx="149">
                  <c:v>-9.3161945072124386E-3</c:v>
                </c:pt>
                <c:pt idx="150">
                  <c:v>-7.5907808959436718E-3</c:v>
                </c:pt>
                <c:pt idx="151">
                  <c:v>-8.2929399668003612E-3</c:v>
                </c:pt>
                <c:pt idx="152">
                  <c:v>-7.2584025444561995E-3</c:v>
                </c:pt>
                <c:pt idx="153">
                  <c:v>-7.9139008233080066E-3</c:v>
                </c:pt>
                <c:pt idx="154">
                  <c:v>-8.3910862372835737E-3</c:v>
                </c:pt>
                <c:pt idx="155">
                  <c:v>-7.7639160123792461E-3</c:v>
                </c:pt>
                <c:pt idx="156">
                  <c:v>-7.0453176263790551E-3</c:v>
                </c:pt>
                <c:pt idx="157">
                  <c:v>-7.513267795951184E-3</c:v>
                </c:pt>
                <c:pt idx="158">
                  <c:v>-7.4265026305586623E-3</c:v>
                </c:pt>
                <c:pt idx="159">
                  <c:v>-8.7162533223799077E-3</c:v>
                </c:pt>
                <c:pt idx="160">
                  <c:v>-4.6890071421622492E-3</c:v>
                </c:pt>
                <c:pt idx="161">
                  <c:v>-5.6203823900162764E-3</c:v>
                </c:pt>
                <c:pt idx="162">
                  <c:v>-5.2574359440369367E-3</c:v>
                </c:pt>
                <c:pt idx="163">
                  <c:v>-5.942683808456195E-3</c:v>
                </c:pt>
                <c:pt idx="164">
                  <c:v>-7.8102445788428843E-3</c:v>
                </c:pt>
                <c:pt idx="165">
                  <c:v>-8.4651148174079149E-3</c:v>
                </c:pt>
                <c:pt idx="166">
                  <c:v>-9.5112758859667301E-3</c:v>
                </c:pt>
                <c:pt idx="167">
                  <c:v>-9.6339547329278297E-3</c:v>
                </c:pt>
                <c:pt idx="168">
                  <c:v>-8.2227163593429631E-3</c:v>
                </c:pt>
                <c:pt idx="169">
                  <c:v>-8.5060372890391478E-3</c:v>
                </c:pt>
                <c:pt idx="170">
                  <c:v>-8.1137705904248958E-3</c:v>
                </c:pt>
                <c:pt idx="171">
                  <c:v>-7.6025223822783206E-3</c:v>
                </c:pt>
                <c:pt idx="172">
                  <c:v>-6.1127460607625882E-3</c:v>
                </c:pt>
                <c:pt idx="173">
                  <c:v>-5.8726884747656583E-3</c:v>
                </c:pt>
                <c:pt idx="174">
                  <c:v>-6.4789656169018939E-3</c:v>
                </c:pt>
                <c:pt idx="175">
                  <c:v>-8.4484461500520247E-3</c:v>
                </c:pt>
                <c:pt idx="176">
                  <c:v>-6.3399384811620718E-3</c:v>
                </c:pt>
                <c:pt idx="177">
                  <c:v>-9.1708181149293133E-3</c:v>
                </c:pt>
                <c:pt idx="178">
                  <c:v>-9.5934000960117283E-3</c:v>
                </c:pt>
                <c:pt idx="179">
                  <c:v>-1.0459143953510053E-2</c:v>
                </c:pt>
                <c:pt idx="180">
                  <c:v>-1.051496749943015E-2</c:v>
                </c:pt>
                <c:pt idx="181">
                  <c:v>-9.8209289308709424E-3</c:v>
                </c:pt>
                <c:pt idx="182">
                  <c:v>-7.7967185143006379E-3</c:v>
                </c:pt>
                <c:pt idx="183">
                  <c:v>-7.3722234649795659E-3</c:v>
                </c:pt>
                <c:pt idx="184">
                  <c:v>-7.5329647699452496E-3</c:v>
                </c:pt>
                <c:pt idx="185">
                  <c:v>-7.5749472217868652E-3</c:v>
                </c:pt>
                <c:pt idx="186">
                  <c:v>-7.0272952466441385E-3</c:v>
                </c:pt>
                <c:pt idx="187">
                  <c:v>-8.7647550512589545E-3</c:v>
                </c:pt>
                <c:pt idx="188">
                  <c:v>-8.6200617960924264E-3</c:v>
                </c:pt>
                <c:pt idx="189">
                  <c:v>-7.8535158573198594E-3</c:v>
                </c:pt>
                <c:pt idx="190">
                  <c:v>-7.3741404730873761E-3</c:v>
                </c:pt>
                <c:pt idx="191">
                  <c:v>-7.5560112325641082E-3</c:v>
                </c:pt>
                <c:pt idx="192">
                  <c:v>-7.3901060836130128E-3</c:v>
                </c:pt>
                <c:pt idx="193">
                  <c:v>-8.7124896815329311E-3</c:v>
                </c:pt>
                <c:pt idx="194">
                  <c:v>-8.8828222451793337E-3</c:v>
                </c:pt>
                <c:pt idx="195">
                  <c:v>-7.9771469508629345E-3</c:v>
                </c:pt>
                <c:pt idx="196">
                  <c:v>-7.5149968240157961E-3</c:v>
                </c:pt>
                <c:pt idx="197">
                  <c:v>-7.2168838067967478E-3</c:v>
                </c:pt>
                <c:pt idx="198">
                  <c:v>-7.3353498463573086E-3</c:v>
                </c:pt>
                <c:pt idx="199">
                  <c:v>-9.3018322643059204E-3</c:v>
                </c:pt>
                <c:pt idx="200">
                  <c:v>-8.1094445989102759E-3</c:v>
                </c:pt>
                <c:pt idx="201">
                  <c:v>-7.3034702302630095E-3</c:v>
                </c:pt>
                <c:pt idx="202">
                  <c:v>-6.7479481677621411E-3</c:v>
                </c:pt>
                <c:pt idx="203">
                  <c:v>-8.2238924111390777E-3</c:v>
                </c:pt>
                <c:pt idx="204">
                  <c:v>-7.7236784020422444E-3</c:v>
                </c:pt>
                <c:pt idx="205">
                  <c:v>-7.7625510214067717E-3</c:v>
                </c:pt>
                <c:pt idx="206">
                  <c:v>-7.8821590307702749E-3</c:v>
                </c:pt>
                <c:pt idx="207">
                  <c:v>-8.3421168632265008E-3</c:v>
                </c:pt>
                <c:pt idx="208">
                  <c:v>-7.6224195128298255E-3</c:v>
                </c:pt>
                <c:pt idx="209">
                  <c:v>-7.5145795511422087E-3</c:v>
                </c:pt>
                <c:pt idx="210">
                  <c:v>-8.9219396323829692E-3</c:v>
                </c:pt>
                <c:pt idx="211">
                  <c:v>-6.8721254092332096E-3</c:v>
                </c:pt>
                <c:pt idx="212">
                  <c:v>-7.4450371842442742E-3</c:v>
                </c:pt>
                <c:pt idx="213">
                  <c:v>-8.260005135587889E-3</c:v>
                </c:pt>
                <c:pt idx="214">
                  <c:v>-7.6317808263319797E-3</c:v>
                </c:pt>
                <c:pt idx="215">
                  <c:v>-7.5260936077854446E-3</c:v>
                </c:pt>
                <c:pt idx="216">
                  <c:v>-8.4424598967816067E-3</c:v>
                </c:pt>
                <c:pt idx="217">
                  <c:v>-8.0598231460129455E-3</c:v>
                </c:pt>
                <c:pt idx="218">
                  <c:v>-6.9226497303200851E-3</c:v>
                </c:pt>
                <c:pt idx="219">
                  <c:v>-7.6337769487957452E-3</c:v>
                </c:pt>
                <c:pt idx="220">
                  <c:v>-7.416987601706726E-3</c:v>
                </c:pt>
                <c:pt idx="221">
                  <c:v>-6.6682111066662664E-3</c:v>
                </c:pt>
                <c:pt idx="222">
                  <c:v>-9.2147004618921002E-3</c:v>
                </c:pt>
                <c:pt idx="223">
                  <c:v>-6.4179282821026362E-3</c:v>
                </c:pt>
                <c:pt idx="224">
                  <c:v>-8.4781437179595187E-3</c:v>
                </c:pt>
                <c:pt idx="225">
                  <c:v>-8.9109613011997268E-3</c:v>
                </c:pt>
                <c:pt idx="226">
                  <c:v>-5.7344710249394026E-3</c:v>
                </c:pt>
                <c:pt idx="227">
                  <c:v>-9.0169950198002446E-3</c:v>
                </c:pt>
                <c:pt idx="228">
                  <c:v>-6.2910647022071942E-3</c:v>
                </c:pt>
                <c:pt idx="229">
                  <c:v>-9.1230651596858614E-3</c:v>
                </c:pt>
                <c:pt idx="230">
                  <c:v>-8.4954641324168634E-3</c:v>
                </c:pt>
                <c:pt idx="231">
                  <c:v>-7.347205150765479E-3</c:v>
                </c:pt>
                <c:pt idx="232">
                  <c:v>-7.90047452486764E-3</c:v>
                </c:pt>
                <c:pt idx="233">
                  <c:v>-5.6924396705384517E-3</c:v>
                </c:pt>
                <c:pt idx="234">
                  <c:v>-8.5340528525086334E-3</c:v>
                </c:pt>
                <c:pt idx="235">
                  <c:v>-6.0356525551341633E-3</c:v>
                </c:pt>
                <c:pt idx="236">
                  <c:v>-8.9526683203882129E-3</c:v>
                </c:pt>
                <c:pt idx="237">
                  <c:v>-6.2482792432243528E-3</c:v>
                </c:pt>
                <c:pt idx="238">
                  <c:v>-9.0492253251914789E-3</c:v>
                </c:pt>
                <c:pt idx="239">
                  <c:v>-6.9324857469901247E-3</c:v>
                </c:pt>
                <c:pt idx="240">
                  <c:v>-9.7443651142086196E-3</c:v>
                </c:pt>
                <c:pt idx="241">
                  <c:v>-7.0750217451571729E-3</c:v>
                </c:pt>
                <c:pt idx="242">
                  <c:v>-9.3057618712402146E-3</c:v>
                </c:pt>
                <c:pt idx="243">
                  <c:v>-5.4049448279638312E-3</c:v>
                </c:pt>
                <c:pt idx="244">
                  <c:v>-9.2990064878071266E-3</c:v>
                </c:pt>
                <c:pt idx="245">
                  <c:v>-5.0739352700901463E-3</c:v>
                </c:pt>
                <c:pt idx="246">
                  <c:v>-9.3643814240529366E-3</c:v>
                </c:pt>
                <c:pt idx="247">
                  <c:v>-6.4710761204000988E-3</c:v>
                </c:pt>
                <c:pt idx="248">
                  <c:v>-1.0648782475898955E-2</c:v>
                </c:pt>
                <c:pt idx="249">
                  <c:v>-8.2042990276836036E-3</c:v>
                </c:pt>
                <c:pt idx="250">
                  <c:v>-8.3135033903056765E-3</c:v>
                </c:pt>
                <c:pt idx="251">
                  <c:v>-9.4276670427158038E-3</c:v>
                </c:pt>
                <c:pt idx="252">
                  <c:v>-6.0497356333089058E-3</c:v>
                </c:pt>
                <c:pt idx="253">
                  <c:v>-8.3327068494574164E-3</c:v>
                </c:pt>
                <c:pt idx="254">
                  <c:v>-6.2376014462417473E-3</c:v>
                </c:pt>
                <c:pt idx="255">
                  <c:v>-5.5148715110009405E-3</c:v>
                </c:pt>
                <c:pt idx="256">
                  <c:v>-9.4465286183327279E-3</c:v>
                </c:pt>
                <c:pt idx="257">
                  <c:v>-7.0559423483604888E-3</c:v>
                </c:pt>
                <c:pt idx="258">
                  <c:v>-3.5965059113207687E-3</c:v>
                </c:pt>
                <c:pt idx="259">
                  <c:v>-2.4050364587857587E-4</c:v>
                </c:pt>
                <c:pt idx="260">
                  <c:v>-5.0803127182978969E-3</c:v>
                </c:pt>
                <c:pt idx="261">
                  <c:v>-8.8096704089100086E-3</c:v>
                </c:pt>
                <c:pt idx="262">
                  <c:v>-6.6365656658939898E-3</c:v>
                </c:pt>
                <c:pt idx="263">
                  <c:v>-7.9857787123085444E-3</c:v>
                </c:pt>
                <c:pt idx="264">
                  <c:v>-1.6520323262826153E-2</c:v>
                </c:pt>
                <c:pt idx="265">
                  <c:v>-6.4479423236285527E-3</c:v>
                </c:pt>
                <c:pt idx="266">
                  <c:v>-5.0864648873512053E-3</c:v>
                </c:pt>
                <c:pt idx="267">
                  <c:v>-9.6360465254505812E-3</c:v>
                </c:pt>
                <c:pt idx="268">
                  <c:v>-6.7658731705213526E-3</c:v>
                </c:pt>
                <c:pt idx="269">
                  <c:v>-4.3105572255006663E-3</c:v>
                </c:pt>
                <c:pt idx="270">
                  <c:v>-8.2182445566543194E-3</c:v>
                </c:pt>
                <c:pt idx="271">
                  <c:v>-9.0202655707845025E-3</c:v>
                </c:pt>
                <c:pt idx="272">
                  <c:v>-3.2523415803300537E-3</c:v>
                </c:pt>
                <c:pt idx="273">
                  <c:v>-6.3503091952625823E-3</c:v>
                </c:pt>
                <c:pt idx="274">
                  <c:v>-8.336650242726229E-3</c:v>
                </c:pt>
                <c:pt idx="275">
                  <c:v>-6.6522706306404444E-3</c:v>
                </c:pt>
                <c:pt idx="276">
                  <c:v>-3.9692189232480857E-3</c:v>
                </c:pt>
                <c:pt idx="277">
                  <c:v>-6.9833681231328271E-3</c:v>
                </c:pt>
                <c:pt idx="278">
                  <c:v>-9.8381093622439408E-3</c:v>
                </c:pt>
                <c:pt idx="279">
                  <c:v>-8.767912997052818E-3</c:v>
                </c:pt>
                <c:pt idx="280">
                  <c:v>-7.6086377636155333E-3</c:v>
                </c:pt>
                <c:pt idx="281">
                  <c:v>-7.6628641577327627E-3</c:v>
                </c:pt>
                <c:pt idx="282">
                  <c:v>-8.8004063036279945E-3</c:v>
                </c:pt>
                <c:pt idx="283">
                  <c:v>-9.819416963780192E-3</c:v>
                </c:pt>
                <c:pt idx="284">
                  <c:v>-7.8690849739349034E-3</c:v>
                </c:pt>
                <c:pt idx="285">
                  <c:v>-7.3685900609428145E-3</c:v>
                </c:pt>
                <c:pt idx="286">
                  <c:v>-7.6161891116743874E-3</c:v>
                </c:pt>
                <c:pt idx="287">
                  <c:v>-7.8994630059865401E-3</c:v>
                </c:pt>
                <c:pt idx="288">
                  <c:v>-9.1735829485992681E-3</c:v>
                </c:pt>
                <c:pt idx="289">
                  <c:v>-6.3779866158411025E-3</c:v>
                </c:pt>
                <c:pt idx="290">
                  <c:v>-8.2085191756036124E-3</c:v>
                </c:pt>
                <c:pt idx="291">
                  <c:v>-8.7714183884672892E-3</c:v>
                </c:pt>
                <c:pt idx="292">
                  <c:v>-8.063313240344705E-3</c:v>
                </c:pt>
                <c:pt idx="293">
                  <c:v>-7.6470746847370208E-3</c:v>
                </c:pt>
                <c:pt idx="294">
                  <c:v>-7.0248255751126365E-3</c:v>
                </c:pt>
                <c:pt idx="295">
                  <c:v>-7.7576754146821969E-3</c:v>
                </c:pt>
                <c:pt idx="296">
                  <c:v>-1.031406176544003E-2</c:v>
                </c:pt>
                <c:pt idx="297">
                  <c:v>-9.1750475101761708E-3</c:v>
                </c:pt>
                <c:pt idx="298">
                  <c:v>-7.5459226299354754E-3</c:v>
                </c:pt>
                <c:pt idx="299">
                  <c:v>-9.8389015784210443E-3</c:v>
                </c:pt>
                <c:pt idx="300">
                  <c:v>-9.0505288126880856E-3</c:v>
                </c:pt>
                <c:pt idx="301">
                  <c:v>-5.5777386121782513E-3</c:v>
                </c:pt>
                <c:pt idx="302">
                  <c:v>-9.4687750919391078E-3</c:v>
                </c:pt>
                <c:pt idx="303">
                  <c:v>-6.2069080565940737E-3</c:v>
                </c:pt>
                <c:pt idx="304">
                  <c:v>-4.2006185883165514E-3</c:v>
                </c:pt>
                <c:pt idx="305">
                  <c:v>-6.4655203432391062E-3</c:v>
                </c:pt>
                <c:pt idx="306">
                  <c:v>-8.2126717458415044E-3</c:v>
                </c:pt>
                <c:pt idx="307">
                  <c:v>-9.2437687172708394E-3</c:v>
                </c:pt>
                <c:pt idx="308">
                  <c:v>-1.1555955820220731E-2</c:v>
                </c:pt>
                <c:pt idx="309">
                  <c:v>-7.9614653186439455E-3</c:v>
                </c:pt>
                <c:pt idx="310">
                  <c:v>-8.4949446906019688E-3</c:v>
                </c:pt>
                <c:pt idx="311">
                  <c:v>-1.1652387676573284E-2</c:v>
                </c:pt>
                <c:pt idx="312">
                  <c:v>-1.3719683979765307E-2</c:v>
                </c:pt>
                <c:pt idx="313">
                  <c:v>-1.1594261739794831E-2</c:v>
                </c:pt>
                <c:pt idx="314">
                  <c:v>-1.1110452457506526E-2</c:v>
                </c:pt>
                <c:pt idx="315">
                  <c:v>-9.6262806019602465E-3</c:v>
                </c:pt>
                <c:pt idx="316">
                  <c:v>-1.0607883677989705E-2</c:v>
                </c:pt>
                <c:pt idx="317">
                  <c:v>-9.9677454562137058E-3</c:v>
                </c:pt>
                <c:pt idx="318">
                  <c:v>-1.0373222220740885E-2</c:v>
                </c:pt>
                <c:pt idx="319">
                  <c:v>-1.0002095424413326E-2</c:v>
                </c:pt>
                <c:pt idx="320">
                  <c:v>-9.4253574130789275E-3</c:v>
                </c:pt>
                <c:pt idx="321">
                  <c:v>-1.3678978255418528E-2</c:v>
                </c:pt>
                <c:pt idx="322">
                  <c:v>-1.2799978519101529E-2</c:v>
                </c:pt>
                <c:pt idx="323">
                  <c:v>-1.3955682903750599E-2</c:v>
                </c:pt>
                <c:pt idx="324">
                  <c:v>-1.2627265623704531E-2</c:v>
                </c:pt>
                <c:pt idx="325">
                  <c:v>-6.8177657633636812E-3</c:v>
                </c:pt>
                <c:pt idx="326">
                  <c:v>-6.1323730547773181E-3</c:v>
                </c:pt>
                <c:pt idx="327">
                  <c:v>-8.9284144368999563E-3</c:v>
                </c:pt>
                <c:pt idx="328">
                  <c:v>-7.3068471185901984E-3</c:v>
                </c:pt>
                <c:pt idx="329">
                  <c:v>-8.4468074908237156E-3</c:v>
                </c:pt>
                <c:pt idx="330">
                  <c:v>-1.6080031111718185E-2</c:v>
                </c:pt>
                <c:pt idx="331">
                  <c:v>-9.4962251897410255E-3</c:v>
                </c:pt>
                <c:pt idx="332">
                  <c:v>-9.7220430904041422E-3</c:v>
                </c:pt>
                <c:pt idx="333">
                  <c:v>-9.0128351972218468E-3</c:v>
                </c:pt>
                <c:pt idx="334">
                  <c:v>-4.5846105013538363E-3</c:v>
                </c:pt>
                <c:pt idx="335">
                  <c:v>-1.5312987915773846E-2</c:v>
                </c:pt>
                <c:pt idx="336">
                  <c:v>-1.6653599100479255E-2</c:v>
                </c:pt>
                <c:pt idx="337">
                  <c:v>-1.3172302051600582E-2</c:v>
                </c:pt>
                <c:pt idx="338">
                  <c:v>-1.3657596434258679E-2</c:v>
                </c:pt>
                <c:pt idx="339">
                  <c:v>-1.570232309306796E-2</c:v>
                </c:pt>
                <c:pt idx="340">
                  <c:v>6.2760797296235182E-4</c:v>
                </c:pt>
                <c:pt idx="341">
                  <c:v>-3.7799425867941494E-3</c:v>
                </c:pt>
                <c:pt idx="342">
                  <c:v>-1.0100897360132421E-2</c:v>
                </c:pt>
                <c:pt idx="343">
                  <c:v>-1.5261579737813946E-2</c:v>
                </c:pt>
                <c:pt idx="344">
                  <c:v>-1.2912431991265905E-2</c:v>
                </c:pt>
                <c:pt idx="345">
                  <c:v>-1.390948523572888E-2</c:v>
                </c:pt>
                <c:pt idx="346">
                  <c:v>-9.4286629251829623E-3</c:v>
                </c:pt>
                <c:pt idx="347">
                  <c:v>-1.9971466081200262E-2</c:v>
                </c:pt>
                <c:pt idx="348">
                  <c:v>-2.3290505376394322E-2</c:v>
                </c:pt>
                <c:pt idx="349">
                  <c:v>-1.7483461905198894E-2</c:v>
                </c:pt>
                <c:pt idx="350">
                  <c:v>-1.4795474820365584E-2</c:v>
                </c:pt>
                <c:pt idx="351">
                  <c:v>-1.119978752447004E-2</c:v>
                </c:pt>
                <c:pt idx="352">
                  <c:v>-6.5519142998695656E-3</c:v>
                </c:pt>
                <c:pt idx="353">
                  <c:v>-1.0017585216406388E-2</c:v>
                </c:pt>
                <c:pt idx="354">
                  <c:v>-1.2074111860515657E-2</c:v>
                </c:pt>
                <c:pt idx="355">
                  <c:v>-1.1377761592195057E-2</c:v>
                </c:pt>
                <c:pt idx="356">
                  <c:v>-1.0392176327950864E-2</c:v>
                </c:pt>
                <c:pt idx="357">
                  <c:v>-7.636177749585471E-3</c:v>
                </c:pt>
                <c:pt idx="358">
                  <c:v>-1.4489931655893074E-2</c:v>
                </c:pt>
                <c:pt idx="359">
                  <c:v>-1.1129294676571533E-2</c:v>
                </c:pt>
                <c:pt idx="360">
                  <c:v>-9.2233028653225801E-3</c:v>
                </c:pt>
                <c:pt idx="361">
                  <c:v>-1.0363118588585962E-2</c:v>
                </c:pt>
                <c:pt idx="362">
                  <c:v>-1.8791778917870872E-2</c:v>
                </c:pt>
                <c:pt idx="363">
                  <c:v>-1.5901589196053223E-2</c:v>
                </c:pt>
                <c:pt idx="364">
                  <c:v>-2.0855992002843493E-2</c:v>
                </c:pt>
                <c:pt idx="365">
                  <c:v>-1.3047411862853409E-2</c:v>
                </c:pt>
                <c:pt idx="366">
                  <c:v>-2.3756989414966512E-2</c:v>
                </c:pt>
                <c:pt idx="367">
                  <c:v>-2.3756989414966512E-2</c:v>
                </c:pt>
                <c:pt idx="368">
                  <c:v>-2.184895691983435E-2</c:v>
                </c:pt>
                <c:pt idx="369">
                  <c:v>-1.7503901542125888E-2</c:v>
                </c:pt>
                <c:pt idx="370">
                  <c:v>-2.1517779556635475E-2</c:v>
                </c:pt>
                <c:pt idx="371">
                  <c:v>-2.8786096129284289E-2</c:v>
                </c:pt>
                <c:pt idx="372">
                  <c:v>-2.3357550155980178E-2</c:v>
                </c:pt>
                <c:pt idx="373">
                  <c:v>-8.724174567221965E-3</c:v>
                </c:pt>
                <c:pt idx="374">
                  <c:v>5.1587617625870053E-4</c:v>
                </c:pt>
                <c:pt idx="375">
                  <c:v>2.5757901938909811E-3</c:v>
                </c:pt>
                <c:pt idx="376">
                  <c:v>3.7845793003530304E-3</c:v>
                </c:pt>
                <c:pt idx="377">
                  <c:v>1.5552441847805909E-3</c:v>
                </c:pt>
                <c:pt idx="378">
                  <c:v>-9.1174949289847262E-3</c:v>
                </c:pt>
                <c:pt idx="379">
                  <c:v>-1.4346629610249906E-2</c:v>
                </c:pt>
                <c:pt idx="380">
                  <c:v>-2.3477665794597868E-2</c:v>
                </c:pt>
                <c:pt idx="381">
                  <c:v>-9.2643055698289345E-3</c:v>
                </c:pt>
                <c:pt idx="382">
                  <c:v>-2.3494893809843376E-2</c:v>
                </c:pt>
                <c:pt idx="383">
                  <c:v>-2.38810982251767E-2</c:v>
                </c:pt>
                <c:pt idx="384">
                  <c:v>-1.4949519281197254E-2</c:v>
                </c:pt>
                <c:pt idx="385">
                  <c:v>-2.4185573339886801E-2</c:v>
                </c:pt>
                <c:pt idx="386">
                  <c:v>-1.6990608845585342E-2</c:v>
                </c:pt>
                <c:pt idx="387">
                  <c:v>-2.6052017627975488E-4</c:v>
                </c:pt>
                <c:pt idx="388">
                  <c:v>-6.9839521018177919E-3</c:v>
                </c:pt>
                <c:pt idx="389">
                  <c:v>-3.476861660356434E-3</c:v>
                </c:pt>
                <c:pt idx="390">
                  <c:v>3.5863311810935272E-4</c:v>
                </c:pt>
                <c:pt idx="391">
                  <c:v>4.8865358866567732E-3</c:v>
                </c:pt>
                <c:pt idx="392">
                  <c:v>-7.4648829755634694E-3</c:v>
                </c:pt>
                <c:pt idx="393">
                  <c:v>-8.9799232481215796E-3</c:v>
                </c:pt>
                <c:pt idx="394">
                  <c:v>-9.4794484091256237E-3</c:v>
                </c:pt>
                <c:pt idx="395">
                  <c:v>-6.7762269976885392E-3</c:v>
                </c:pt>
                <c:pt idx="396">
                  <c:v>-5.8118487285963027E-3</c:v>
                </c:pt>
                <c:pt idx="397">
                  <c:v>-1.5542445065779731E-2</c:v>
                </c:pt>
                <c:pt idx="398">
                  <c:v>-7.3363715499397131E-3</c:v>
                </c:pt>
                <c:pt idx="399">
                  <c:v>-7.8420071878344544E-3</c:v>
                </c:pt>
                <c:pt idx="400">
                  <c:v>4.6749101640486401E-5</c:v>
                </c:pt>
                <c:pt idx="401">
                  <c:v>-1.1609926470759646E-2</c:v>
                </c:pt>
                <c:pt idx="402">
                  <c:v>-1.3881995948299419E-2</c:v>
                </c:pt>
                <c:pt idx="403">
                  <c:v>1.9733669336794435E-3</c:v>
                </c:pt>
                <c:pt idx="404">
                  <c:v>-5.9973397965329411E-3</c:v>
                </c:pt>
                <c:pt idx="405">
                  <c:v>-6.3521266308637081E-3</c:v>
                </c:pt>
                <c:pt idx="406">
                  <c:v>-1.2338669796633894E-2</c:v>
                </c:pt>
                <c:pt idx="407">
                  <c:v>-9.6217475729662993E-3</c:v>
                </c:pt>
                <c:pt idx="408">
                  <c:v>-8.3500688651962918E-3</c:v>
                </c:pt>
                <c:pt idx="409">
                  <c:v>-9.1029810020906154E-3</c:v>
                </c:pt>
                <c:pt idx="410">
                  <c:v>-7.9262143137999175E-3</c:v>
                </c:pt>
                <c:pt idx="411">
                  <c:v>-6.132532291491799E-3</c:v>
                </c:pt>
                <c:pt idx="412">
                  <c:v>-1.2186695162617056E-2</c:v>
                </c:pt>
                <c:pt idx="413">
                  <c:v>-1.7940444322015026E-2</c:v>
                </c:pt>
                <c:pt idx="414">
                  <c:v>-1.2109398717795372E-2</c:v>
                </c:pt>
                <c:pt idx="415">
                  <c:v>-4.6347546965659348E-3</c:v>
                </c:pt>
                <c:pt idx="416">
                  <c:v>-4.84813328029432E-3</c:v>
                </c:pt>
                <c:pt idx="417">
                  <c:v>-1.29232922239364E-2</c:v>
                </c:pt>
                <c:pt idx="418">
                  <c:v>-3.775554925764979E-3</c:v>
                </c:pt>
                <c:pt idx="419">
                  <c:v>-4.9534010016785146E-3</c:v>
                </c:pt>
                <c:pt idx="420">
                  <c:v>-1.1538472859445648E-2</c:v>
                </c:pt>
                <c:pt idx="421">
                  <c:v>-4.1573023454137825E-3</c:v>
                </c:pt>
                <c:pt idx="422">
                  <c:v>-3.9430014749584075E-3</c:v>
                </c:pt>
                <c:pt idx="423">
                  <c:v>-4.2443036207551188E-4</c:v>
                </c:pt>
                <c:pt idx="424">
                  <c:v>2.2848481990696001E-3</c:v>
                </c:pt>
                <c:pt idx="425">
                  <c:v>-7.9567552831232291E-3</c:v>
                </c:pt>
                <c:pt idx="426">
                  <c:v>-1.4164269951175257E-2</c:v>
                </c:pt>
                <c:pt idx="427">
                  <c:v>1.4272381864801176E-2</c:v>
                </c:pt>
                <c:pt idx="428">
                  <c:v>7.7560654709241561E-2</c:v>
                </c:pt>
                <c:pt idx="429">
                  <c:v>0.14742852931011718</c:v>
                </c:pt>
                <c:pt idx="430">
                  <c:v>0.23629881084291959</c:v>
                </c:pt>
                <c:pt idx="431">
                  <c:v>0.33037416107444706</c:v>
                </c:pt>
                <c:pt idx="432">
                  <c:v>0.42834945001685121</c:v>
                </c:pt>
                <c:pt idx="433">
                  <c:v>0.51803637698839111</c:v>
                </c:pt>
                <c:pt idx="434">
                  <c:v>0.6261784582227925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23-4711-9B6E-4E2C97D4D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4919760"/>
        <c:axId val="2024920720"/>
      </c:lineChart>
      <c:lineChart>
        <c:grouping val="standard"/>
        <c:varyColors val="0"/>
        <c:ser>
          <c:idx val="2"/>
          <c:order val="2"/>
          <c:tx>
            <c:strRef>
              <c:f>Sheet1!$I$1</c:f>
              <c:strCache>
                <c:ptCount val="1"/>
                <c:pt idx="0">
                  <c:v>PctErr_Y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Sheet1!$I$2:$I$436</c:f>
              <c:numCache>
                <c:formatCode>General</c:formatCode>
                <c:ptCount val="435"/>
                <c:pt idx="0">
                  <c:v>4.6007836865488754</c:v>
                </c:pt>
                <c:pt idx="1">
                  <c:v>3.8401075124100177</c:v>
                </c:pt>
                <c:pt idx="2">
                  <c:v>3.1014479662605945</c:v>
                </c:pt>
                <c:pt idx="3">
                  <c:v>2.4972091504310487</c:v>
                </c:pt>
                <c:pt idx="4">
                  <c:v>1.7782190698002678</c:v>
                </c:pt>
                <c:pt idx="5">
                  <c:v>1.2085363893986338</c:v>
                </c:pt>
                <c:pt idx="6">
                  <c:v>0.70898804015776284</c:v>
                </c:pt>
                <c:pt idx="7">
                  <c:v>0.29121718471124586</c:v>
                </c:pt>
                <c:pt idx="8">
                  <c:v>0.13186793201144251</c:v>
                </c:pt>
                <c:pt idx="9">
                  <c:v>0.17325579701196195</c:v>
                </c:pt>
                <c:pt idx="10">
                  <c:v>0.10221356760236944</c:v>
                </c:pt>
                <c:pt idx="11">
                  <c:v>7.2091691462683197E-2</c:v>
                </c:pt>
                <c:pt idx="12">
                  <c:v>0.17470189409710946</c:v>
                </c:pt>
                <c:pt idx="13">
                  <c:v>0.26004792569646096</c:v>
                </c:pt>
                <c:pt idx="14">
                  <c:v>0.23242916738723143</c:v>
                </c:pt>
                <c:pt idx="15">
                  <c:v>0.27127101620088573</c:v>
                </c:pt>
                <c:pt idx="16">
                  <c:v>0.31286944494740354</c:v>
                </c:pt>
                <c:pt idx="17">
                  <c:v>0.33265835516584008</c:v>
                </c:pt>
                <c:pt idx="18">
                  <c:v>0.26947764117015532</c:v>
                </c:pt>
                <c:pt idx="19">
                  <c:v>8.9339142387768994E-2</c:v>
                </c:pt>
                <c:pt idx="20">
                  <c:v>6.0380689928787326E-2</c:v>
                </c:pt>
                <c:pt idx="21">
                  <c:v>7.497157493027129E-2</c:v>
                </c:pt>
                <c:pt idx="22">
                  <c:v>5.260432137741821E-2</c:v>
                </c:pt>
                <c:pt idx="23">
                  <c:v>5.235510896683121E-2</c:v>
                </c:pt>
                <c:pt idx="24">
                  <c:v>3.6416758868779507E-2</c:v>
                </c:pt>
                <c:pt idx="25">
                  <c:v>5.4142248837333179E-2</c:v>
                </c:pt>
                <c:pt idx="26">
                  <c:v>6.4407899299417412E-2</c:v>
                </c:pt>
                <c:pt idx="27">
                  <c:v>6.0790052359739166E-2</c:v>
                </c:pt>
                <c:pt idx="28">
                  <c:v>5.9995819554227954E-2</c:v>
                </c:pt>
                <c:pt idx="29">
                  <c:v>2.5462626961760007E-2</c:v>
                </c:pt>
                <c:pt idx="30">
                  <c:v>6.5522668473420725E-2</c:v>
                </c:pt>
                <c:pt idx="31">
                  <c:v>1.4750738057990832E-2</c:v>
                </c:pt>
                <c:pt idx="32">
                  <c:v>1.9029586634163497E-2</c:v>
                </c:pt>
                <c:pt idx="33">
                  <c:v>5.2548830760283549E-2</c:v>
                </c:pt>
                <c:pt idx="34">
                  <c:v>4.3837889456087936E-2</c:v>
                </c:pt>
                <c:pt idx="35">
                  <c:v>1.4118398999507543E-2</c:v>
                </c:pt>
                <c:pt idx="36">
                  <c:v>5.5059317124928564E-2</c:v>
                </c:pt>
                <c:pt idx="37">
                  <c:v>4.7952594969780632E-2</c:v>
                </c:pt>
                <c:pt idx="38">
                  <c:v>3.3062763492393669E-2</c:v>
                </c:pt>
                <c:pt idx="39">
                  <c:v>7.609668988244887E-3</c:v>
                </c:pt>
                <c:pt idx="40">
                  <c:v>1.0484048418135624E-2</c:v>
                </c:pt>
                <c:pt idx="41">
                  <c:v>6.8841466828008249E-2</c:v>
                </c:pt>
                <c:pt idx="42">
                  <c:v>0.13415279734231894</c:v>
                </c:pt>
                <c:pt idx="43">
                  <c:v>0.11436715524605437</c:v>
                </c:pt>
                <c:pt idx="44">
                  <c:v>0.14020954342491296</c:v>
                </c:pt>
                <c:pt idx="45">
                  <c:v>0.12355747963635227</c:v>
                </c:pt>
                <c:pt idx="46">
                  <c:v>9.5690714218353845E-2</c:v>
                </c:pt>
                <c:pt idx="47">
                  <c:v>8.5890370784741293E-2</c:v>
                </c:pt>
                <c:pt idx="48">
                  <c:v>8.0069304466180685E-2</c:v>
                </c:pt>
                <c:pt idx="49">
                  <c:v>0.14073497682877387</c:v>
                </c:pt>
                <c:pt idx="50">
                  <c:v>0.17221471870207161</c:v>
                </c:pt>
                <c:pt idx="51">
                  <c:v>0.14532374412415236</c:v>
                </c:pt>
                <c:pt idx="52">
                  <c:v>0.15483185522718632</c:v>
                </c:pt>
                <c:pt idx="53">
                  <c:v>0.13355707256397323</c:v>
                </c:pt>
                <c:pt idx="54">
                  <c:v>0.1429502658335193</c:v>
                </c:pt>
                <c:pt idx="55">
                  <c:v>0.13230801634565234</c:v>
                </c:pt>
                <c:pt idx="56">
                  <c:v>0.10779624812012462</c:v>
                </c:pt>
                <c:pt idx="57">
                  <c:v>0.11789180875549998</c:v>
                </c:pt>
                <c:pt idx="58">
                  <c:v>9.1301656478532667E-2</c:v>
                </c:pt>
                <c:pt idx="59">
                  <c:v>0.14101418780367189</c:v>
                </c:pt>
                <c:pt idx="60">
                  <c:v>0.12556754438899406</c:v>
                </c:pt>
                <c:pt idx="61">
                  <c:v>0.13416381971924951</c:v>
                </c:pt>
                <c:pt idx="62">
                  <c:v>7.5815656182513153E-2</c:v>
                </c:pt>
                <c:pt idx="63">
                  <c:v>0.14475239567530565</c:v>
                </c:pt>
                <c:pt idx="64">
                  <c:v>0.12259794709580545</c:v>
                </c:pt>
                <c:pt idx="65">
                  <c:v>0.11193417583605482</c:v>
                </c:pt>
                <c:pt idx="66">
                  <c:v>0.15445232577208423</c:v>
                </c:pt>
                <c:pt idx="67">
                  <c:v>0.10427804294321445</c:v>
                </c:pt>
                <c:pt idx="68">
                  <c:v>0.14101658469255229</c:v>
                </c:pt>
                <c:pt idx="69">
                  <c:v>0.14204132492468985</c:v>
                </c:pt>
                <c:pt idx="70">
                  <c:v>0.14690629647794634</c:v>
                </c:pt>
                <c:pt idx="71">
                  <c:v>0.13334214194553357</c:v>
                </c:pt>
                <c:pt idx="72">
                  <c:v>0.12448805491335982</c:v>
                </c:pt>
                <c:pt idx="73">
                  <c:v>0.12481524633026979</c:v>
                </c:pt>
                <c:pt idx="74">
                  <c:v>0.1306928135845859</c:v>
                </c:pt>
                <c:pt idx="75">
                  <c:v>0.17184589087646879</c:v>
                </c:pt>
                <c:pt idx="76">
                  <c:v>0.12288050259694028</c:v>
                </c:pt>
                <c:pt idx="77">
                  <c:v>0.16630784899467088</c:v>
                </c:pt>
                <c:pt idx="78">
                  <c:v>0.1336151782402944</c:v>
                </c:pt>
                <c:pt idx="79">
                  <c:v>0.1596910394287854</c:v>
                </c:pt>
                <c:pt idx="80">
                  <c:v>0.1469790599968398</c:v>
                </c:pt>
                <c:pt idx="81">
                  <c:v>0.16959330955584936</c:v>
                </c:pt>
                <c:pt idx="82">
                  <c:v>0.15471101586392322</c:v>
                </c:pt>
                <c:pt idx="83">
                  <c:v>0.15861228901224955</c:v>
                </c:pt>
                <c:pt idx="84">
                  <c:v>9.8034623277654262E-2</c:v>
                </c:pt>
                <c:pt idx="85">
                  <c:v>0.15661375384232243</c:v>
                </c:pt>
                <c:pt idx="86">
                  <c:v>6.5883829114881096E-2</c:v>
                </c:pt>
                <c:pt idx="87">
                  <c:v>9.85075527246011E-2</c:v>
                </c:pt>
                <c:pt idx="88">
                  <c:v>0.20772819919784424</c:v>
                </c:pt>
                <c:pt idx="89">
                  <c:v>0.17827761567700653</c:v>
                </c:pt>
                <c:pt idx="90">
                  <c:v>0.23839765830965964</c:v>
                </c:pt>
                <c:pt idx="91">
                  <c:v>0.28383075642995637</c:v>
                </c:pt>
                <c:pt idx="92">
                  <c:v>0.14813563490715875</c:v>
                </c:pt>
                <c:pt idx="93">
                  <c:v>0.15166966812149033</c:v>
                </c:pt>
                <c:pt idx="94">
                  <c:v>0.17451563006809231</c:v>
                </c:pt>
                <c:pt idx="95">
                  <c:v>0.15711302747384492</c:v>
                </c:pt>
                <c:pt idx="96">
                  <c:v>0.17749594495815377</c:v>
                </c:pt>
                <c:pt idx="97">
                  <c:v>0.16982723292592386</c:v>
                </c:pt>
                <c:pt idx="98">
                  <c:v>0.19229389029405586</c:v>
                </c:pt>
                <c:pt idx="99">
                  <c:v>0.22588636278534535</c:v>
                </c:pt>
                <c:pt idx="100">
                  <c:v>0.15810388016220134</c:v>
                </c:pt>
                <c:pt idx="101">
                  <c:v>0.20324030651257241</c:v>
                </c:pt>
                <c:pt idx="102">
                  <c:v>0.22053596699497521</c:v>
                </c:pt>
                <c:pt idx="103">
                  <c:v>0.20564625169521852</c:v>
                </c:pt>
                <c:pt idx="104">
                  <c:v>0.18394653555593782</c:v>
                </c:pt>
                <c:pt idx="105">
                  <c:v>0.19783760660673819</c:v>
                </c:pt>
                <c:pt idx="106">
                  <c:v>0.21241903012571764</c:v>
                </c:pt>
                <c:pt idx="107">
                  <c:v>0.26799922172019486</c:v>
                </c:pt>
                <c:pt idx="108">
                  <c:v>0.20577479772782756</c:v>
                </c:pt>
                <c:pt idx="109">
                  <c:v>0.21093273526692508</c:v>
                </c:pt>
                <c:pt idx="110">
                  <c:v>0.17829847822819206</c:v>
                </c:pt>
                <c:pt idx="111">
                  <c:v>0.24200393720397337</c:v>
                </c:pt>
                <c:pt idx="112">
                  <c:v>0.22016835401954887</c:v>
                </c:pt>
                <c:pt idx="113">
                  <c:v>0.22385677670155091</c:v>
                </c:pt>
                <c:pt idx="114">
                  <c:v>0.28051027345886925</c:v>
                </c:pt>
                <c:pt idx="115">
                  <c:v>0.22358314255144121</c:v>
                </c:pt>
                <c:pt idx="116">
                  <c:v>0.25978165843498252</c:v>
                </c:pt>
                <c:pt idx="117">
                  <c:v>0.20018458735732705</c:v>
                </c:pt>
                <c:pt idx="118">
                  <c:v>0.22759369961298948</c:v>
                </c:pt>
                <c:pt idx="119">
                  <c:v>0.24513177225477958</c:v>
                </c:pt>
                <c:pt idx="120">
                  <c:v>0.20778601344933761</c:v>
                </c:pt>
                <c:pt idx="121">
                  <c:v>0.2056119616098743</c:v>
                </c:pt>
                <c:pt idx="122">
                  <c:v>0.25258675345790199</c:v>
                </c:pt>
                <c:pt idx="123">
                  <c:v>0.28391391365502533</c:v>
                </c:pt>
                <c:pt idx="124">
                  <c:v>0.3134432787535969</c:v>
                </c:pt>
                <c:pt idx="125">
                  <c:v>0.32525230519258802</c:v>
                </c:pt>
                <c:pt idx="126">
                  <c:v>0.31512397169586115</c:v>
                </c:pt>
                <c:pt idx="127">
                  <c:v>0.31771358286705598</c:v>
                </c:pt>
                <c:pt idx="128">
                  <c:v>0.32850172224094076</c:v>
                </c:pt>
                <c:pt idx="129">
                  <c:v>0.32692962931895209</c:v>
                </c:pt>
                <c:pt idx="130">
                  <c:v>0.34497331535340475</c:v>
                </c:pt>
                <c:pt idx="131">
                  <c:v>0.35991759840022464</c:v>
                </c:pt>
                <c:pt idx="132">
                  <c:v>0.36202223504945336</c:v>
                </c:pt>
                <c:pt idx="133">
                  <c:v>0.36006026499767846</c:v>
                </c:pt>
                <c:pt idx="134">
                  <c:v>0.36042058057553755</c:v>
                </c:pt>
                <c:pt idx="135">
                  <c:v>0.38891486149471421</c:v>
                </c:pt>
                <c:pt idx="136">
                  <c:v>0.37426874460039633</c:v>
                </c:pt>
                <c:pt idx="137">
                  <c:v>0.39412483448335139</c:v>
                </c:pt>
                <c:pt idx="138">
                  <c:v>0.43247449960151962</c:v>
                </c:pt>
                <c:pt idx="139">
                  <c:v>0.45890625150519382</c:v>
                </c:pt>
                <c:pt idx="140">
                  <c:v>0.4322428129370055</c:v>
                </c:pt>
                <c:pt idx="141">
                  <c:v>0.42037577322087921</c:v>
                </c:pt>
                <c:pt idx="142">
                  <c:v>0.39513440623926116</c:v>
                </c:pt>
                <c:pt idx="143">
                  <c:v>0.45226854047139892</c:v>
                </c:pt>
                <c:pt idx="144">
                  <c:v>0.41014211652165433</c:v>
                </c:pt>
                <c:pt idx="145">
                  <c:v>0.4390397679911644</c:v>
                </c:pt>
                <c:pt idx="146">
                  <c:v>0.43466001697308704</c:v>
                </c:pt>
                <c:pt idx="147">
                  <c:v>0.52844266287936514</c:v>
                </c:pt>
                <c:pt idx="148">
                  <c:v>0.59731477389588683</c:v>
                </c:pt>
                <c:pt idx="149">
                  <c:v>0.67279518352745982</c:v>
                </c:pt>
                <c:pt idx="150">
                  <c:v>0.57301886524994983</c:v>
                </c:pt>
                <c:pt idx="151">
                  <c:v>0.65572385588280191</c:v>
                </c:pt>
                <c:pt idx="152">
                  <c:v>0.60250706282286681</c:v>
                </c:pt>
                <c:pt idx="153">
                  <c:v>0.69135148730539453</c:v>
                </c:pt>
                <c:pt idx="154">
                  <c:v>0.77358590645237879</c:v>
                </c:pt>
                <c:pt idx="155">
                  <c:v>0.75767694612934711</c:v>
                </c:pt>
                <c:pt idx="156">
                  <c:v>0.73031178046787026</c:v>
                </c:pt>
                <c:pt idx="157">
                  <c:v>0.83047064794682146</c:v>
                </c:pt>
                <c:pt idx="158">
                  <c:v>0.87918821080816956</c:v>
                </c:pt>
                <c:pt idx="159">
                  <c:v>1.1109167864200273</c:v>
                </c:pt>
                <c:pt idx="160">
                  <c:v>0.64711662043809792</c:v>
                </c:pt>
                <c:pt idx="161">
                  <c:v>0.84567894460050008</c:v>
                </c:pt>
                <c:pt idx="162">
                  <c:v>0.86957258303980334</c:v>
                </c:pt>
                <c:pt idx="163">
                  <c:v>1.0912015608205108</c:v>
                </c:pt>
                <c:pt idx="164">
                  <c:v>1.6116889099087506</c:v>
                </c:pt>
                <c:pt idx="165">
                  <c:v>1.9936680910827065</c:v>
                </c:pt>
                <c:pt idx="166">
                  <c:v>2.6086878260612756</c:v>
                </c:pt>
                <c:pt idx="167">
                  <c:v>3.1628216417802437</c:v>
                </c:pt>
                <c:pt idx="168">
                  <c:v>3.3616992750074628</c:v>
                </c:pt>
                <c:pt idx="169">
                  <c:v>4.6078209594689765</c:v>
                </c:pt>
                <c:pt idx="170">
                  <c:v>6.5118543709288161</c:v>
                </c:pt>
                <c:pt idx="171">
                  <c:v>11.76861080943806</c:v>
                </c:pt>
                <c:pt idx="172">
                  <c:v>132.88578098091622</c:v>
                </c:pt>
                <c:pt idx="173">
                  <c:v>10.600520899616361</c:v>
                </c:pt>
                <c:pt idx="174">
                  <c:v>5.6143548855515331</c:v>
                </c:pt>
                <c:pt idx="175">
                  <c:v>4.8166738697028979</c:v>
                </c:pt>
                <c:pt idx="176">
                  <c:v>2.6932618159949215</c:v>
                </c:pt>
                <c:pt idx="177">
                  <c:v>3.1045424210620687</c:v>
                </c:pt>
                <c:pt idx="178">
                  <c:v>2.6993247616331488</c:v>
                </c:pt>
                <c:pt idx="179">
                  <c:v>2.5178488187602266</c:v>
                </c:pt>
                <c:pt idx="180">
                  <c:v>2.2118147836560089</c:v>
                </c:pt>
                <c:pt idx="181">
                  <c:v>1.8343162904252701</c:v>
                </c:pt>
                <c:pt idx="182">
                  <c:v>1.309492581710332</c:v>
                </c:pt>
                <c:pt idx="183">
                  <c:v>1.1248434102282139</c:v>
                </c:pt>
                <c:pt idx="184">
                  <c:v>1.0529724594353618</c:v>
                </c:pt>
                <c:pt idx="185">
                  <c:v>0.97690835550072819</c:v>
                </c:pt>
                <c:pt idx="186">
                  <c:v>0.84118929497080619</c:v>
                </c:pt>
                <c:pt idx="187">
                  <c:v>0.97886477235680158</c:v>
                </c:pt>
                <c:pt idx="188">
                  <c:v>0.90224637697081256</c:v>
                </c:pt>
                <c:pt idx="189">
                  <c:v>0.77344056082180246</c:v>
                </c:pt>
                <c:pt idx="190">
                  <c:v>0.68571141048915984</c:v>
                </c:pt>
                <c:pt idx="191">
                  <c:v>0.66549329349167219</c:v>
                </c:pt>
                <c:pt idx="192">
                  <c:v>0.61821198644565034</c:v>
                </c:pt>
                <c:pt idx="193">
                  <c:v>0.69400112165771566</c:v>
                </c:pt>
                <c:pt idx="194">
                  <c:v>0.67529437551732041</c:v>
                </c:pt>
                <c:pt idx="195">
                  <c:v>0.5799874405475447</c:v>
                </c:pt>
                <c:pt idx="196">
                  <c:v>0.52354721862084552</c:v>
                </c:pt>
                <c:pt idx="197">
                  <c:v>0.48260559306954803</c:v>
                </c:pt>
                <c:pt idx="198">
                  <c:v>0.47160536072345716</c:v>
                </c:pt>
                <c:pt idx="199">
                  <c:v>0.57582224301217066</c:v>
                </c:pt>
                <c:pt idx="200">
                  <c:v>0.48403035146444084</c:v>
                </c:pt>
                <c:pt idx="201">
                  <c:v>0.42085227569498884</c:v>
                </c:pt>
                <c:pt idx="202">
                  <c:v>0.37584650103526196</c:v>
                </c:pt>
                <c:pt idx="203">
                  <c:v>0.44324094862442254</c:v>
                </c:pt>
                <c:pt idx="204">
                  <c:v>0.40324100909534866</c:v>
                </c:pt>
                <c:pt idx="205">
                  <c:v>0.39296097678104869</c:v>
                </c:pt>
                <c:pt idx="206">
                  <c:v>0.38725357986783648</c:v>
                </c:pt>
                <c:pt idx="207">
                  <c:v>0.39811570511942679</c:v>
                </c:pt>
                <c:pt idx="208">
                  <c:v>0.35364291450657886</c:v>
                </c:pt>
                <c:pt idx="209">
                  <c:v>0.3391820878587104</c:v>
                </c:pt>
                <c:pt idx="210">
                  <c:v>0.39208698749947396</c:v>
                </c:pt>
                <c:pt idx="211">
                  <c:v>0.29424643132609307</c:v>
                </c:pt>
                <c:pt idx="212">
                  <c:v>0.31079262601349789</c:v>
                </c:pt>
                <c:pt idx="213">
                  <c:v>0.33638792564191522</c:v>
                </c:pt>
                <c:pt idx="214">
                  <c:v>0.30339020544664907</c:v>
                </c:pt>
                <c:pt idx="215">
                  <c:v>0.29221873711293589</c:v>
                </c:pt>
                <c:pt idx="216">
                  <c:v>0.32033618074065162</c:v>
                </c:pt>
                <c:pt idx="217">
                  <c:v>0.29901033032773494</c:v>
                </c:pt>
                <c:pt idx="218">
                  <c:v>0.25123024982234726</c:v>
                </c:pt>
                <c:pt idx="219">
                  <c:v>0.27113396881227403</c:v>
                </c:pt>
                <c:pt idx="220">
                  <c:v>0.25793732203728886</c:v>
                </c:pt>
                <c:pt idx="221">
                  <c:v>0.22715759901100144</c:v>
                </c:pt>
                <c:pt idx="222">
                  <c:v>0.30761810021679242</c:v>
                </c:pt>
                <c:pt idx="223">
                  <c:v>0.21004510613653926</c:v>
                </c:pt>
                <c:pt idx="224">
                  <c:v>0.27212787002489164</c:v>
                </c:pt>
                <c:pt idx="225">
                  <c:v>0.28061601438205191</c:v>
                </c:pt>
                <c:pt idx="226">
                  <c:v>0.177236002241801</c:v>
                </c:pt>
                <c:pt idx="227">
                  <c:v>0.2736153818906224</c:v>
                </c:pt>
                <c:pt idx="228">
                  <c:v>0.18748516567996293</c:v>
                </c:pt>
                <c:pt idx="229">
                  <c:v>0.26710775460044589</c:v>
                </c:pt>
                <c:pt idx="230">
                  <c:v>0.24443860944693599</c:v>
                </c:pt>
                <c:pt idx="231">
                  <c:v>0.20781233340995986</c:v>
                </c:pt>
                <c:pt idx="232">
                  <c:v>0.21973229152084225</c:v>
                </c:pt>
                <c:pt idx="233">
                  <c:v>0.15572260351591663</c:v>
                </c:pt>
                <c:pt idx="234">
                  <c:v>0.22968786395561258</c:v>
                </c:pt>
                <c:pt idx="235">
                  <c:v>0.15986365939902758</c:v>
                </c:pt>
                <c:pt idx="236">
                  <c:v>0.23341593836360727</c:v>
                </c:pt>
                <c:pt idx="237">
                  <c:v>0.16039736444474711</c:v>
                </c:pt>
                <c:pt idx="238">
                  <c:v>0.22877577000735733</c:v>
                </c:pt>
                <c:pt idx="239">
                  <c:v>0.17264314851065826</c:v>
                </c:pt>
                <c:pt idx="240">
                  <c:v>0.23909618664817159</c:v>
                </c:pt>
                <c:pt idx="241">
                  <c:v>0.17108020368689336</c:v>
                </c:pt>
                <c:pt idx="242">
                  <c:v>0.22180341078991034</c:v>
                </c:pt>
                <c:pt idx="243">
                  <c:v>0.12701081027980504</c:v>
                </c:pt>
                <c:pt idx="244">
                  <c:v>0.21547924820624129</c:v>
                </c:pt>
                <c:pt idx="245">
                  <c:v>0.11596240511115455</c:v>
                </c:pt>
                <c:pt idx="246">
                  <c:v>0.21112346112076524</c:v>
                </c:pt>
                <c:pt idx="247">
                  <c:v>0.14394563439228172</c:v>
                </c:pt>
                <c:pt idx="248">
                  <c:v>0.23375661079051913</c:v>
                </c:pt>
                <c:pt idx="249">
                  <c:v>0.17775536941066858</c:v>
                </c:pt>
                <c:pt idx="250">
                  <c:v>0.17780993561180009</c:v>
                </c:pt>
                <c:pt idx="251">
                  <c:v>0.19908493978907932</c:v>
                </c:pt>
                <c:pt idx="252">
                  <c:v>0.12615443402260895</c:v>
                </c:pt>
                <c:pt idx="253">
                  <c:v>0.17161376726923624</c:v>
                </c:pt>
                <c:pt idx="254">
                  <c:v>0.12689657691162196</c:v>
                </c:pt>
                <c:pt idx="255">
                  <c:v>0.11084054653020729</c:v>
                </c:pt>
                <c:pt idx="256">
                  <c:v>0.18759862030186825</c:v>
                </c:pt>
                <c:pt idx="257">
                  <c:v>0.13847399389510776</c:v>
                </c:pt>
                <c:pt idx="258">
                  <c:v>6.9760565542825975E-2</c:v>
                </c:pt>
                <c:pt idx="259">
                  <c:v>4.6112363916964282E-3</c:v>
                </c:pt>
                <c:pt idx="260">
                  <c:v>9.6298293278028357E-2</c:v>
                </c:pt>
                <c:pt idx="261">
                  <c:v>0.1651111510456211</c:v>
                </c:pt>
                <c:pt idx="262">
                  <c:v>0.12299958966834747</c:v>
                </c:pt>
                <c:pt idx="263">
                  <c:v>0.14637764915386914</c:v>
                </c:pt>
                <c:pt idx="264">
                  <c:v>0.2995199552252587</c:v>
                </c:pt>
                <c:pt idx="265">
                  <c:v>0.11564570904195695</c:v>
                </c:pt>
                <c:pt idx="266">
                  <c:v>9.0255958657403004E-2</c:v>
                </c:pt>
                <c:pt idx="267">
                  <c:v>0.16918404505139745</c:v>
                </c:pt>
                <c:pt idx="268">
                  <c:v>0.11755287370944445</c:v>
                </c:pt>
                <c:pt idx="269">
                  <c:v>7.4120594367024187E-2</c:v>
                </c:pt>
                <c:pt idx="270">
                  <c:v>0.13987073236557623</c:v>
                </c:pt>
                <c:pt idx="271">
                  <c:v>0.15196889731043509</c:v>
                </c:pt>
                <c:pt idx="272">
                  <c:v>5.4245470996548209E-2</c:v>
                </c:pt>
                <c:pt idx="273">
                  <c:v>0.1048667187536729</c:v>
                </c:pt>
                <c:pt idx="274">
                  <c:v>0.13631777902418513</c:v>
                </c:pt>
                <c:pt idx="275">
                  <c:v>0.10771861154796546</c:v>
                </c:pt>
                <c:pt idx="276">
                  <c:v>6.3654162015645402E-2</c:v>
                </c:pt>
                <c:pt idx="277">
                  <c:v>0.11092458530606131</c:v>
                </c:pt>
                <c:pt idx="278">
                  <c:v>0.15479434746772805</c:v>
                </c:pt>
                <c:pt idx="279">
                  <c:v>0.13666552214841107</c:v>
                </c:pt>
                <c:pt idx="280">
                  <c:v>0.11749703562326154</c:v>
                </c:pt>
                <c:pt idx="281">
                  <c:v>0.11724805588410499</c:v>
                </c:pt>
                <c:pt idx="282">
                  <c:v>0.13342843915045874</c:v>
                </c:pt>
                <c:pt idx="283">
                  <c:v>0.14753616291691679</c:v>
                </c:pt>
                <c:pt idx="284">
                  <c:v>0.11717620105192687</c:v>
                </c:pt>
                <c:pt idx="285">
                  <c:v>0.10875184645251088</c:v>
                </c:pt>
                <c:pt idx="286">
                  <c:v>0.11141946901344014</c:v>
                </c:pt>
                <c:pt idx="287">
                  <c:v>0.11455802521762098</c:v>
                </c:pt>
                <c:pt idx="288">
                  <c:v>0.13188773408986013</c:v>
                </c:pt>
                <c:pt idx="289">
                  <c:v>9.0911489109362059E-2</c:v>
                </c:pt>
                <c:pt idx="290">
                  <c:v>0.11601163158996552</c:v>
                </c:pt>
                <c:pt idx="291">
                  <c:v>0.12292474743261961</c:v>
                </c:pt>
                <c:pt idx="292">
                  <c:v>0.11205894162519045</c:v>
                </c:pt>
                <c:pt idx="293">
                  <c:v>0.10539548363289514</c:v>
                </c:pt>
                <c:pt idx="294">
                  <c:v>9.6025283688315616E-2</c:v>
                </c:pt>
                <c:pt idx="295">
                  <c:v>0.10518026412400662</c:v>
                </c:pt>
                <c:pt idx="296">
                  <c:v>0.13871190001371775</c:v>
                </c:pt>
                <c:pt idx="297">
                  <c:v>0.12240577454171461</c:v>
                </c:pt>
                <c:pt idx="298">
                  <c:v>9.9871915715862472E-2</c:v>
                </c:pt>
                <c:pt idx="299">
                  <c:v>0.12919404167064844</c:v>
                </c:pt>
                <c:pt idx="300">
                  <c:v>0.11791298076391382</c:v>
                </c:pt>
                <c:pt idx="301">
                  <c:v>7.2104796215278225E-2</c:v>
                </c:pt>
                <c:pt idx="302">
                  <c:v>0.12146307106480146</c:v>
                </c:pt>
                <c:pt idx="303">
                  <c:v>7.901252802123912E-2</c:v>
                </c:pt>
                <c:pt idx="304">
                  <c:v>5.3067596672990477E-2</c:v>
                </c:pt>
                <c:pt idx="305">
                  <c:v>8.1066258753127701E-2</c:v>
                </c:pt>
                <c:pt idx="306">
                  <c:v>0.10220359455058234</c:v>
                </c:pt>
                <c:pt idx="307">
                  <c:v>0.11418262477047529</c:v>
                </c:pt>
                <c:pt idx="308">
                  <c:v>0.14169351605438893</c:v>
                </c:pt>
                <c:pt idx="309">
                  <c:v>9.6905500124581087E-2</c:v>
                </c:pt>
                <c:pt idx="310">
                  <c:v>0.102649263328908</c:v>
                </c:pt>
                <c:pt idx="311">
                  <c:v>0.1397889514679517</c:v>
                </c:pt>
                <c:pt idx="312">
                  <c:v>0.16341321434431855</c:v>
                </c:pt>
                <c:pt idx="313">
                  <c:v>0.13711770579126314</c:v>
                </c:pt>
                <c:pt idx="314">
                  <c:v>0.130470213999486</c:v>
                </c:pt>
                <c:pt idx="315">
                  <c:v>0.11225067130947945</c:v>
                </c:pt>
                <c:pt idx="316">
                  <c:v>0.12283756268264924</c:v>
                </c:pt>
                <c:pt idx="317">
                  <c:v>0.11462844635314172</c:v>
                </c:pt>
                <c:pt idx="318">
                  <c:v>0.11847393228152824</c:v>
                </c:pt>
                <c:pt idx="319">
                  <c:v>0.11345776176552624</c:v>
                </c:pt>
                <c:pt idx="320">
                  <c:v>0.10619283455186268</c:v>
                </c:pt>
                <c:pt idx="321">
                  <c:v>0.15308232838760497</c:v>
                </c:pt>
                <c:pt idx="322">
                  <c:v>0.14228996838802785</c:v>
                </c:pt>
                <c:pt idx="323">
                  <c:v>0.15410937241901965</c:v>
                </c:pt>
                <c:pt idx="324">
                  <c:v>0.13852217542244688</c:v>
                </c:pt>
                <c:pt idx="325">
                  <c:v>7.4302403346999391E-2</c:v>
                </c:pt>
                <c:pt idx="326">
                  <c:v>6.6398576012268284E-2</c:v>
                </c:pt>
                <c:pt idx="327">
                  <c:v>9.6048865244700951E-2</c:v>
                </c:pt>
                <c:pt idx="328">
                  <c:v>7.8100489311214591E-2</c:v>
                </c:pt>
                <c:pt idx="329">
                  <c:v>8.9709820064180282E-2</c:v>
                </c:pt>
                <c:pt idx="330">
                  <c:v>0.16969754708942003</c:v>
                </c:pt>
                <c:pt idx="331">
                  <c:v>9.9586032957584419E-2</c:v>
                </c:pt>
                <c:pt idx="332">
                  <c:v>0.10131666082673915</c:v>
                </c:pt>
                <c:pt idx="333">
                  <c:v>9.3342123816199593E-2</c:v>
                </c:pt>
                <c:pt idx="334">
                  <c:v>4.718764917392726E-2</c:v>
                </c:pt>
                <c:pt idx="335">
                  <c:v>0.15664339656598872</c:v>
                </c:pt>
                <c:pt idx="336">
                  <c:v>0.16931788323207073</c:v>
                </c:pt>
                <c:pt idx="337">
                  <c:v>0.1331113660107657</c:v>
                </c:pt>
                <c:pt idx="338">
                  <c:v>0.13718368917412177</c:v>
                </c:pt>
                <c:pt idx="339">
                  <c:v>0.15677708557166259</c:v>
                </c:pt>
                <c:pt idx="340">
                  <c:v>6.228926873896392E-3</c:v>
                </c:pt>
                <c:pt idx="341">
                  <c:v>3.7293354209127522E-2</c:v>
                </c:pt>
                <c:pt idx="342">
                  <c:v>9.9070173362240735E-2</c:v>
                </c:pt>
                <c:pt idx="343">
                  <c:v>0.14881070596892412</c:v>
                </c:pt>
                <c:pt idx="344">
                  <c:v>0.12517262541883836</c:v>
                </c:pt>
                <c:pt idx="345">
                  <c:v>0.13405828271653975</c:v>
                </c:pt>
                <c:pt idx="346">
                  <c:v>9.0350072815587212E-2</c:v>
                </c:pt>
                <c:pt idx="347">
                  <c:v>0.1902823661572654</c:v>
                </c:pt>
                <c:pt idx="348">
                  <c:v>0.22064386738706285</c:v>
                </c:pt>
                <c:pt idx="349">
                  <c:v>0.16469438932129307</c:v>
                </c:pt>
                <c:pt idx="350">
                  <c:v>0.13859020542217543</c:v>
                </c:pt>
                <c:pt idx="351">
                  <c:v>0.10432284700408721</c:v>
                </c:pt>
                <c:pt idx="352">
                  <c:v>6.0690036360947927E-2</c:v>
                </c:pt>
                <c:pt idx="353">
                  <c:v>9.2279499632861639E-2</c:v>
                </c:pt>
                <c:pt idx="354">
                  <c:v>0.11061234649254321</c:v>
                </c:pt>
                <c:pt idx="355">
                  <c:v>0.10366319414629503</c:v>
                </c:pt>
                <c:pt idx="356">
                  <c:v>9.4168711314322751E-2</c:v>
                </c:pt>
                <c:pt idx="357">
                  <c:v>6.8821052911611572E-2</c:v>
                </c:pt>
                <c:pt idx="358">
                  <c:v>0.12988814692664483</c:v>
                </c:pt>
                <c:pt idx="359">
                  <c:v>9.9228716573342535E-2</c:v>
                </c:pt>
                <c:pt idx="360">
                  <c:v>8.179732762879327E-2</c:v>
                </c:pt>
                <c:pt idx="361">
                  <c:v>9.1419383125599121E-2</c:v>
                </c:pt>
                <c:pt idx="362">
                  <c:v>0.16490092417139399</c:v>
                </c:pt>
                <c:pt idx="363">
                  <c:v>0.1388081942569315</c:v>
                </c:pt>
                <c:pt idx="364">
                  <c:v>0.18110761858174693</c:v>
                </c:pt>
                <c:pt idx="365">
                  <c:v>0.11271283132231154</c:v>
                </c:pt>
                <c:pt idx="366">
                  <c:v>0.20502786762195352</c:v>
                </c:pt>
                <c:pt idx="367">
                  <c:v>0.20502786762195352</c:v>
                </c:pt>
                <c:pt idx="368">
                  <c:v>0.18758978649403679</c:v>
                </c:pt>
                <c:pt idx="369">
                  <c:v>0.14951398683579001</c:v>
                </c:pt>
                <c:pt idx="370">
                  <c:v>0.18286235210785906</c:v>
                </c:pt>
                <c:pt idx="371">
                  <c:v>0.24338893639462211</c:v>
                </c:pt>
                <c:pt idx="372">
                  <c:v>0.19649328233215588</c:v>
                </c:pt>
                <c:pt idx="373">
                  <c:v>7.3022755939365774E-2</c:v>
                </c:pt>
                <c:pt idx="374">
                  <c:v>4.2963902150424914E-3</c:v>
                </c:pt>
                <c:pt idx="375">
                  <c:v>2.1345384649515114E-2</c:v>
                </c:pt>
                <c:pt idx="376">
                  <c:v>3.1207362464786149E-2</c:v>
                </c:pt>
                <c:pt idx="377">
                  <c:v>1.2761187625157327E-2</c:v>
                </c:pt>
                <c:pt idx="378">
                  <c:v>7.4444937404967507E-2</c:v>
                </c:pt>
                <c:pt idx="379">
                  <c:v>0.11657008491111491</c:v>
                </c:pt>
                <c:pt idx="380">
                  <c:v>0.18983663152726118</c:v>
                </c:pt>
                <c:pt idx="381">
                  <c:v>7.4548013100092139E-2</c:v>
                </c:pt>
                <c:pt idx="382">
                  <c:v>0.18815031241344013</c:v>
                </c:pt>
                <c:pt idx="383">
                  <c:v>0.1903285773070536</c:v>
                </c:pt>
                <c:pt idx="384">
                  <c:v>0.11857828014559388</c:v>
                </c:pt>
                <c:pt idx="385">
                  <c:v>0.19092918705347325</c:v>
                </c:pt>
                <c:pt idx="386">
                  <c:v>0.13349735811285954</c:v>
                </c:pt>
                <c:pt idx="387">
                  <c:v>2.0373352782954296E-3</c:v>
                </c:pt>
                <c:pt idx="388">
                  <c:v>5.4361245805851173E-2</c:v>
                </c:pt>
                <c:pt idx="389">
                  <c:v>2.6937172465112919E-2</c:v>
                </c:pt>
                <c:pt idx="390">
                  <c:v>2.7656729360061826E-3</c:v>
                </c:pt>
                <c:pt idx="391">
                  <c:v>3.75099670023765E-2</c:v>
                </c:pt>
                <c:pt idx="392">
                  <c:v>5.7039135681957974E-2</c:v>
                </c:pt>
                <c:pt idx="393">
                  <c:v>6.8302415002168035E-2</c:v>
                </c:pt>
                <c:pt idx="394">
                  <c:v>7.1774308719515428E-2</c:v>
                </c:pt>
                <c:pt idx="395">
                  <c:v>5.1074651024529856E-2</c:v>
                </c:pt>
                <c:pt idx="396">
                  <c:v>4.3608598120563252E-2</c:v>
                </c:pt>
                <c:pt idx="397">
                  <c:v>0.11609843360909779</c:v>
                </c:pt>
                <c:pt idx="398">
                  <c:v>5.4556465411262856E-2</c:v>
                </c:pt>
                <c:pt idx="399">
                  <c:v>5.8057546430597934E-2</c:v>
                </c:pt>
                <c:pt idx="400">
                  <c:v>3.4457189110607587E-4</c:v>
                </c:pt>
                <c:pt idx="401">
                  <c:v>8.519608614444181E-2</c:v>
                </c:pt>
                <c:pt idx="402">
                  <c:v>0.10142245894931327</c:v>
                </c:pt>
                <c:pt idx="403">
                  <c:v>1.435457808030083E-2</c:v>
                </c:pt>
                <c:pt idx="404">
                  <c:v>4.3436008229099862E-2</c:v>
                </c:pt>
                <c:pt idx="405">
                  <c:v>4.5806513275740528E-2</c:v>
                </c:pt>
                <c:pt idx="406">
                  <c:v>8.8593405722149673E-2</c:v>
                </c:pt>
                <c:pt idx="407">
                  <c:v>6.8789170380253437E-2</c:v>
                </c:pt>
                <c:pt idx="408">
                  <c:v>5.9442516809904172E-2</c:v>
                </c:pt>
                <c:pt idx="409">
                  <c:v>6.4526742382450292E-2</c:v>
                </c:pt>
                <c:pt idx="410">
                  <c:v>5.594724604058568E-2</c:v>
                </c:pt>
                <c:pt idx="411">
                  <c:v>4.310397914578204E-2</c:v>
                </c:pt>
                <c:pt idx="412">
                  <c:v>8.5297397471226444E-2</c:v>
                </c:pt>
                <c:pt idx="413">
                  <c:v>0.12504404907156608</c:v>
                </c:pt>
                <c:pt idx="414">
                  <c:v>8.4050437775592207E-2</c:v>
                </c:pt>
                <c:pt idx="415">
                  <c:v>3.2036071441137765E-2</c:v>
                </c:pt>
                <c:pt idx="416">
                  <c:v>3.3372569713669233E-2</c:v>
                </c:pt>
                <c:pt idx="417">
                  <c:v>8.8592761906783307E-2</c:v>
                </c:pt>
                <c:pt idx="418">
                  <c:v>2.5776456998508664E-2</c:v>
                </c:pt>
                <c:pt idx="419">
                  <c:v>3.367987964467295E-2</c:v>
                </c:pt>
                <c:pt idx="420">
                  <c:v>7.8135293054780744E-2</c:v>
                </c:pt>
                <c:pt idx="421">
                  <c:v>2.8038161535180701E-2</c:v>
                </c:pt>
                <c:pt idx="422">
                  <c:v>2.6485673005935358E-2</c:v>
                </c:pt>
                <c:pt idx="423">
                  <c:v>2.839511907091463E-3</c:v>
                </c:pt>
                <c:pt idx="424">
                  <c:v>1.5224911487663424E-2</c:v>
                </c:pt>
                <c:pt idx="425">
                  <c:v>5.2808103416799049E-2</c:v>
                </c:pt>
                <c:pt idx="426">
                  <c:v>9.3633825635983839E-2</c:v>
                </c:pt>
                <c:pt idx="427">
                  <c:v>9.3975150403771926E-2</c:v>
                </c:pt>
                <c:pt idx="428">
                  <c:v>0.50868117361344123</c:v>
                </c:pt>
                <c:pt idx="429">
                  <c:v>0.9631193522104794</c:v>
                </c:pt>
                <c:pt idx="430">
                  <c:v>1.5376628983337495</c:v>
                </c:pt>
                <c:pt idx="431">
                  <c:v>2.1414766511796701</c:v>
                </c:pt>
                <c:pt idx="432">
                  <c:v>2.7657931511910046</c:v>
                </c:pt>
                <c:pt idx="433">
                  <c:v>3.3319806602810256</c:v>
                </c:pt>
                <c:pt idx="434">
                  <c:v>4.0120613337925679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23-4711-9B6E-4E2C97D4D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2928560"/>
        <c:axId val="2032931440"/>
      </c:lineChart>
      <c:catAx>
        <c:axId val="20249197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920720"/>
        <c:crosses val="autoZero"/>
        <c:auto val="1"/>
        <c:lblAlgn val="ctr"/>
        <c:lblOffset val="100"/>
        <c:noMultiLvlLbl val="0"/>
      </c:catAx>
      <c:valAx>
        <c:axId val="202492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919760"/>
        <c:crosses val="autoZero"/>
        <c:crossBetween val="between"/>
      </c:valAx>
      <c:valAx>
        <c:axId val="20329314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2928560"/>
        <c:crosses val="max"/>
        <c:crossBetween val="between"/>
      </c:valAx>
      <c:catAx>
        <c:axId val="2032928560"/>
        <c:scaling>
          <c:orientation val="minMax"/>
        </c:scaling>
        <c:delete val="1"/>
        <c:axPos val="b"/>
        <c:majorTickMark val="out"/>
        <c:minorTickMark val="none"/>
        <c:tickLblPos val="nextTo"/>
        <c:crossAx val="2032931440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Act_Z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Sheet1!$D$2:$D$436</c:f>
              <c:numCache>
                <c:formatCode>General</c:formatCode>
                <c:ptCount val="435"/>
                <c:pt idx="0">
                  <c:v>2.9326999187469482</c:v>
                </c:pt>
                <c:pt idx="1">
                  <c:v>2.9265999794006348</c:v>
                </c:pt>
                <c:pt idx="2">
                  <c:v>2.9203999042510986</c:v>
                </c:pt>
                <c:pt idx="3">
                  <c:v>2.9142000675201416</c:v>
                </c:pt>
                <c:pt idx="4">
                  <c:v>2.9079999923706055</c:v>
                </c:pt>
                <c:pt idx="5">
                  <c:v>2.9017999172210693</c:v>
                </c:pt>
                <c:pt idx="6">
                  <c:v>2.8956000804901123</c:v>
                </c:pt>
                <c:pt idx="7">
                  <c:v>2.8894000053405762</c:v>
                </c:pt>
                <c:pt idx="8">
                  <c:v>2.88319993019104</c:v>
                </c:pt>
                <c:pt idx="9">
                  <c:v>2.8768999576568604</c:v>
                </c:pt>
                <c:pt idx="10">
                  <c:v>2.8706998825073242</c:v>
                </c:pt>
                <c:pt idx="11">
                  <c:v>2.8643999099731445</c:v>
                </c:pt>
                <c:pt idx="12">
                  <c:v>2.8580999374389648</c:v>
                </c:pt>
                <c:pt idx="13">
                  <c:v>2.8519001007080078</c:v>
                </c:pt>
                <c:pt idx="14">
                  <c:v>2.845599889755249</c:v>
                </c:pt>
                <c:pt idx="15">
                  <c:v>2.8392999172210693</c:v>
                </c:pt>
                <c:pt idx="16">
                  <c:v>2.8329999446868896</c:v>
                </c:pt>
                <c:pt idx="17">
                  <c:v>2.82669997215271</c:v>
                </c:pt>
                <c:pt idx="18">
                  <c:v>2.8203001022338867</c:v>
                </c:pt>
                <c:pt idx="19">
                  <c:v>2.8139998912811279</c:v>
                </c:pt>
                <c:pt idx="20">
                  <c:v>2.8076000213623047</c:v>
                </c:pt>
                <c:pt idx="21">
                  <c:v>2.801300048828125</c:v>
                </c:pt>
                <c:pt idx="22">
                  <c:v>2.7948999404907227</c:v>
                </c:pt>
                <c:pt idx="23">
                  <c:v>2.7885000705718994</c:v>
                </c:pt>
                <c:pt idx="24">
                  <c:v>2.7820999622344971</c:v>
                </c:pt>
                <c:pt idx="25">
                  <c:v>2.7757000923156738</c:v>
                </c:pt>
                <c:pt idx="26">
                  <c:v>2.7692999839782715</c:v>
                </c:pt>
                <c:pt idx="27">
                  <c:v>2.7629001140594482</c:v>
                </c:pt>
                <c:pt idx="28">
                  <c:v>2.7565000057220459</c:v>
                </c:pt>
                <c:pt idx="29">
                  <c:v>2.7500998973846436</c:v>
                </c:pt>
                <c:pt idx="30">
                  <c:v>2.7435998916625977</c:v>
                </c:pt>
                <c:pt idx="31">
                  <c:v>2.7372000217437744</c:v>
                </c:pt>
                <c:pt idx="32">
                  <c:v>2.7307000160217285</c:v>
                </c:pt>
                <c:pt idx="33">
                  <c:v>2.7242000102996826</c:v>
                </c:pt>
                <c:pt idx="34">
                  <c:v>2.7177000045776367</c:v>
                </c:pt>
                <c:pt idx="35">
                  <c:v>2.7111999988555908</c:v>
                </c:pt>
                <c:pt idx="36">
                  <c:v>2.7046999931335449</c:v>
                </c:pt>
                <c:pt idx="37">
                  <c:v>2.698199987411499</c:v>
                </c:pt>
                <c:pt idx="38">
                  <c:v>2.6916999816894531</c:v>
                </c:pt>
                <c:pt idx="39">
                  <c:v>2.6851999759674072</c:v>
                </c:pt>
                <c:pt idx="40">
                  <c:v>2.6786000728607178</c:v>
                </c:pt>
                <c:pt idx="41">
                  <c:v>2.6721000671386719</c:v>
                </c:pt>
                <c:pt idx="42">
                  <c:v>2.6654999256134033</c:v>
                </c:pt>
                <c:pt idx="43">
                  <c:v>2.6589000225067139</c:v>
                </c:pt>
                <c:pt idx="44">
                  <c:v>2.6522998809814453</c:v>
                </c:pt>
                <c:pt idx="45">
                  <c:v>2.6456999778747559</c:v>
                </c:pt>
                <c:pt idx="46">
                  <c:v>2.6391000747680664</c:v>
                </c:pt>
                <c:pt idx="47">
                  <c:v>2.6324999332427979</c:v>
                </c:pt>
                <c:pt idx="48">
                  <c:v>2.6259000301361084</c:v>
                </c:pt>
                <c:pt idx="49">
                  <c:v>2.6192998886108398</c:v>
                </c:pt>
                <c:pt idx="50">
                  <c:v>2.6126000881195068</c:v>
                </c:pt>
                <c:pt idx="51">
                  <c:v>2.6059999465942383</c:v>
                </c:pt>
                <c:pt idx="52">
                  <c:v>2.5992999076843262</c:v>
                </c:pt>
                <c:pt idx="53">
                  <c:v>2.5926001071929932</c:v>
                </c:pt>
                <c:pt idx="54">
                  <c:v>2.5859000682830811</c:v>
                </c:pt>
                <c:pt idx="55">
                  <c:v>2.5792999267578125</c:v>
                </c:pt>
                <c:pt idx="56">
                  <c:v>2.5725998878479004</c:v>
                </c:pt>
                <c:pt idx="57">
                  <c:v>2.5657999515533447</c:v>
                </c:pt>
                <c:pt idx="58">
                  <c:v>2.5590999126434326</c:v>
                </c:pt>
                <c:pt idx="59">
                  <c:v>2.5524001121520996</c:v>
                </c:pt>
                <c:pt idx="60">
                  <c:v>2.5457000732421875</c:v>
                </c:pt>
                <c:pt idx="61">
                  <c:v>2.5388998985290527</c:v>
                </c:pt>
                <c:pt idx="62">
                  <c:v>2.5320999622344971</c:v>
                </c:pt>
                <c:pt idx="63">
                  <c:v>2.525399923324585</c:v>
                </c:pt>
                <c:pt idx="64">
                  <c:v>2.5185999870300293</c:v>
                </c:pt>
                <c:pt idx="65">
                  <c:v>2.5118000507354736</c:v>
                </c:pt>
                <c:pt idx="66">
                  <c:v>2.505000114440918</c:v>
                </c:pt>
                <c:pt idx="67">
                  <c:v>2.4981999397277832</c:v>
                </c:pt>
                <c:pt idx="68">
                  <c:v>2.4914000034332275</c:v>
                </c:pt>
                <c:pt idx="69">
                  <c:v>2.4844999313354492</c:v>
                </c:pt>
                <c:pt idx="70">
                  <c:v>2.4776999950408936</c:v>
                </c:pt>
                <c:pt idx="71">
                  <c:v>2.4709000587463379</c:v>
                </c:pt>
                <c:pt idx="72">
                  <c:v>2.4639999866485596</c:v>
                </c:pt>
                <c:pt idx="73">
                  <c:v>2.4570999145507813</c:v>
                </c:pt>
                <c:pt idx="74">
                  <c:v>2.450200080871582</c:v>
                </c:pt>
                <c:pt idx="75">
                  <c:v>2.4433999061584473</c:v>
                </c:pt>
                <c:pt idx="76">
                  <c:v>2.436500072479248</c:v>
                </c:pt>
                <c:pt idx="77">
                  <c:v>2.4296000003814697</c:v>
                </c:pt>
                <c:pt idx="78">
                  <c:v>2.4226000308990479</c:v>
                </c:pt>
                <c:pt idx="79">
                  <c:v>2.4156999588012695</c:v>
                </c:pt>
                <c:pt idx="80">
                  <c:v>2.4087998867034912</c:v>
                </c:pt>
                <c:pt idx="81">
                  <c:v>2.4017999172210693</c:v>
                </c:pt>
                <c:pt idx="82">
                  <c:v>2.3949000835418701</c:v>
                </c:pt>
                <c:pt idx="83">
                  <c:v>2.3879001140594482</c:v>
                </c:pt>
                <c:pt idx="84">
                  <c:v>2.3808999061584473</c:v>
                </c:pt>
                <c:pt idx="85">
                  <c:v>2.3738999366760254</c:v>
                </c:pt>
                <c:pt idx="86">
                  <c:v>2.3668999671936035</c:v>
                </c:pt>
                <c:pt idx="87">
                  <c:v>2.3598999977111816</c:v>
                </c:pt>
                <c:pt idx="88">
                  <c:v>2.3529000282287598</c:v>
                </c:pt>
                <c:pt idx="89">
                  <c:v>2.3459000587463379</c:v>
                </c:pt>
                <c:pt idx="90">
                  <c:v>2.338900089263916</c:v>
                </c:pt>
                <c:pt idx="91">
                  <c:v>2.3317999839782715</c:v>
                </c:pt>
                <c:pt idx="92">
                  <c:v>2.3248000144958496</c:v>
                </c:pt>
                <c:pt idx="93">
                  <c:v>2.3176999092102051</c:v>
                </c:pt>
                <c:pt idx="94">
                  <c:v>2.3106000423431396</c:v>
                </c:pt>
                <c:pt idx="95">
                  <c:v>2.3034999370574951</c:v>
                </c:pt>
                <c:pt idx="96">
                  <c:v>2.2964000701904297</c:v>
                </c:pt>
                <c:pt idx="97">
                  <c:v>2.2892999649047852</c:v>
                </c:pt>
                <c:pt idx="98">
                  <c:v>2.2822000980377197</c:v>
                </c:pt>
                <c:pt idx="99">
                  <c:v>2.2750999927520752</c:v>
                </c:pt>
                <c:pt idx="100">
                  <c:v>2.2679998874664307</c:v>
                </c:pt>
                <c:pt idx="101">
                  <c:v>2.2607998847961426</c:v>
                </c:pt>
                <c:pt idx="102">
                  <c:v>2.2537000179290771</c:v>
                </c:pt>
                <c:pt idx="103">
                  <c:v>2.2465000152587891</c:v>
                </c:pt>
                <c:pt idx="104">
                  <c:v>2.239300012588501</c:v>
                </c:pt>
                <c:pt idx="105">
                  <c:v>2.2321999073028564</c:v>
                </c:pt>
                <c:pt idx="106">
                  <c:v>2.2249999046325684</c:v>
                </c:pt>
                <c:pt idx="107">
                  <c:v>2.2177999019622803</c:v>
                </c:pt>
                <c:pt idx="108">
                  <c:v>2.2105998992919922</c:v>
                </c:pt>
                <c:pt idx="109">
                  <c:v>2.2032999992370605</c:v>
                </c:pt>
                <c:pt idx="110">
                  <c:v>2.1960999965667725</c:v>
                </c:pt>
                <c:pt idx="111">
                  <c:v>2.1888999938964844</c:v>
                </c:pt>
                <c:pt idx="112">
                  <c:v>2.1816000938415527</c:v>
                </c:pt>
                <c:pt idx="113">
                  <c:v>2.174299955368042</c:v>
                </c:pt>
                <c:pt idx="114">
                  <c:v>2.1670999526977539</c:v>
                </c:pt>
                <c:pt idx="115">
                  <c:v>2.1598000526428223</c:v>
                </c:pt>
                <c:pt idx="116">
                  <c:v>2.1524999141693115</c:v>
                </c:pt>
                <c:pt idx="117">
                  <c:v>2.1452000141143799</c:v>
                </c:pt>
                <c:pt idx="118">
                  <c:v>2.1379001140594482</c:v>
                </c:pt>
                <c:pt idx="119">
                  <c:v>2.1305999755859375</c:v>
                </c:pt>
                <c:pt idx="120">
                  <c:v>2.1231999397277832</c:v>
                </c:pt>
                <c:pt idx="121">
                  <c:v>2.1159000396728516</c:v>
                </c:pt>
                <c:pt idx="122">
                  <c:v>2.1085999011993408</c:v>
                </c:pt>
                <c:pt idx="123">
                  <c:v>2.1012001037597656</c:v>
                </c:pt>
                <c:pt idx="124">
                  <c:v>2.0938000679016113</c:v>
                </c:pt>
                <c:pt idx="125">
                  <c:v>2.086400032043457</c:v>
                </c:pt>
                <c:pt idx="126">
                  <c:v>2.0790998935699463</c:v>
                </c:pt>
                <c:pt idx="127">
                  <c:v>2.0717000961303711</c:v>
                </c:pt>
                <c:pt idx="128">
                  <c:v>2.0643000602722168</c:v>
                </c:pt>
                <c:pt idx="129">
                  <c:v>2.0567998886108398</c:v>
                </c:pt>
                <c:pt idx="130">
                  <c:v>2.0494000911712646</c:v>
                </c:pt>
                <c:pt idx="131">
                  <c:v>2.0420000553131104</c:v>
                </c:pt>
                <c:pt idx="132">
                  <c:v>2.0344998836517334</c:v>
                </c:pt>
                <c:pt idx="133">
                  <c:v>2.0271000862121582</c:v>
                </c:pt>
                <c:pt idx="134">
                  <c:v>2.0195999145507813</c:v>
                </c:pt>
                <c:pt idx="135">
                  <c:v>2.0120999813079834</c:v>
                </c:pt>
                <c:pt idx="136">
                  <c:v>2.0046000480651855</c:v>
                </c:pt>
                <c:pt idx="137">
                  <c:v>1.9970999956130981</c:v>
                </c:pt>
                <c:pt idx="138">
                  <c:v>1.9895999431610107</c:v>
                </c:pt>
                <c:pt idx="139">
                  <c:v>1.9821000099182129</c:v>
                </c:pt>
                <c:pt idx="140">
                  <c:v>1.9745999574661255</c:v>
                </c:pt>
                <c:pt idx="141">
                  <c:v>1.9671000242233276</c:v>
                </c:pt>
                <c:pt idx="142">
                  <c:v>1.9594999551773071</c:v>
                </c:pt>
                <c:pt idx="143">
                  <c:v>1.9520000219345093</c:v>
                </c:pt>
                <c:pt idx="144">
                  <c:v>1.9443999528884888</c:v>
                </c:pt>
                <c:pt idx="145">
                  <c:v>1.9368000030517578</c:v>
                </c:pt>
                <c:pt idx="146">
                  <c:v>1.9292000532150269</c:v>
                </c:pt>
                <c:pt idx="147">
                  <c:v>1.9215999841690063</c:v>
                </c:pt>
                <c:pt idx="148">
                  <c:v>1.9140000343322754</c:v>
                </c:pt>
                <c:pt idx="149">
                  <c:v>1.9063999652862549</c:v>
                </c:pt>
                <c:pt idx="150">
                  <c:v>1.8988000154495239</c:v>
                </c:pt>
                <c:pt idx="151">
                  <c:v>1.8911999464035034</c:v>
                </c:pt>
                <c:pt idx="152">
                  <c:v>1.8834999799728394</c:v>
                </c:pt>
                <c:pt idx="153">
                  <c:v>1.8759000301361084</c:v>
                </c:pt>
                <c:pt idx="154">
                  <c:v>1.8681999444961548</c:v>
                </c:pt>
                <c:pt idx="155">
                  <c:v>1.8604999780654907</c:v>
                </c:pt>
                <c:pt idx="156">
                  <c:v>1.8528000116348267</c:v>
                </c:pt>
                <c:pt idx="157">
                  <c:v>1.8451999425888062</c:v>
                </c:pt>
                <c:pt idx="158">
                  <c:v>1.8374999761581421</c:v>
                </c:pt>
                <c:pt idx="159">
                  <c:v>1.8296999931335449</c:v>
                </c:pt>
                <c:pt idx="160">
                  <c:v>1.8220000267028809</c:v>
                </c:pt>
                <c:pt idx="161">
                  <c:v>1.8142999410629272</c:v>
                </c:pt>
                <c:pt idx="162">
                  <c:v>1.8064999580383301</c:v>
                </c:pt>
                <c:pt idx="163">
                  <c:v>1.798799991607666</c:v>
                </c:pt>
                <c:pt idx="164">
                  <c:v>1.7910000085830688</c:v>
                </c:pt>
                <c:pt idx="165">
                  <c:v>1.7833000421524048</c:v>
                </c:pt>
                <c:pt idx="166">
                  <c:v>1.7755000591278076</c:v>
                </c:pt>
                <c:pt idx="167">
                  <c:v>1.7676999568939209</c:v>
                </c:pt>
                <c:pt idx="168">
                  <c:v>1.7598999738693237</c:v>
                </c:pt>
                <c:pt idx="169">
                  <c:v>1.7520999908447266</c:v>
                </c:pt>
                <c:pt idx="170">
                  <c:v>1.7443000078201294</c:v>
                </c:pt>
                <c:pt idx="171">
                  <c:v>1.7364000082015991</c:v>
                </c:pt>
                <c:pt idx="172">
                  <c:v>1.728600025177002</c:v>
                </c:pt>
                <c:pt idx="173">
                  <c:v>1.7207000255584717</c:v>
                </c:pt>
                <c:pt idx="174">
                  <c:v>1.7129000425338745</c:v>
                </c:pt>
                <c:pt idx="175">
                  <c:v>1.7050000429153442</c:v>
                </c:pt>
                <c:pt idx="176">
                  <c:v>1.697100043296814</c:v>
                </c:pt>
                <c:pt idx="177">
                  <c:v>1.6892000436782837</c:v>
                </c:pt>
                <c:pt idx="178">
                  <c:v>1.6813000440597534</c:v>
                </c:pt>
                <c:pt idx="179">
                  <c:v>1.6734000444412231</c:v>
                </c:pt>
                <c:pt idx="180">
                  <c:v>1.6655000448226929</c:v>
                </c:pt>
                <c:pt idx="181">
                  <c:v>1.6576000452041626</c:v>
                </c:pt>
                <c:pt idx="182">
                  <c:v>1.6497000455856323</c:v>
                </c:pt>
                <c:pt idx="183">
                  <c:v>1.6417000293731689</c:v>
                </c:pt>
                <c:pt idx="184">
                  <c:v>1.6337000131607056</c:v>
                </c:pt>
                <c:pt idx="185">
                  <c:v>1.6258000135421753</c:v>
                </c:pt>
                <c:pt idx="186">
                  <c:v>1.6177999973297119</c:v>
                </c:pt>
                <c:pt idx="187">
                  <c:v>1.6097999811172485</c:v>
                </c:pt>
                <c:pt idx="188">
                  <c:v>1.6017999649047852</c:v>
                </c:pt>
                <c:pt idx="189">
                  <c:v>1.5937999486923218</c:v>
                </c:pt>
                <c:pt idx="190">
                  <c:v>1.5858000516891479</c:v>
                </c:pt>
                <c:pt idx="191">
                  <c:v>1.5778000354766846</c:v>
                </c:pt>
                <c:pt idx="192">
                  <c:v>1.5697000026702881</c:v>
                </c:pt>
                <c:pt idx="193">
                  <c:v>1.5616999864578247</c:v>
                </c:pt>
                <c:pt idx="194">
                  <c:v>1.5535999536514282</c:v>
                </c:pt>
                <c:pt idx="195">
                  <c:v>1.5456000566482544</c:v>
                </c:pt>
                <c:pt idx="196">
                  <c:v>1.5375000238418579</c:v>
                </c:pt>
                <c:pt idx="197">
                  <c:v>1.5293999910354614</c:v>
                </c:pt>
                <c:pt idx="198">
                  <c:v>1.5212999582290649</c:v>
                </c:pt>
                <c:pt idx="199">
                  <c:v>1.513200044631958</c:v>
                </c:pt>
                <c:pt idx="200">
                  <c:v>1.5051000118255615</c:v>
                </c:pt>
                <c:pt idx="201">
                  <c:v>1.496999979019165</c:v>
                </c:pt>
                <c:pt idx="202">
                  <c:v>1.488800048828125</c:v>
                </c:pt>
                <c:pt idx="203">
                  <c:v>1.4807000160217285</c:v>
                </c:pt>
                <c:pt idx="204">
                  <c:v>1.4724999666213989</c:v>
                </c:pt>
                <c:pt idx="205">
                  <c:v>1.464400053024292</c:v>
                </c:pt>
                <c:pt idx="206">
                  <c:v>1.4562000036239624</c:v>
                </c:pt>
                <c:pt idx="207">
                  <c:v>1.4479999542236328</c:v>
                </c:pt>
                <c:pt idx="208">
                  <c:v>1.4398000240325928</c:v>
                </c:pt>
                <c:pt idx="209">
                  <c:v>1.4315999746322632</c:v>
                </c:pt>
                <c:pt idx="210">
                  <c:v>1.4234000444412231</c:v>
                </c:pt>
                <c:pt idx="211">
                  <c:v>1.4151999950408936</c:v>
                </c:pt>
                <c:pt idx="212">
                  <c:v>1.406999945640564</c:v>
                </c:pt>
                <c:pt idx="213">
                  <c:v>1.3986999988555908</c:v>
                </c:pt>
                <c:pt idx="214">
                  <c:v>1.3904999494552612</c:v>
                </c:pt>
                <c:pt idx="215">
                  <c:v>1.3822000026702881</c:v>
                </c:pt>
                <c:pt idx="216">
                  <c:v>1.3739000558853149</c:v>
                </c:pt>
                <c:pt idx="217">
                  <c:v>1.3655999898910522</c:v>
                </c:pt>
                <c:pt idx="218">
                  <c:v>1.3573999404907227</c:v>
                </c:pt>
                <c:pt idx="219">
                  <c:v>1.3490999937057495</c:v>
                </c:pt>
                <c:pt idx="220">
                  <c:v>1.3407000303268433</c:v>
                </c:pt>
                <c:pt idx="221">
                  <c:v>1.3323999643325806</c:v>
                </c:pt>
                <c:pt idx="222">
                  <c:v>1.3241000175476074</c:v>
                </c:pt>
                <c:pt idx="223">
                  <c:v>1.3157999515533447</c:v>
                </c:pt>
                <c:pt idx="224">
                  <c:v>1.3073999881744385</c:v>
                </c:pt>
                <c:pt idx="225">
                  <c:v>1.2990000247955322</c:v>
                </c:pt>
                <c:pt idx="226">
                  <c:v>1.2906999588012695</c:v>
                </c:pt>
                <c:pt idx="227">
                  <c:v>1.2822999954223633</c:v>
                </c:pt>
                <c:pt idx="228">
                  <c:v>1.273900032043457</c:v>
                </c:pt>
                <c:pt idx="229">
                  <c:v>1.2654999494552612</c:v>
                </c:pt>
                <c:pt idx="230">
                  <c:v>1.257099986076355</c:v>
                </c:pt>
                <c:pt idx="231">
                  <c:v>1.2487000226974487</c:v>
                </c:pt>
                <c:pt idx="232">
                  <c:v>1.2403000593185425</c:v>
                </c:pt>
                <c:pt idx="233">
                  <c:v>1.2317999601364136</c:v>
                </c:pt>
                <c:pt idx="234">
                  <c:v>1.2233999967575073</c:v>
                </c:pt>
                <c:pt idx="235">
                  <c:v>1.214900016784668</c:v>
                </c:pt>
                <c:pt idx="236">
                  <c:v>1.2064000368118286</c:v>
                </c:pt>
                <c:pt idx="237">
                  <c:v>1.1979999542236328</c:v>
                </c:pt>
                <c:pt idx="238">
                  <c:v>1.1894999742507935</c:v>
                </c:pt>
                <c:pt idx="239">
                  <c:v>1.1809999942779541</c:v>
                </c:pt>
                <c:pt idx="240">
                  <c:v>1.1725000143051147</c:v>
                </c:pt>
                <c:pt idx="241">
                  <c:v>1.1640000343322754</c:v>
                </c:pt>
                <c:pt idx="242">
                  <c:v>1.1554000377655029</c:v>
                </c:pt>
                <c:pt idx="243">
                  <c:v>1.1469000577926636</c:v>
                </c:pt>
                <c:pt idx="244">
                  <c:v>1.1382999420166016</c:v>
                </c:pt>
                <c:pt idx="245">
                  <c:v>1.1297999620437622</c:v>
                </c:pt>
                <c:pt idx="246">
                  <c:v>1.1211999654769897</c:v>
                </c:pt>
                <c:pt idx="247">
                  <c:v>1.1126999855041504</c:v>
                </c:pt>
                <c:pt idx="248">
                  <c:v>1.1040999889373779</c:v>
                </c:pt>
                <c:pt idx="249">
                  <c:v>1.0954999923706055</c:v>
                </c:pt>
                <c:pt idx="250">
                  <c:v>1.086899995803833</c:v>
                </c:pt>
                <c:pt idx="251">
                  <c:v>1.0782999992370605</c:v>
                </c:pt>
                <c:pt idx="252">
                  <c:v>1.069599986076355</c:v>
                </c:pt>
                <c:pt idx="253">
                  <c:v>1.0609999895095825</c:v>
                </c:pt>
                <c:pt idx="254">
                  <c:v>1.052299976348877</c:v>
                </c:pt>
                <c:pt idx="255">
                  <c:v>1.0436999797821045</c:v>
                </c:pt>
                <c:pt idx="256">
                  <c:v>1.0349999666213989</c:v>
                </c:pt>
                <c:pt idx="257">
                  <c:v>1.0263999700546265</c:v>
                </c:pt>
                <c:pt idx="258">
                  <c:v>1.0176999568939209</c:v>
                </c:pt>
                <c:pt idx="259">
                  <c:v>1.0089999437332153</c:v>
                </c:pt>
                <c:pt idx="260">
                  <c:v>1.0003000497817993</c:v>
                </c:pt>
                <c:pt idx="261">
                  <c:v>0.99159997701644897</c:v>
                </c:pt>
                <c:pt idx="262">
                  <c:v>0.98280000686645508</c:v>
                </c:pt>
                <c:pt idx="263">
                  <c:v>0.97409999370574951</c:v>
                </c:pt>
                <c:pt idx="264">
                  <c:v>0.96539998054504395</c:v>
                </c:pt>
                <c:pt idx="265">
                  <c:v>0.95660001039505005</c:v>
                </c:pt>
                <c:pt idx="266">
                  <c:v>0.94789999723434448</c:v>
                </c:pt>
                <c:pt idx="267">
                  <c:v>0.93910002708435059</c:v>
                </c:pt>
                <c:pt idx="268">
                  <c:v>0.93029999732971191</c:v>
                </c:pt>
                <c:pt idx="269">
                  <c:v>0.92150002717971802</c:v>
                </c:pt>
                <c:pt idx="270">
                  <c:v>0.91269999742507935</c:v>
                </c:pt>
                <c:pt idx="271">
                  <c:v>0.90390002727508545</c:v>
                </c:pt>
                <c:pt idx="272">
                  <c:v>0.89509999752044678</c:v>
                </c:pt>
                <c:pt idx="273">
                  <c:v>0.88620001077651978</c:v>
                </c:pt>
                <c:pt idx="274">
                  <c:v>0.8773999810218811</c:v>
                </c:pt>
                <c:pt idx="275">
                  <c:v>0.86860001087188721</c:v>
                </c:pt>
                <c:pt idx="276">
                  <c:v>0.85970002412796021</c:v>
                </c:pt>
                <c:pt idx="277">
                  <c:v>0.85079997777938843</c:v>
                </c:pt>
                <c:pt idx="278">
                  <c:v>0.84189999103546143</c:v>
                </c:pt>
                <c:pt idx="279">
                  <c:v>0.83310002088546753</c:v>
                </c:pt>
                <c:pt idx="280">
                  <c:v>0.82419997453689575</c:v>
                </c:pt>
                <c:pt idx="281">
                  <c:v>0.81519997119903564</c:v>
                </c:pt>
                <c:pt idx="282">
                  <c:v>0.80629998445510864</c:v>
                </c:pt>
                <c:pt idx="283">
                  <c:v>0.79739999771118164</c:v>
                </c:pt>
                <c:pt idx="284">
                  <c:v>0.78850001096725464</c:v>
                </c:pt>
                <c:pt idx="285">
                  <c:v>0.77950000762939453</c:v>
                </c:pt>
                <c:pt idx="286">
                  <c:v>0.77060002088546753</c:v>
                </c:pt>
                <c:pt idx="287">
                  <c:v>0.76160001754760742</c:v>
                </c:pt>
                <c:pt idx="288">
                  <c:v>0.75260001420974731</c:v>
                </c:pt>
                <c:pt idx="289">
                  <c:v>0.74360001087188721</c:v>
                </c:pt>
                <c:pt idx="290">
                  <c:v>0.7346000075340271</c:v>
                </c:pt>
                <c:pt idx="291">
                  <c:v>0.72560000419616699</c:v>
                </c:pt>
                <c:pt idx="292">
                  <c:v>0.71660000085830688</c:v>
                </c:pt>
                <c:pt idx="293">
                  <c:v>0.70759999752044678</c:v>
                </c:pt>
                <c:pt idx="294">
                  <c:v>0.69849997758865356</c:v>
                </c:pt>
                <c:pt idx="295">
                  <c:v>0.68949997425079346</c:v>
                </c:pt>
                <c:pt idx="296">
                  <c:v>0.68040001392364502</c:v>
                </c:pt>
                <c:pt idx="297">
                  <c:v>0.67140001058578491</c:v>
                </c:pt>
                <c:pt idx="298">
                  <c:v>0.6622999906539917</c:v>
                </c:pt>
                <c:pt idx="299">
                  <c:v>0.65319997072219849</c:v>
                </c:pt>
                <c:pt idx="300">
                  <c:v>0.64410001039505005</c:v>
                </c:pt>
                <c:pt idx="301">
                  <c:v>0.63499999046325684</c:v>
                </c:pt>
                <c:pt idx="302">
                  <c:v>0.62589997053146362</c:v>
                </c:pt>
                <c:pt idx="303">
                  <c:v>0.61680001020431519</c:v>
                </c:pt>
                <c:pt idx="304">
                  <c:v>0.60759997367858887</c:v>
                </c:pt>
                <c:pt idx="305">
                  <c:v>0.59850001335144043</c:v>
                </c:pt>
                <c:pt idx="306">
                  <c:v>0.58929997682571411</c:v>
                </c:pt>
                <c:pt idx="307">
                  <c:v>0.58020001649856567</c:v>
                </c:pt>
                <c:pt idx="308">
                  <c:v>0.57099997997283936</c:v>
                </c:pt>
                <c:pt idx="309">
                  <c:v>0.56180000305175781</c:v>
                </c:pt>
                <c:pt idx="310">
                  <c:v>0.55260002613067627</c:v>
                </c:pt>
                <c:pt idx="311">
                  <c:v>0.54339998960494995</c:v>
                </c:pt>
                <c:pt idx="312">
                  <c:v>0.53420001268386841</c:v>
                </c:pt>
                <c:pt idx="313">
                  <c:v>0.52499997615814209</c:v>
                </c:pt>
                <c:pt idx="314">
                  <c:v>0.51569998264312744</c:v>
                </c:pt>
                <c:pt idx="315">
                  <c:v>0.5065000057220459</c:v>
                </c:pt>
                <c:pt idx="316">
                  <c:v>0.49720001220703125</c:v>
                </c:pt>
                <c:pt idx="317">
                  <c:v>0.48800000548362732</c:v>
                </c:pt>
                <c:pt idx="318">
                  <c:v>0.47870001196861267</c:v>
                </c:pt>
                <c:pt idx="319">
                  <c:v>0.46939998865127563</c:v>
                </c:pt>
                <c:pt idx="320">
                  <c:v>0.46009999513626099</c:v>
                </c:pt>
                <c:pt idx="321">
                  <c:v>0.45080000162124634</c:v>
                </c:pt>
                <c:pt idx="322">
                  <c:v>0.44150000810623169</c:v>
                </c:pt>
                <c:pt idx="323">
                  <c:v>0.43220001459121704</c:v>
                </c:pt>
                <c:pt idx="324">
                  <c:v>0.42289999127388</c:v>
                </c:pt>
                <c:pt idx="325">
                  <c:v>0.41350001096725464</c:v>
                </c:pt>
                <c:pt idx="326">
                  <c:v>0.4041999876499176</c:v>
                </c:pt>
                <c:pt idx="327">
                  <c:v>0.39480000734329224</c:v>
                </c:pt>
                <c:pt idx="328">
                  <c:v>0.38550001382827759</c:v>
                </c:pt>
                <c:pt idx="329">
                  <c:v>0.37610000371932983</c:v>
                </c:pt>
                <c:pt idx="330">
                  <c:v>0.36669999361038208</c:v>
                </c:pt>
                <c:pt idx="331">
                  <c:v>0.35730001330375671</c:v>
                </c:pt>
                <c:pt idx="332">
                  <c:v>0.34790000319480896</c:v>
                </c:pt>
                <c:pt idx="333">
                  <c:v>0.33849999308586121</c:v>
                </c:pt>
                <c:pt idx="334">
                  <c:v>0.32899999618530273</c:v>
                </c:pt>
                <c:pt idx="335">
                  <c:v>0.31959998607635498</c:v>
                </c:pt>
                <c:pt idx="336">
                  <c:v>0.31009998917579651</c:v>
                </c:pt>
                <c:pt idx="337">
                  <c:v>0.30070000886917114</c:v>
                </c:pt>
                <c:pt idx="338">
                  <c:v>0.29120001196861267</c:v>
                </c:pt>
                <c:pt idx="339">
                  <c:v>0.28169998526573181</c:v>
                </c:pt>
                <c:pt idx="340">
                  <c:v>0.27219998836517334</c:v>
                </c:pt>
                <c:pt idx="341">
                  <c:v>0.26269999146461487</c:v>
                </c:pt>
                <c:pt idx="342">
                  <c:v>0.2531999945640564</c:v>
                </c:pt>
                <c:pt idx="343">
                  <c:v>0.24369999766349792</c:v>
                </c:pt>
                <c:pt idx="344">
                  <c:v>0.23420000076293945</c:v>
                </c:pt>
                <c:pt idx="345">
                  <c:v>0.22470000386238098</c:v>
                </c:pt>
                <c:pt idx="346">
                  <c:v>0.2151000052690506</c:v>
                </c:pt>
                <c:pt idx="347">
                  <c:v>0.20559999346733093</c:v>
                </c:pt>
                <c:pt idx="348">
                  <c:v>0.19599999487400055</c:v>
                </c:pt>
                <c:pt idx="349">
                  <c:v>0.18639999628067017</c:v>
                </c:pt>
                <c:pt idx="350">
                  <c:v>0.17679999768733978</c:v>
                </c:pt>
                <c:pt idx="351">
                  <c:v>0.1671999990940094</c:v>
                </c:pt>
                <c:pt idx="352">
                  <c:v>0.15760000050067902</c:v>
                </c:pt>
                <c:pt idx="353">
                  <c:v>0.14800000190734863</c:v>
                </c:pt>
                <c:pt idx="354">
                  <c:v>0.13840000331401825</c:v>
                </c:pt>
                <c:pt idx="355">
                  <c:v>0.12880000472068787</c:v>
                </c:pt>
                <c:pt idx="356">
                  <c:v>0.11909999698400497</c:v>
                </c:pt>
                <c:pt idx="357">
                  <c:v>0.10949999839067459</c:v>
                </c:pt>
                <c:pt idx="358">
                  <c:v>9.9799998104572296E-2</c:v>
                </c:pt>
                <c:pt idx="359">
                  <c:v>9.0099997818470001E-2</c:v>
                </c:pt>
                <c:pt idx="360">
                  <c:v>8.0399997532367706E-2</c:v>
                </c:pt>
                <c:pt idx="361">
                  <c:v>7.0699997246265411E-2</c:v>
                </c:pt>
                <c:pt idx="362">
                  <c:v>6.1000000685453415E-2</c:v>
                </c:pt>
                <c:pt idx="363">
                  <c:v>5.130000039935112E-2</c:v>
                </c:pt>
                <c:pt idx="364">
                  <c:v>4.1600000113248825E-2</c:v>
                </c:pt>
                <c:pt idx="365">
                  <c:v>3.189999982714653E-2</c:v>
                </c:pt>
                <c:pt idx="366">
                  <c:v>2.9999999329447746E-2</c:v>
                </c:pt>
                <c:pt idx="367">
                  <c:v>2.9999999329447746E-2</c:v>
                </c:pt>
                <c:pt idx="368">
                  <c:v>3.6800000816583633E-2</c:v>
                </c:pt>
                <c:pt idx="369">
                  <c:v>4.3600000441074371E-2</c:v>
                </c:pt>
                <c:pt idx="370">
                  <c:v>5.0400000065565109E-2</c:v>
                </c:pt>
                <c:pt idx="371">
                  <c:v>5.7199999690055847E-2</c:v>
                </c:pt>
                <c:pt idx="372">
                  <c:v>6.4000003039836884E-2</c:v>
                </c:pt>
                <c:pt idx="373">
                  <c:v>7.0699997246265411E-2</c:v>
                </c:pt>
                <c:pt idx="374">
                  <c:v>7.7500000596046448E-2</c:v>
                </c:pt>
                <c:pt idx="375">
                  <c:v>8.4200002253055573E-2</c:v>
                </c:pt>
                <c:pt idx="376">
                  <c:v>9.0999998152256012E-2</c:v>
                </c:pt>
                <c:pt idx="377">
                  <c:v>9.7699999809265137E-2</c:v>
                </c:pt>
                <c:pt idx="378">
                  <c:v>0.10440000146627426</c:v>
                </c:pt>
                <c:pt idx="379">
                  <c:v>0.11110000312328339</c:v>
                </c:pt>
                <c:pt idx="380">
                  <c:v>0.11779999732971191</c:v>
                </c:pt>
                <c:pt idx="381">
                  <c:v>0.12449999898672104</c:v>
                </c:pt>
                <c:pt idx="382">
                  <c:v>0.13120000064373016</c:v>
                </c:pt>
                <c:pt idx="383">
                  <c:v>0.13779999315738678</c:v>
                </c:pt>
                <c:pt idx="384">
                  <c:v>0.1445000022649765</c:v>
                </c:pt>
                <c:pt idx="385">
                  <c:v>0.15109999477863312</c:v>
                </c:pt>
                <c:pt idx="386">
                  <c:v>0.15780000388622284</c:v>
                </c:pt>
                <c:pt idx="387">
                  <c:v>0.16439999639987946</c:v>
                </c:pt>
                <c:pt idx="388">
                  <c:v>0.17100000381469727</c:v>
                </c:pt>
                <c:pt idx="389">
                  <c:v>0.17759999632835388</c:v>
                </c:pt>
                <c:pt idx="390">
                  <c:v>0.18420000374317169</c:v>
                </c:pt>
                <c:pt idx="391">
                  <c:v>0.19079999625682831</c:v>
                </c:pt>
                <c:pt idx="392">
                  <c:v>0.19740000367164612</c:v>
                </c:pt>
                <c:pt idx="393">
                  <c:v>0.20399999618530273</c:v>
                </c:pt>
                <c:pt idx="394">
                  <c:v>0.21050000190734863</c:v>
                </c:pt>
                <c:pt idx="395">
                  <c:v>0.21709999442100525</c:v>
                </c:pt>
                <c:pt idx="396">
                  <c:v>0.22360000014305115</c:v>
                </c:pt>
                <c:pt idx="397">
                  <c:v>0.23010000586509705</c:v>
                </c:pt>
                <c:pt idx="398">
                  <c:v>0.23659999668598175</c:v>
                </c:pt>
                <c:pt idx="399">
                  <c:v>0.24320000410079956</c:v>
                </c:pt>
                <c:pt idx="400">
                  <c:v>0.24969999492168427</c:v>
                </c:pt>
                <c:pt idx="401">
                  <c:v>0.25609999895095825</c:v>
                </c:pt>
                <c:pt idx="402">
                  <c:v>0.26260000467300415</c:v>
                </c:pt>
                <c:pt idx="403">
                  <c:v>0.26910001039505005</c:v>
                </c:pt>
                <c:pt idx="404">
                  <c:v>0.27549999952316284</c:v>
                </c:pt>
                <c:pt idx="405">
                  <c:v>0.28200000524520874</c:v>
                </c:pt>
                <c:pt idx="406">
                  <c:v>0.28839999437332153</c:v>
                </c:pt>
                <c:pt idx="407">
                  <c:v>0.29490000009536743</c:v>
                </c:pt>
                <c:pt idx="408">
                  <c:v>0.30129998922348022</c:v>
                </c:pt>
                <c:pt idx="409">
                  <c:v>0.30770000815391541</c:v>
                </c:pt>
                <c:pt idx="410">
                  <c:v>0.3140999972820282</c:v>
                </c:pt>
                <c:pt idx="411">
                  <c:v>0.32049998641014099</c:v>
                </c:pt>
                <c:pt idx="412">
                  <c:v>0.32690000534057617</c:v>
                </c:pt>
                <c:pt idx="413">
                  <c:v>0.33320000767707825</c:v>
                </c:pt>
                <c:pt idx="414">
                  <c:v>0.33959999680519104</c:v>
                </c:pt>
                <c:pt idx="415">
                  <c:v>0.34599998593330383</c:v>
                </c:pt>
                <c:pt idx="416">
                  <c:v>0.35229998826980591</c:v>
                </c:pt>
                <c:pt idx="417">
                  <c:v>0.35859999060630798</c:v>
                </c:pt>
                <c:pt idx="418">
                  <c:v>0.36500000953674316</c:v>
                </c:pt>
                <c:pt idx="419">
                  <c:v>0.37130001187324524</c:v>
                </c:pt>
                <c:pt idx="420">
                  <c:v>0.37760001420974731</c:v>
                </c:pt>
                <c:pt idx="421">
                  <c:v>0.383899986743927</c:v>
                </c:pt>
                <c:pt idx="422">
                  <c:v>0.39010000228881836</c:v>
                </c:pt>
                <c:pt idx="423">
                  <c:v>0.39640000462532043</c:v>
                </c:pt>
                <c:pt idx="424">
                  <c:v>0.40270000696182251</c:v>
                </c:pt>
                <c:pt idx="425">
                  <c:v>0.40889999270439148</c:v>
                </c:pt>
                <c:pt idx="426">
                  <c:v>0.41519999504089355</c:v>
                </c:pt>
                <c:pt idx="427">
                  <c:v>0.42140001058578491</c:v>
                </c:pt>
                <c:pt idx="428">
                  <c:v>0.42759999632835388</c:v>
                </c:pt>
                <c:pt idx="429">
                  <c:v>0.43389999866485596</c:v>
                </c:pt>
                <c:pt idx="430">
                  <c:v>0.44010001420974731</c:v>
                </c:pt>
                <c:pt idx="431">
                  <c:v>0.44629999995231628</c:v>
                </c:pt>
                <c:pt idx="432">
                  <c:v>0.45239999890327454</c:v>
                </c:pt>
                <c:pt idx="433">
                  <c:v>0.45860001444816589</c:v>
                </c:pt>
                <c:pt idx="434">
                  <c:v>0.46480000019073486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95-47AA-A9E1-4BEB1F45C86C}"/>
            </c:ext>
          </c:extLst>
        </c:ser>
        <c:ser>
          <c:idx val="1"/>
          <c:order val="1"/>
          <c:tx>
            <c:strRef>
              <c:f>Sheet1!$G$1</c:f>
              <c:strCache>
                <c:ptCount val="1"/>
                <c:pt idx="0">
                  <c:v>Calc_Z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Sheet1!$G$2:$G$436</c:f>
              <c:numCache>
                <c:formatCode>General</c:formatCode>
                <c:ptCount val="435"/>
                <c:pt idx="0">
                  <c:v>2.6215018651254911</c:v>
                </c:pt>
                <c:pt idx="1">
                  <c:v>2.6802276404867795</c:v>
                </c:pt>
                <c:pt idx="2">
                  <c:v>2.7360450459431376</c:v>
                </c:pt>
                <c:pt idx="3">
                  <c:v>2.7837678193712194</c:v>
                </c:pt>
                <c:pt idx="4">
                  <c:v>2.8371281586549975</c:v>
                </c:pt>
                <c:pt idx="5">
                  <c:v>2.8806457060406832</c:v>
                </c:pt>
                <c:pt idx="6">
                  <c:v>2.9189474691102943</c:v>
                </c:pt>
                <c:pt idx="7">
                  <c:v>2.9501893753241326</c:v>
                </c:pt>
                <c:pt idx="8">
                  <c:v>2.9595799683761648</c:v>
                </c:pt>
                <c:pt idx="9">
                  <c:v>2.951091175137134</c:v>
                </c:pt>
                <c:pt idx="10">
                  <c:v>2.9495749372256603</c:v>
                </c:pt>
                <c:pt idx="11">
                  <c:v>2.9442906531518189</c:v>
                </c:pt>
                <c:pt idx="12">
                  <c:v>2.9325821406004886</c:v>
                </c:pt>
                <c:pt idx="13">
                  <c:v>2.9222822783351865</c:v>
                </c:pt>
                <c:pt idx="14">
                  <c:v>2.9171898929988163</c:v>
                </c:pt>
                <c:pt idx="15">
                  <c:v>2.9099290743340407</c:v>
                </c:pt>
                <c:pt idx="16">
                  <c:v>2.9012616392982951</c:v>
                </c:pt>
                <c:pt idx="17">
                  <c:v>2.8931433349083013</c:v>
                </c:pt>
                <c:pt idx="18">
                  <c:v>2.8907575383725126</c:v>
                </c:pt>
                <c:pt idx="19">
                  <c:v>2.8929314901053544</c:v>
                </c:pt>
                <c:pt idx="20">
                  <c:v>2.8888327566173047</c:v>
                </c:pt>
                <c:pt idx="21">
                  <c:v>2.8798943450186658</c:v>
                </c:pt>
                <c:pt idx="22">
                  <c:v>2.8747912468141767</c:v>
                </c:pt>
                <c:pt idx="23">
                  <c:v>2.86919013099484</c:v>
                </c:pt>
                <c:pt idx="24">
                  <c:v>2.8639704186997075</c:v>
                </c:pt>
                <c:pt idx="25">
                  <c:v>2.8563766305004443</c:v>
                </c:pt>
                <c:pt idx="26">
                  <c:v>2.8497947597789413</c:v>
                </c:pt>
                <c:pt idx="27">
                  <c:v>2.8446064596905449</c:v>
                </c:pt>
                <c:pt idx="28">
                  <c:v>2.8398217375335673</c:v>
                </c:pt>
                <c:pt idx="29">
                  <c:v>2.8359782239890712</c:v>
                </c:pt>
                <c:pt idx="30">
                  <c:v>2.8329974107260281</c:v>
                </c:pt>
                <c:pt idx="31">
                  <c:v>2.8234379415698245</c:v>
                </c:pt>
                <c:pt idx="32">
                  <c:v>2.8174128758629822</c:v>
                </c:pt>
                <c:pt idx="33">
                  <c:v>2.8165617264495748</c:v>
                </c:pt>
                <c:pt idx="34">
                  <c:v>2.8111680623357578</c:v>
                </c:pt>
                <c:pt idx="35">
                  <c:v>2.8028527579119507</c:v>
                </c:pt>
                <c:pt idx="36">
                  <c:v>2.7948696114059381</c:v>
                </c:pt>
                <c:pt idx="37">
                  <c:v>2.7939855724199463</c:v>
                </c:pt>
                <c:pt idx="38">
                  <c:v>2.7868071106748031</c:v>
                </c:pt>
                <c:pt idx="39">
                  <c:v>2.7789578686103749</c:v>
                </c:pt>
                <c:pt idx="40">
                  <c:v>2.7696783469243971</c:v>
                </c:pt>
                <c:pt idx="41">
                  <c:v>2.7544965040444427</c:v>
                </c:pt>
                <c:pt idx="42">
                  <c:v>2.7438515621100983</c:v>
                </c:pt>
                <c:pt idx="43">
                  <c:v>2.7377576626145514</c:v>
                </c:pt>
                <c:pt idx="44">
                  <c:v>2.7301287215036636</c:v>
                </c:pt>
                <c:pt idx="45">
                  <c:v>2.7244401452936202</c:v>
                </c:pt>
                <c:pt idx="46">
                  <c:v>2.7202303736333819</c:v>
                </c:pt>
                <c:pt idx="47">
                  <c:v>2.7144613730427429</c:v>
                </c:pt>
                <c:pt idx="48">
                  <c:v>2.708822454767625</c:v>
                </c:pt>
                <c:pt idx="49">
                  <c:v>2.698504731548407</c:v>
                </c:pt>
                <c:pt idx="50">
                  <c:v>2.6875231092323011</c:v>
                </c:pt>
                <c:pt idx="51">
                  <c:v>2.6835571885751377</c:v>
                </c:pt>
                <c:pt idx="52">
                  <c:v>2.6763376335806672</c:v>
                </c:pt>
                <c:pt idx="53">
                  <c:v>2.6719189897232671</c:v>
                </c:pt>
                <c:pt idx="54">
                  <c:v>2.6649778294369715</c:v>
                </c:pt>
                <c:pt idx="55">
                  <c:v>2.6596722423853416</c:v>
                </c:pt>
                <c:pt idx="56">
                  <c:v>2.6541988541727908</c:v>
                </c:pt>
                <c:pt idx="57">
                  <c:v>2.6492887051321889</c:v>
                </c:pt>
                <c:pt idx="58">
                  <c:v>2.6423023793509595</c:v>
                </c:pt>
                <c:pt idx="59">
                  <c:v>2.6330608557461508</c:v>
                </c:pt>
                <c:pt idx="60">
                  <c:v>2.6270232727929081</c:v>
                </c:pt>
                <c:pt idx="61">
                  <c:v>2.6203464458199561</c:v>
                </c:pt>
                <c:pt idx="62">
                  <c:v>2.6171643402426068</c:v>
                </c:pt>
                <c:pt idx="63">
                  <c:v>2.6062113965159663</c:v>
                </c:pt>
                <c:pt idx="64">
                  <c:v>2.6011767354205144</c:v>
                </c:pt>
                <c:pt idx="65">
                  <c:v>2.5949631439834779</c:v>
                </c:pt>
                <c:pt idx="66">
                  <c:v>2.5865718055063018</c:v>
                </c:pt>
                <c:pt idx="67">
                  <c:v>2.5825980091649159</c:v>
                </c:pt>
                <c:pt idx="68">
                  <c:v>2.5749594273382894</c:v>
                </c:pt>
                <c:pt idx="69">
                  <c:v>2.5678309473251946</c:v>
                </c:pt>
                <c:pt idx="70">
                  <c:v>2.5599303362946135</c:v>
                </c:pt>
                <c:pt idx="71">
                  <c:v>2.5545655173505364</c:v>
                </c:pt>
                <c:pt idx="72">
                  <c:v>2.5483359355126427</c:v>
                </c:pt>
                <c:pt idx="73">
                  <c:v>2.5420028538114998</c:v>
                </c:pt>
                <c:pt idx="74">
                  <c:v>2.5342986050254792</c:v>
                </c:pt>
                <c:pt idx="75">
                  <c:v>2.5249699267384638</c:v>
                </c:pt>
                <c:pt idx="76">
                  <c:v>2.5209118903090006</c:v>
                </c:pt>
                <c:pt idx="77">
                  <c:v>2.5115709682855991</c:v>
                </c:pt>
                <c:pt idx="78">
                  <c:v>2.5069423484330344</c:v>
                </c:pt>
                <c:pt idx="79">
                  <c:v>2.4992582346822241</c:v>
                </c:pt>
                <c:pt idx="80">
                  <c:v>2.4926820631977464</c:v>
                </c:pt>
                <c:pt idx="81">
                  <c:v>2.4852324785000919</c:v>
                </c:pt>
                <c:pt idx="82">
                  <c:v>2.4796445178818174</c:v>
                </c:pt>
                <c:pt idx="83">
                  <c:v>2.4721211668735363</c:v>
                </c:pt>
                <c:pt idx="84">
                  <c:v>2.468694955057309</c:v>
                </c:pt>
                <c:pt idx="85">
                  <c:v>2.4582068764391112</c:v>
                </c:pt>
                <c:pt idx="86">
                  <c:v>2.4552134872761431</c:v>
                </c:pt>
                <c:pt idx="87">
                  <c:v>2.4476929012479416</c:v>
                </c:pt>
                <c:pt idx="88">
                  <c:v>2.435648635325899</c:v>
                </c:pt>
                <c:pt idx="89">
                  <c:v>2.4297307369998937</c:v>
                </c:pt>
                <c:pt idx="90">
                  <c:v>2.4188788429429651</c:v>
                </c:pt>
                <c:pt idx="91">
                  <c:v>2.4114959723460188</c:v>
                </c:pt>
                <c:pt idx="92">
                  <c:v>2.4111985595724819</c:v>
                </c:pt>
                <c:pt idx="93">
                  <c:v>2.4049835774057828</c:v>
                </c:pt>
                <c:pt idx="94">
                  <c:v>2.3941767595652466</c:v>
                </c:pt>
                <c:pt idx="95">
                  <c:v>2.391519054183624</c:v>
                </c:pt>
                <c:pt idx="96">
                  <c:v>2.3814150267056315</c:v>
                </c:pt>
                <c:pt idx="97">
                  <c:v>2.3746027358286304</c:v>
                </c:pt>
                <c:pt idx="98">
                  <c:v>2.3681471722359211</c:v>
                </c:pt>
                <c:pt idx="99">
                  <c:v>2.3583308233526297</c:v>
                </c:pt>
                <c:pt idx="100">
                  <c:v>2.3569811678138084</c:v>
                </c:pt>
                <c:pt idx="101">
                  <c:v>2.3463222089686497</c:v>
                </c:pt>
                <c:pt idx="102">
                  <c:v>2.3401321605108163</c:v>
                </c:pt>
                <c:pt idx="103">
                  <c:v>2.3322777473085949</c:v>
                </c:pt>
                <c:pt idx="104">
                  <c:v>2.321194018391989</c:v>
                </c:pt>
                <c:pt idx="105">
                  <c:v>2.3170199642839906</c:v>
                </c:pt>
                <c:pt idx="106">
                  <c:v>2.311924784373133</c:v>
                </c:pt>
                <c:pt idx="107">
                  <c:v>2.2998017404589222</c:v>
                </c:pt>
                <c:pt idx="108">
                  <c:v>2.298796286967423</c:v>
                </c:pt>
                <c:pt idx="109">
                  <c:v>2.2907619484106143</c:v>
                </c:pt>
                <c:pt idx="110">
                  <c:v>2.2900216078347388</c:v>
                </c:pt>
                <c:pt idx="111">
                  <c:v>2.2736430004784127</c:v>
                </c:pt>
                <c:pt idx="112">
                  <c:v>2.2687854316300524</c:v>
                </c:pt>
                <c:pt idx="113">
                  <c:v>2.2619957464998928</c:v>
                </c:pt>
                <c:pt idx="114">
                  <c:v>2.2514245214283171</c:v>
                </c:pt>
                <c:pt idx="115">
                  <c:v>2.2491452658999642</c:v>
                </c:pt>
                <c:pt idx="116">
                  <c:v>2.2378102940329607</c:v>
                </c:pt>
                <c:pt idx="117">
                  <c:v>2.2351150501206138</c:v>
                </c:pt>
                <c:pt idx="118">
                  <c:v>2.2254362355379631</c:v>
                </c:pt>
                <c:pt idx="119">
                  <c:v>2.2187815818618195</c:v>
                </c:pt>
                <c:pt idx="120">
                  <c:v>2.2149936557692942</c:v>
                </c:pt>
                <c:pt idx="121">
                  <c:v>2.2060060712650151</c:v>
                </c:pt>
                <c:pt idx="122">
                  <c:v>2.1968480700428956</c:v>
                </c:pt>
                <c:pt idx="123">
                  <c:v>2.1888473412761256</c:v>
                </c:pt>
                <c:pt idx="124">
                  <c:v>2.1789052949137404</c:v>
                </c:pt>
                <c:pt idx="125">
                  <c:v>2.1739607853637639</c:v>
                </c:pt>
                <c:pt idx="126">
                  <c:v>2.1655516584748877</c:v>
                </c:pt>
                <c:pt idx="127">
                  <c:v>2.1596028308739319</c:v>
                </c:pt>
                <c:pt idx="128">
                  <c:v>2.1523190354914914</c:v>
                </c:pt>
                <c:pt idx="129">
                  <c:v>2.145680106382251</c:v>
                </c:pt>
                <c:pt idx="130">
                  <c:v>2.1375144466639981</c:v>
                </c:pt>
                <c:pt idx="131">
                  <c:v>2.1289374383559165</c:v>
                </c:pt>
                <c:pt idx="132">
                  <c:v>2.123037508680548</c:v>
                </c:pt>
                <c:pt idx="133">
                  <c:v>2.1153542549412521</c:v>
                </c:pt>
                <c:pt idx="134">
                  <c:v>2.1087591800877057</c:v>
                </c:pt>
                <c:pt idx="135">
                  <c:v>2.1009450483580379</c:v>
                </c:pt>
                <c:pt idx="136">
                  <c:v>2.0924618394650016</c:v>
                </c:pt>
                <c:pt idx="137">
                  <c:v>2.0852144682297418</c:v>
                </c:pt>
                <c:pt idx="138">
                  <c:v>2.0791047039813151</c:v>
                </c:pt>
                <c:pt idx="139">
                  <c:v>2.0697532978350095</c:v>
                </c:pt>
                <c:pt idx="140">
                  <c:v>2.0633429997557364</c:v>
                </c:pt>
                <c:pt idx="141">
                  <c:v>2.0569146263334472</c:v>
                </c:pt>
                <c:pt idx="142">
                  <c:v>2.0523494972172234</c:v>
                </c:pt>
                <c:pt idx="143">
                  <c:v>2.0442327151557826</c:v>
                </c:pt>
                <c:pt idx="144">
                  <c:v>2.0376548791628109</c:v>
                </c:pt>
                <c:pt idx="145">
                  <c:v>2.0310769059296643</c:v>
                </c:pt>
                <c:pt idx="146">
                  <c:v>2.0218514648593451</c:v>
                </c:pt>
                <c:pt idx="147">
                  <c:v>2.0121680414679726</c:v>
                </c:pt>
                <c:pt idx="148">
                  <c:v>2.0042884786053619</c:v>
                </c:pt>
                <c:pt idx="149">
                  <c:v>1.9954931153793485</c:v>
                </c:pt>
                <c:pt idx="150">
                  <c:v>1.9912395063552815</c:v>
                </c:pt>
                <c:pt idx="151">
                  <c:v>1.9834696079160152</c:v>
                </c:pt>
                <c:pt idx="152">
                  <c:v>1.9757797057767903</c:v>
                </c:pt>
                <c:pt idx="153">
                  <c:v>1.9706598799471331</c:v>
                </c:pt>
                <c:pt idx="154">
                  <c:v>1.9578991208837901</c:v>
                </c:pt>
                <c:pt idx="155">
                  <c:v>1.9491644785061319</c:v>
                </c:pt>
                <c:pt idx="156">
                  <c:v>1.9441139054442198</c:v>
                </c:pt>
                <c:pt idx="157">
                  <c:v>1.9384220300067572</c:v>
                </c:pt>
                <c:pt idx="158">
                  <c:v>1.9312635792822537</c:v>
                </c:pt>
                <c:pt idx="159">
                  <c:v>1.9240547656211149</c:v>
                </c:pt>
                <c:pt idx="160">
                  <c:v>1.9255308274987839</c:v>
                </c:pt>
                <c:pt idx="161">
                  <c:v>1.913082003524547</c:v>
                </c:pt>
                <c:pt idx="162">
                  <c:v>1.9048626663747079</c:v>
                </c:pt>
                <c:pt idx="163">
                  <c:v>1.8958538608933242</c:v>
                </c:pt>
                <c:pt idx="164">
                  <c:v>1.885502010016449</c:v>
                </c:pt>
                <c:pt idx="165">
                  <c:v>1.874721465125047</c:v>
                </c:pt>
                <c:pt idx="166">
                  <c:v>1.8641991596005754</c:v>
                </c:pt>
                <c:pt idx="167">
                  <c:v>1.857257012331395</c:v>
                </c:pt>
                <c:pt idx="168">
                  <c:v>1.8496260150660415</c:v>
                </c:pt>
                <c:pt idx="169">
                  <c:v>1.8424172195094948</c:v>
                </c:pt>
                <c:pt idx="170">
                  <c:v>1.8269894551341319</c:v>
                </c:pt>
                <c:pt idx="171">
                  <c:v>1.8197740579924488</c:v>
                </c:pt>
                <c:pt idx="172">
                  <c:v>1.8176074997495866</c:v>
                </c:pt>
                <c:pt idx="173">
                  <c:v>1.8114779574448761</c:v>
                </c:pt>
                <c:pt idx="174">
                  <c:v>1.8029488369321343</c:v>
                </c:pt>
                <c:pt idx="175">
                  <c:v>1.801089670678373</c:v>
                </c:pt>
                <c:pt idx="176">
                  <c:v>1.7871029734480517</c:v>
                </c:pt>
                <c:pt idx="177">
                  <c:v>1.7853488455007402</c:v>
                </c:pt>
                <c:pt idx="178">
                  <c:v>1.7826719025187647</c:v>
                </c:pt>
                <c:pt idx="179">
                  <c:v>1.7747955585511641</c:v>
                </c:pt>
                <c:pt idx="180">
                  <c:v>1.7662814471374251</c:v>
                </c:pt>
                <c:pt idx="181">
                  <c:v>1.7623737016928882</c:v>
                </c:pt>
                <c:pt idx="182">
                  <c:v>1.7428445933491061</c:v>
                </c:pt>
                <c:pt idx="183">
                  <c:v>1.7354987516260525</c:v>
                </c:pt>
                <c:pt idx="184">
                  <c:v>1.7293470509448752</c:v>
                </c:pt>
                <c:pt idx="185">
                  <c:v>1.7188015015323901</c:v>
                </c:pt>
                <c:pt idx="186">
                  <c:v>1.7145432819124879</c:v>
                </c:pt>
                <c:pt idx="187">
                  <c:v>1.7059323613817428</c:v>
                </c:pt>
                <c:pt idx="188">
                  <c:v>1.6991500487321689</c:v>
                </c:pt>
                <c:pt idx="189">
                  <c:v>1.6902609983297834</c:v>
                </c:pt>
                <c:pt idx="190">
                  <c:v>1.6791968556222929</c:v>
                </c:pt>
                <c:pt idx="191">
                  <c:v>1.6730136220719367</c:v>
                </c:pt>
                <c:pt idx="192">
                  <c:v>1.6638338133120709</c:v>
                </c:pt>
                <c:pt idx="193">
                  <c:v>1.6594438961880338</c:v>
                </c:pt>
                <c:pt idx="194">
                  <c:v>1.6500313928354837</c:v>
                </c:pt>
                <c:pt idx="195">
                  <c:v>1.6405975780689352</c:v>
                </c:pt>
                <c:pt idx="196">
                  <c:v>1.6323711329221624</c:v>
                </c:pt>
                <c:pt idx="197">
                  <c:v>1.6232407183399604</c:v>
                </c:pt>
                <c:pt idx="198">
                  <c:v>1.6152929284921975</c:v>
                </c:pt>
                <c:pt idx="199">
                  <c:v>1.6108708760256318</c:v>
                </c:pt>
                <c:pt idx="200">
                  <c:v>1.600868524718333</c:v>
                </c:pt>
                <c:pt idx="201">
                  <c:v>1.5921415614684191</c:v>
                </c:pt>
                <c:pt idx="202">
                  <c:v>1.5810730151537713</c:v>
                </c:pt>
                <c:pt idx="203">
                  <c:v>1.5774216929360183</c:v>
                </c:pt>
                <c:pt idx="204">
                  <c:v>1.5691594675734262</c:v>
                </c:pt>
                <c:pt idx="205">
                  <c:v>1.5614043051291919</c:v>
                </c:pt>
                <c:pt idx="206">
                  <c:v>1.5526833166084295</c:v>
                </c:pt>
                <c:pt idx="207">
                  <c:v>1.5482549045104024</c:v>
                </c:pt>
                <c:pt idx="208">
                  <c:v>1.5340722988856637</c:v>
                </c:pt>
                <c:pt idx="209">
                  <c:v>1.5286934330517503</c:v>
                </c:pt>
                <c:pt idx="210">
                  <c:v>1.5217119028894874</c:v>
                </c:pt>
                <c:pt idx="211">
                  <c:v>1.5091836739686224</c:v>
                </c:pt>
                <c:pt idx="212">
                  <c:v>1.5052938112070486</c:v>
                </c:pt>
                <c:pt idx="213">
                  <c:v>1.4946501370859027</c:v>
                </c:pt>
                <c:pt idx="214">
                  <c:v>1.4878725525826815</c:v>
                </c:pt>
                <c:pt idx="215">
                  <c:v>1.4799021747220098</c:v>
                </c:pt>
                <c:pt idx="216">
                  <c:v>1.4703549115307322</c:v>
                </c:pt>
                <c:pt idx="217">
                  <c:v>1.4660929660417008</c:v>
                </c:pt>
                <c:pt idx="218">
                  <c:v>1.4528569125198962</c:v>
                </c:pt>
                <c:pt idx="219">
                  <c:v>1.444725115782969</c:v>
                </c:pt>
                <c:pt idx="220">
                  <c:v>1.4396723340120035</c:v>
                </c:pt>
                <c:pt idx="221">
                  <c:v>1.4277409310498159</c:v>
                </c:pt>
                <c:pt idx="222">
                  <c:v>1.4239088988148787</c:v>
                </c:pt>
                <c:pt idx="223">
                  <c:v>1.4123725831972167</c:v>
                </c:pt>
                <c:pt idx="224">
                  <c:v>1.406450282234921</c:v>
                </c:pt>
                <c:pt idx="225">
                  <c:v>1.3968615350918807</c:v>
                </c:pt>
                <c:pt idx="226">
                  <c:v>1.3852051195419977</c:v>
                </c:pt>
                <c:pt idx="227">
                  <c:v>1.3827538333751774</c:v>
                </c:pt>
                <c:pt idx="228">
                  <c:v>1.3679100555806387</c:v>
                </c:pt>
                <c:pt idx="229">
                  <c:v>1.365918433602503</c:v>
                </c:pt>
                <c:pt idx="230">
                  <c:v>1.3568565599292786</c:v>
                </c:pt>
                <c:pt idx="231">
                  <c:v>1.346275551434166</c:v>
                </c:pt>
                <c:pt idx="232">
                  <c:v>1.3385504942070587</c:v>
                </c:pt>
                <c:pt idx="233">
                  <c:v>1.3268559914228695</c:v>
                </c:pt>
                <c:pt idx="234">
                  <c:v>1.3230938327436099</c:v>
                </c:pt>
                <c:pt idx="235">
                  <c:v>1.3109634295487906</c:v>
                </c:pt>
                <c:pt idx="236">
                  <c:v>1.3071203805379332</c:v>
                </c:pt>
                <c:pt idx="237">
                  <c:v>1.2938031475599543</c:v>
                </c:pt>
                <c:pt idx="238">
                  <c:v>1.2888472969794964</c:v>
                </c:pt>
                <c:pt idx="239">
                  <c:v>1.2792075167442933</c:v>
                </c:pt>
                <c:pt idx="240">
                  <c:v>1.2748825441007745</c:v>
                </c:pt>
                <c:pt idx="241">
                  <c:v>1.2632923280207111</c:v>
                </c:pt>
                <c:pt idx="242">
                  <c:v>1.2553332978312881</c:v>
                </c:pt>
                <c:pt idx="243">
                  <c:v>1.2411352006998388</c:v>
                </c:pt>
                <c:pt idx="244">
                  <c:v>1.2384021046151601</c:v>
                </c:pt>
                <c:pt idx="245">
                  <c:v>1.2279434165768139</c:v>
                </c:pt>
                <c:pt idx="246">
                  <c:v>1.2241687803830323</c:v>
                </c:pt>
                <c:pt idx="247">
                  <c:v>1.2165122882062431</c:v>
                </c:pt>
                <c:pt idx="248">
                  <c:v>1.2109466901022545</c:v>
                </c:pt>
                <c:pt idx="249">
                  <c:v>1.19706671208724</c:v>
                </c:pt>
                <c:pt idx="250">
                  <c:v>1.1860825290615429</c:v>
                </c:pt>
                <c:pt idx="251">
                  <c:v>1.179480664271457</c:v>
                </c:pt>
                <c:pt idx="252">
                  <c:v>1.1673988812426737</c:v>
                </c:pt>
                <c:pt idx="253">
                  <c:v>1.1624774623233916</c:v>
                </c:pt>
                <c:pt idx="254">
                  <c:v>1.1512847638851305</c:v>
                </c:pt>
                <c:pt idx="255">
                  <c:v>1.1364270995100378</c:v>
                </c:pt>
                <c:pt idx="256">
                  <c:v>1.1371115442534916</c:v>
                </c:pt>
                <c:pt idx="257">
                  <c:v>1.126721196285501</c:v>
                </c:pt>
                <c:pt idx="258">
                  <c:v>1.1121425338634063</c:v>
                </c:pt>
                <c:pt idx="259">
                  <c:v>1.1010056448824177</c:v>
                </c:pt>
                <c:pt idx="260">
                  <c:v>1.0979816839810013</c:v>
                </c:pt>
                <c:pt idx="261">
                  <c:v>1.0928648727936718</c:v>
                </c:pt>
                <c:pt idx="262">
                  <c:v>1.0810820035366582</c:v>
                </c:pt>
                <c:pt idx="263">
                  <c:v>1.0739089726681459</c:v>
                </c:pt>
                <c:pt idx="264">
                  <c:v>1.0741879293704453</c:v>
                </c:pt>
                <c:pt idx="265">
                  <c:v>1.0553805504995561</c:v>
                </c:pt>
                <c:pt idx="266">
                  <c:v>1.0458151666211581</c:v>
                </c:pt>
                <c:pt idx="267">
                  <c:v>1.0411629961900433</c:v>
                </c:pt>
                <c:pt idx="268">
                  <c:v>1.0304967612854665</c:v>
                </c:pt>
                <c:pt idx="269">
                  <c:v>1.0184519194823609</c:v>
                </c:pt>
                <c:pt idx="270">
                  <c:v>1.0130571985684056</c:v>
                </c:pt>
                <c:pt idx="271">
                  <c:v>1.0054564927822816</c:v>
                </c:pt>
                <c:pt idx="272">
                  <c:v>0.99039205410918996</c:v>
                </c:pt>
                <c:pt idx="273">
                  <c:v>0.98376865720899331</c:v>
                </c:pt>
                <c:pt idx="274">
                  <c:v>0.97740358821906148</c:v>
                </c:pt>
                <c:pt idx="275">
                  <c:v>0.967832659786935</c:v>
                </c:pt>
                <c:pt idx="276">
                  <c:v>0.95625971154674838</c:v>
                </c:pt>
                <c:pt idx="277">
                  <c:v>0.95113346727775094</c:v>
                </c:pt>
                <c:pt idx="278">
                  <c:v>0.94591218620418538</c:v>
                </c:pt>
                <c:pt idx="279">
                  <c:v>0.93616522188137308</c:v>
                </c:pt>
                <c:pt idx="280">
                  <c:v>0.92632596731318606</c:v>
                </c:pt>
                <c:pt idx="281">
                  <c:v>0.9175661260753345</c:v>
                </c:pt>
                <c:pt idx="282">
                  <c:v>0.91078250340001687</c:v>
                </c:pt>
                <c:pt idx="283">
                  <c:v>0.90185076056555036</c:v>
                </c:pt>
                <c:pt idx="284">
                  <c:v>0.89237902830181481</c:v>
                </c:pt>
                <c:pt idx="285">
                  <c:v>0.88296230495615879</c:v>
                </c:pt>
                <c:pt idx="286">
                  <c:v>0.87327078966988714</c:v>
                </c:pt>
                <c:pt idx="287">
                  <c:v>0.86500192854671332</c:v>
                </c:pt>
                <c:pt idx="288">
                  <c:v>0.85771833131548958</c:v>
                </c:pt>
                <c:pt idx="289">
                  <c:v>0.84521312042784724</c:v>
                </c:pt>
                <c:pt idx="290">
                  <c:v>0.83732681894892469</c:v>
                </c:pt>
                <c:pt idx="291">
                  <c:v>0.83075263673074973</c:v>
                </c:pt>
                <c:pt idx="292">
                  <c:v>0.82042813513268043</c:v>
                </c:pt>
                <c:pt idx="293">
                  <c:v>0.81060884184594573</c:v>
                </c:pt>
                <c:pt idx="294">
                  <c:v>0.80283038412145769</c:v>
                </c:pt>
                <c:pt idx="295">
                  <c:v>0.79406873290737978</c:v>
                </c:pt>
                <c:pt idx="296">
                  <c:v>0.78765087839953596</c:v>
                </c:pt>
                <c:pt idx="297">
                  <c:v>0.77744059142088784</c:v>
                </c:pt>
                <c:pt idx="298">
                  <c:v>0.76545659173974534</c:v>
                </c:pt>
                <c:pt idx="299">
                  <c:v>0.75902264451007384</c:v>
                </c:pt>
                <c:pt idx="300">
                  <c:v>0.75121460077865609</c:v>
                </c:pt>
                <c:pt idx="301">
                  <c:v>0.73803455137196983</c:v>
                </c:pt>
                <c:pt idx="302">
                  <c:v>0.73325401314924721</c:v>
                </c:pt>
                <c:pt idx="303">
                  <c:v>0.72027253648411216</c:v>
                </c:pt>
                <c:pt idx="304">
                  <c:v>0.70788891924559738</c:v>
                </c:pt>
                <c:pt idx="305">
                  <c:v>0.7011824779427781</c:v>
                </c:pt>
                <c:pt idx="306">
                  <c:v>0.69385431124059893</c:v>
                </c:pt>
                <c:pt idx="307">
                  <c:v>0.68619582935707524</c:v>
                </c:pt>
                <c:pt idx="308">
                  <c:v>0.67952357299765076</c:v>
                </c:pt>
                <c:pt idx="309">
                  <c:v>0.66559865531112605</c:v>
                </c:pt>
                <c:pt idx="310">
                  <c:v>0.65668304726894888</c:v>
                </c:pt>
                <c:pt idx="311">
                  <c:v>0.6514232573580292</c:v>
                </c:pt>
                <c:pt idx="312">
                  <c:v>0.64545711631553804</c:v>
                </c:pt>
                <c:pt idx="313">
                  <c:v>0.63331159379991786</c:v>
                </c:pt>
                <c:pt idx="314">
                  <c:v>0.62303520783687305</c:v>
                </c:pt>
                <c:pt idx="315">
                  <c:v>0.61269646221301122</c:v>
                </c:pt>
                <c:pt idx="316">
                  <c:v>0.60532239255465603</c:v>
                </c:pt>
                <c:pt idx="317">
                  <c:v>0.59502661343269458</c:v>
                </c:pt>
                <c:pt idx="318">
                  <c:v>0.58618454449856872</c:v>
                </c:pt>
                <c:pt idx="319">
                  <c:v>0.57697642004018768</c:v>
                </c:pt>
                <c:pt idx="320">
                  <c:v>0.56623690642804814</c:v>
                </c:pt>
                <c:pt idx="321">
                  <c:v>0.56193145716408766</c:v>
                </c:pt>
                <c:pt idx="322">
                  <c:v>0.55163305935010676</c:v>
                </c:pt>
                <c:pt idx="323">
                  <c:v>0.54407447355596306</c:v>
                </c:pt>
                <c:pt idx="324">
                  <c:v>0.53397335301717408</c:v>
                </c:pt>
                <c:pt idx="325">
                  <c:v>0.51901512504973946</c:v>
                </c:pt>
                <c:pt idx="326">
                  <c:v>0.50864885569912166</c:v>
                </c:pt>
                <c:pt idx="327">
                  <c:v>0.50290748329914536</c:v>
                </c:pt>
                <c:pt idx="328">
                  <c:v>0.49122452628347585</c:v>
                </c:pt>
                <c:pt idx="329">
                  <c:v>0.48208627845088364</c:v>
                </c:pt>
                <c:pt idx="330">
                  <c:v>0.48080122889490168</c:v>
                </c:pt>
                <c:pt idx="331">
                  <c:v>0.46370542128467901</c:v>
                </c:pt>
                <c:pt idx="332">
                  <c:v>0.45510867167591923</c:v>
                </c:pt>
                <c:pt idx="333">
                  <c:v>0.44727502214614473</c:v>
                </c:pt>
                <c:pt idx="334">
                  <c:v>0.43177652207903677</c:v>
                </c:pt>
                <c:pt idx="335">
                  <c:v>0.4361715672873594</c:v>
                </c:pt>
                <c:pt idx="336">
                  <c:v>0.4272106447633372</c:v>
                </c:pt>
                <c:pt idx="337">
                  <c:v>0.41232515437345851</c:v>
                </c:pt>
                <c:pt idx="338">
                  <c:v>0.40158401150505518</c:v>
                </c:pt>
                <c:pt idx="339">
                  <c:v>0.3939211290622025</c:v>
                </c:pt>
                <c:pt idx="340">
                  <c:v>0.37405292825204561</c:v>
                </c:pt>
                <c:pt idx="341">
                  <c:v>0.36376043084949394</c:v>
                </c:pt>
                <c:pt idx="342">
                  <c:v>0.36072270094181663</c:v>
                </c:pt>
                <c:pt idx="343">
                  <c:v>0.35380377351954179</c:v>
                </c:pt>
                <c:pt idx="344">
                  <c:v>0.34122768635816925</c:v>
                </c:pt>
                <c:pt idx="345">
                  <c:v>0.33165229358324599</c:v>
                </c:pt>
                <c:pt idx="346">
                  <c:v>0.31706288698016388</c:v>
                </c:pt>
                <c:pt idx="347">
                  <c:v>0.31668908642670207</c:v>
                </c:pt>
                <c:pt idx="348">
                  <c:v>0.31203469884856899</c:v>
                </c:pt>
                <c:pt idx="349">
                  <c:v>0.2985805606698107</c:v>
                </c:pt>
                <c:pt idx="350">
                  <c:v>0.28717353669173434</c:v>
                </c:pt>
                <c:pt idx="351">
                  <c:v>0.2748371749817628</c:v>
                </c:pt>
                <c:pt idx="352">
                  <c:v>0.26123789515801715</c:v>
                </c:pt>
                <c:pt idx="353">
                  <c:v>0.25367642328345635</c:v>
                </c:pt>
                <c:pt idx="354">
                  <c:v>0.24609713649541493</c:v>
                </c:pt>
                <c:pt idx="355">
                  <c:v>0.235198085994137</c:v>
                </c:pt>
                <c:pt idx="356">
                  <c:v>0.22587105307343416</c:v>
                </c:pt>
                <c:pt idx="357">
                  <c:v>0.21287631123603679</c:v>
                </c:pt>
                <c:pt idx="358">
                  <c:v>0.20881189758199784</c:v>
                </c:pt>
                <c:pt idx="359">
                  <c:v>0.19656727839740235</c:v>
                </c:pt>
                <c:pt idx="360">
                  <c:v>0.18753074861665109</c:v>
                </c:pt>
                <c:pt idx="361">
                  <c:v>0.17753783631372413</c:v>
                </c:pt>
                <c:pt idx="362">
                  <c:v>0.17831133637423949</c:v>
                </c:pt>
                <c:pt idx="363">
                  <c:v>0.16552532525142727</c:v>
                </c:pt>
                <c:pt idx="364">
                  <c:v>0.16360028662505413</c:v>
                </c:pt>
                <c:pt idx="365">
                  <c:v>0.14841618496827499</c:v>
                </c:pt>
                <c:pt idx="366">
                  <c:v>0.15697585051190513</c:v>
                </c:pt>
                <c:pt idx="367">
                  <c:v>0.15697585051190513</c:v>
                </c:pt>
                <c:pt idx="368">
                  <c:v>0.15865011408168014</c:v>
                </c:pt>
                <c:pt idx="369">
                  <c:v>0.16169591214267598</c:v>
                </c:pt>
                <c:pt idx="370">
                  <c:v>0.16971807343345952</c:v>
                </c:pt>
                <c:pt idx="371">
                  <c:v>0.18747515477499568</c:v>
                </c:pt>
                <c:pt idx="372">
                  <c:v>0.19410872141597688</c:v>
                </c:pt>
                <c:pt idx="373">
                  <c:v>0.19089022088222235</c:v>
                </c:pt>
                <c:pt idx="374">
                  <c:v>0.19250282289693518</c:v>
                </c:pt>
                <c:pt idx="375">
                  <c:v>0.19549459099677019</c:v>
                </c:pt>
                <c:pt idx="376">
                  <c:v>0.20012355665922371</c:v>
                </c:pt>
                <c:pt idx="377">
                  <c:v>0.20702605585853079</c:v>
                </c:pt>
                <c:pt idx="378">
                  <c:v>0.22049237780795117</c:v>
                </c:pt>
                <c:pt idx="379">
                  <c:v>0.23311722473181545</c:v>
                </c:pt>
                <c:pt idx="380">
                  <c:v>0.27890445648148654</c:v>
                </c:pt>
                <c:pt idx="381">
                  <c:v>0.27351288827859482</c:v>
                </c:pt>
                <c:pt idx="382">
                  <c:v>0.28673494759695667</c:v>
                </c:pt>
                <c:pt idx="383">
                  <c:v>0.29125493405861502</c:v>
                </c:pt>
                <c:pt idx="384">
                  <c:v>0.28812770251224457</c:v>
                </c:pt>
                <c:pt idx="385">
                  <c:v>0.29425519996138755</c:v>
                </c:pt>
                <c:pt idx="386">
                  <c:v>0.28136275949223766</c:v>
                </c:pt>
                <c:pt idx="387">
                  <c:v>0.27139298616972218</c:v>
                </c:pt>
                <c:pt idx="388">
                  <c:v>0.28186351325365205</c:v>
                </c:pt>
                <c:pt idx="389">
                  <c:v>0.28688089481792728</c:v>
                </c:pt>
                <c:pt idx="390">
                  <c:v>0.29014012941422868</c:v>
                </c:pt>
                <c:pt idx="391">
                  <c:v>0.29366874478644894</c:v>
                </c:pt>
                <c:pt idx="392">
                  <c:v>0.31000153249894608</c:v>
                </c:pt>
                <c:pt idx="393">
                  <c:v>0.31627975667619806</c:v>
                </c:pt>
                <c:pt idx="394">
                  <c:v>0.32216790352220809</c:v>
                </c:pt>
                <c:pt idx="395">
                  <c:v>0.32761869298741736</c:v>
                </c:pt>
                <c:pt idx="396">
                  <c:v>0.33581094088385721</c:v>
                </c:pt>
                <c:pt idx="397">
                  <c:v>0.34805871706732916</c:v>
                </c:pt>
                <c:pt idx="398">
                  <c:v>0.3486038203927001</c:v>
                </c:pt>
                <c:pt idx="399">
                  <c:v>0.35577800629778011</c:v>
                </c:pt>
                <c:pt idx="400">
                  <c:v>0.3564760019625472</c:v>
                </c:pt>
                <c:pt idx="401">
                  <c:v>0.36962766352507714</c:v>
                </c:pt>
                <c:pt idx="402">
                  <c:v>0.37955056339670878</c:v>
                </c:pt>
                <c:pt idx="403">
                  <c:v>0.37427986433804988</c:v>
                </c:pt>
                <c:pt idx="404">
                  <c:v>0.38507860248652337</c:v>
                </c:pt>
                <c:pt idx="405">
                  <c:v>0.3931677962066254</c:v>
                </c:pt>
                <c:pt idx="406">
                  <c:v>0.40306978171547708</c:v>
                </c:pt>
                <c:pt idx="407">
                  <c:v>0.40897807762040184</c:v>
                </c:pt>
                <c:pt idx="408">
                  <c:v>0.41223165703461734</c:v>
                </c:pt>
                <c:pt idx="409">
                  <c:v>0.42030274427379943</c:v>
                </c:pt>
                <c:pt idx="410">
                  <c:v>0.42595550481213379</c:v>
                </c:pt>
                <c:pt idx="411">
                  <c:v>0.42981832274485909</c:v>
                </c:pt>
                <c:pt idx="412">
                  <c:v>0.44156447985521097</c:v>
                </c:pt>
                <c:pt idx="413">
                  <c:v>0.45045258504445673</c:v>
                </c:pt>
                <c:pt idx="414">
                  <c:v>0.45420750272888533</c:v>
                </c:pt>
                <c:pt idx="415">
                  <c:v>0.45539245048808558</c:v>
                </c:pt>
                <c:pt idx="416">
                  <c:v>0.4617218524604913</c:v>
                </c:pt>
                <c:pt idx="417">
                  <c:v>0.47150736680832905</c:v>
                </c:pt>
                <c:pt idx="418">
                  <c:v>0.4745320986228761</c:v>
                </c:pt>
                <c:pt idx="419">
                  <c:v>0.48196681735679447</c:v>
                </c:pt>
                <c:pt idx="420">
                  <c:v>0.49230920906862508</c:v>
                </c:pt>
                <c:pt idx="421">
                  <c:v>0.49316020061896348</c:v>
                </c:pt>
                <c:pt idx="422">
                  <c:v>0.49871844862007592</c:v>
                </c:pt>
                <c:pt idx="423">
                  <c:v>0.50237798288736124</c:v>
                </c:pt>
                <c:pt idx="424">
                  <c:v>0.50721004411045156</c:v>
                </c:pt>
                <c:pt idx="425">
                  <c:v>0.52064706874041911</c:v>
                </c:pt>
                <c:pt idx="426">
                  <c:v>0.53040199065704996</c:v>
                </c:pt>
                <c:pt idx="427">
                  <c:v>0.5175260176756864</c:v>
                </c:pt>
                <c:pt idx="428">
                  <c:v>0.47770185665014042</c:v>
                </c:pt>
                <c:pt idx="429">
                  <c:v>0.43514387897445927</c:v>
                </c:pt>
                <c:pt idx="430">
                  <c:v>0.38067418038449707</c:v>
                </c:pt>
                <c:pt idx="431">
                  <c:v>0.32146805460504274</c:v>
                </c:pt>
                <c:pt idx="432">
                  <c:v>0.26039132856145292</c:v>
                </c:pt>
                <c:pt idx="433">
                  <c:v>0.2056767500107726</c:v>
                </c:pt>
                <c:pt idx="434">
                  <c:v>0.13899069635194047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95-47AA-A9E1-4BEB1F45C86C}"/>
            </c:ext>
          </c:extLst>
        </c:ser>
        <c:ser>
          <c:idx val="3"/>
          <c:order val="3"/>
          <c:tx>
            <c:strRef>
              <c:f>Sheet1!$M$1</c:f>
              <c:strCache>
                <c:ptCount val="1"/>
                <c:pt idx="0">
                  <c:v>Err_Z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Sheet1!$M$2:$M$436</c:f>
              <c:numCache>
                <c:formatCode>General</c:formatCode>
                <c:ptCount val="435"/>
                <c:pt idx="0">
                  <c:v>-0.31119805362145714</c:v>
                </c:pt>
                <c:pt idx="1">
                  <c:v>-0.24637233891385524</c:v>
                </c:pt>
                <c:pt idx="2">
                  <c:v>-0.18435485830796106</c:v>
                </c:pt>
                <c:pt idx="3">
                  <c:v>-0.13043224814892218</c:v>
                </c:pt>
                <c:pt idx="4">
                  <c:v>-7.0871833715608012E-2</c:v>
                </c:pt>
                <c:pt idx="5">
                  <c:v>-2.1154211180386184E-2</c:v>
                </c:pt>
                <c:pt idx="6">
                  <c:v>2.3347388620182041E-2</c:v>
                </c:pt>
                <c:pt idx="7">
                  <c:v>6.0789369983556441E-2</c:v>
                </c:pt>
                <c:pt idx="8">
                  <c:v>7.6380038185124732E-2</c:v>
                </c:pt>
                <c:pt idx="9">
                  <c:v>7.4191217480273686E-2</c:v>
                </c:pt>
                <c:pt idx="10">
                  <c:v>7.8875054718336113E-2</c:v>
                </c:pt>
                <c:pt idx="11">
                  <c:v>7.9890743178674395E-2</c:v>
                </c:pt>
                <c:pt idx="12">
                  <c:v>7.4482203161523763E-2</c:v>
                </c:pt>
                <c:pt idx="13">
                  <c:v>7.0382177627178688E-2</c:v>
                </c:pt>
                <c:pt idx="14">
                  <c:v>7.1590003243567235E-2</c:v>
                </c:pt>
                <c:pt idx="15">
                  <c:v>7.0629157112971352E-2</c:v>
                </c:pt>
                <c:pt idx="16">
                  <c:v>6.826169461140541E-2</c:v>
                </c:pt>
                <c:pt idx="17">
                  <c:v>6.6443362755591373E-2</c:v>
                </c:pt>
                <c:pt idx="18">
                  <c:v>7.0457436138625873E-2</c:v>
                </c:pt>
                <c:pt idx="19">
                  <c:v>7.8931598824226512E-2</c:v>
                </c:pt>
                <c:pt idx="20">
                  <c:v>8.1232735254999966E-2</c:v>
                </c:pt>
                <c:pt idx="21">
                  <c:v>7.8594296190540813E-2</c:v>
                </c:pt>
                <c:pt idx="22">
                  <c:v>7.9891306323454092E-2</c:v>
                </c:pt>
                <c:pt idx="23">
                  <c:v>8.0690060422940579E-2</c:v>
                </c:pt>
                <c:pt idx="24">
                  <c:v>8.1870456465210406E-2</c:v>
                </c:pt>
                <c:pt idx="25">
                  <c:v>8.0676538184770497E-2</c:v>
                </c:pt>
                <c:pt idx="26">
                  <c:v>8.0494775800669771E-2</c:v>
                </c:pt>
                <c:pt idx="27">
                  <c:v>8.1706345631096688E-2</c:v>
                </c:pt>
                <c:pt idx="28">
                  <c:v>8.332173181152136E-2</c:v>
                </c:pt>
                <c:pt idx="29">
                  <c:v>8.5878326604427624E-2</c:v>
                </c:pt>
                <c:pt idx="30">
                  <c:v>8.9397519063430408E-2</c:v>
                </c:pt>
                <c:pt idx="31">
                  <c:v>8.6237919826050113E-2</c:v>
                </c:pt>
                <c:pt idx="32">
                  <c:v>8.6712859841253653E-2</c:v>
                </c:pt>
                <c:pt idx="33">
                  <c:v>9.2361716149892192E-2</c:v>
                </c:pt>
                <c:pt idx="34">
                  <c:v>9.3468057758121059E-2</c:v>
                </c:pt>
                <c:pt idx="35">
                  <c:v>9.1652759056359834E-2</c:v>
                </c:pt>
                <c:pt idx="36">
                  <c:v>9.0169618272393226E-2</c:v>
                </c:pt>
                <c:pt idx="37">
                  <c:v>9.5785585008447249E-2</c:v>
                </c:pt>
                <c:pt idx="38">
                  <c:v>9.5107128985350009E-2</c:v>
                </c:pt>
                <c:pt idx="39">
                  <c:v>9.3757892642967633E-2</c:v>
                </c:pt>
                <c:pt idx="40">
                  <c:v>9.1078274063679299E-2</c:v>
                </c:pt>
                <c:pt idx="41">
                  <c:v>8.2396436905770809E-2</c:v>
                </c:pt>
                <c:pt idx="42">
                  <c:v>7.8351636496694965E-2</c:v>
                </c:pt>
                <c:pt idx="43">
                  <c:v>7.8857640107837579E-2</c:v>
                </c:pt>
                <c:pt idx="44">
                  <c:v>7.7828840522218279E-2</c:v>
                </c:pt>
                <c:pt idx="45">
                  <c:v>7.874016741886436E-2</c:v>
                </c:pt>
                <c:pt idx="46">
                  <c:v>8.1130298865315531E-2</c:v>
                </c:pt>
                <c:pt idx="47">
                  <c:v>8.1961439799945079E-2</c:v>
                </c:pt>
                <c:pt idx="48">
                  <c:v>8.2922424631516556E-2</c:v>
                </c:pt>
                <c:pt idx="49">
                  <c:v>7.9204842937567133E-2</c:v>
                </c:pt>
                <c:pt idx="50">
                  <c:v>7.4923021112794252E-2</c:v>
                </c:pt>
                <c:pt idx="51">
                  <c:v>7.7557241980899416E-2</c:v>
                </c:pt>
                <c:pt idx="52">
                  <c:v>7.7037725896341058E-2</c:v>
                </c:pt>
                <c:pt idx="53">
                  <c:v>7.9318882530273971E-2</c:v>
                </c:pt>
                <c:pt idx="54">
                  <c:v>7.9077761153890425E-2</c:v>
                </c:pt>
                <c:pt idx="55">
                  <c:v>8.0372315627529112E-2</c:v>
                </c:pt>
                <c:pt idx="56">
                  <c:v>8.1598966324890387E-2</c:v>
                </c:pt>
                <c:pt idx="57">
                  <c:v>8.3488753578844221E-2</c:v>
                </c:pt>
                <c:pt idx="58">
                  <c:v>8.3202466707526845E-2</c:v>
                </c:pt>
                <c:pt idx="59">
                  <c:v>8.0660743594051176E-2</c:v>
                </c:pt>
                <c:pt idx="60">
                  <c:v>8.1323199550720648E-2</c:v>
                </c:pt>
                <c:pt idx="61">
                  <c:v>8.1446547290903393E-2</c:v>
                </c:pt>
                <c:pt idx="62">
                  <c:v>8.5064378008109731E-2</c:v>
                </c:pt>
                <c:pt idx="63">
                  <c:v>8.0811473191381378E-2</c:v>
                </c:pt>
                <c:pt idx="64">
                  <c:v>8.2576748390485122E-2</c:v>
                </c:pt>
                <c:pt idx="65">
                  <c:v>8.3163093248004305E-2</c:v>
                </c:pt>
                <c:pt idx="66">
                  <c:v>8.1571691065383867E-2</c:v>
                </c:pt>
                <c:pt idx="67">
                  <c:v>8.4398069437132683E-2</c:v>
                </c:pt>
                <c:pt idx="68">
                  <c:v>8.355942390506188E-2</c:v>
                </c:pt>
                <c:pt idx="69">
                  <c:v>8.333101598974535E-2</c:v>
                </c:pt>
                <c:pt idx="70">
                  <c:v>8.2230341253719974E-2</c:v>
                </c:pt>
                <c:pt idx="71">
                  <c:v>8.3665458604198495E-2</c:v>
                </c:pt>
                <c:pt idx="72">
                  <c:v>8.4335948864083132E-2</c:v>
                </c:pt>
                <c:pt idx="73">
                  <c:v>8.4902939260718568E-2</c:v>
                </c:pt>
                <c:pt idx="74">
                  <c:v>8.4098524153897181E-2</c:v>
                </c:pt>
                <c:pt idx="75">
                  <c:v>8.15700205800165E-2</c:v>
                </c:pt>
                <c:pt idx="76">
                  <c:v>8.44118178297526E-2</c:v>
                </c:pt>
                <c:pt idx="77">
                  <c:v>8.1970967904129388E-2</c:v>
                </c:pt>
                <c:pt idx="78">
                  <c:v>8.4342317533986577E-2</c:v>
                </c:pt>
                <c:pt idx="79">
                  <c:v>8.3558275880954547E-2</c:v>
                </c:pt>
                <c:pt idx="80">
                  <c:v>8.3882176494255223E-2</c:v>
                </c:pt>
                <c:pt idx="81">
                  <c:v>8.3432561279022543E-2</c:v>
                </c:pt>
                <c:pt idx="82">
                  <c:v>8.4744434339947272E-2</c:v>
                </c:pt>
                <c:pt idx="83">
                  <c:v>8.4221052814088093E-2</c:v>
                </c:pt>
                <c:pt idx="84">
                  <c:v>8.7795048898861694E-2</c:v>
                </c:pt>
                <c:pt idx="85">
                  <c:v>8.4306939763085786E-2</c:v>
                </c:pt>
                <c:pt idx="86">
                  <c:v>8.8313520082539565E-2</c:v>
                </c:pt>
                <c:pt idx="87">
                  <c:v>8.7792903536759948E-2</c:v>
                </c:pt>
                <c:pt idx="88">
                  <c:v>8.2748607097139271E-2</c:v>
                </c:pt>
                <c:pt idx="89">
                  <c:v>8.3830678253555835E-2</c:v>
                </c:pt>
                <c:pt idx="90">
                  <c:v>7.9978753679049053E-2</c:v>
                </c:pt>
                <c:pt idx="91">
                  <c:v>7.9695988367747272E-2</c:v>
                </c:pt>
                <c:pt idx="92">
                  <c:v>8.6398545076632249E-2</c:v>
                </c:pt>
                <c:pt idx="93">
                  <c:v>8.7283668195577757E-2</c:v>
                </c:pt>
                <c:pt idx="94">
                  <c:v>8.3576717222106911E-2</c:v>
                </c:pt>
                <c:pt idx="95">
                  <c:v>8.8019117126128865E-2</c:v>
                </c:pt>
                <c:pt idx="96">
                  <c:v>8.5014956515201856E-2</c:v>
                </c:pt>
                <c:pt idx="97">
                  <c:v>8.5302770923845195E-2</c:v>
                </c:pt>
                <c:pt idx="98">
                  <c:v>8.5947074198201356E-2</c:v>
                </c:pt>
                <c:pt idx="99">
                  <c:v>8.3230830600554473E-2</c:v>
                </c:pt>
                <c:pt idx="100">
                  <c:v>8.8981280347377734E-2</c:v>
                </c:pt>
                <c:pt idx="101">
                  <c:v>8.5522324172507158E-2</c:v>
                </c:pt>
                <c:pt idx="102">
                  <c:v>8.6432142581739146E-2</c:v>
                </c:pt>
                <c:pt idx="103">
                  <c:v>8.5777732049805877E-2</c:v>
                </c:pt>
                <c:pt idx="104">
                  <c:v>8.1894005803488046E-2</c:v>
                </c:pt>
                <c:pt idx="105">
                  <c:v>8.4820056981134151E-2</c:v>
                </c:pt>
                <c:pt idx="106">
                  <c:v>8.692487974056462E-2</c:v>
                </c:pt>
                <c:pt idx="107">
                  <c:v>8.2001838496641888E-2</c:v>
                </c:pt>
                <c:pt idx="108">
                  <c:v>8.819638767543081E-2</c:v>
                </c:pt>
                <c:pt idx="109">
                  <c:v>8.7461949173553766E-2</c:v>
                </c:pt>
                <c:pt idx="110">
                  <c:v>9.3921611267966387E-2</c:v>
                </c:pt>
                <c:pt idx="111">
                  <c:v>8.4743006581928348E-2</c:v>
                </c:pt>
                <c:pt idx="112">
                  <c:v>8.7185337788499684E-2</c:v>
                </c:pt>
                <c:pt idx="113">
                  <c:v>8.7695791131850775E-2</c:v>
                </c:pt>
                <c:pt idx="114">
                  <c:v>8.4324568730563154E-2</c:v>
                </c:pt>
                <c:pt idx="115">
                  <c:v>8.9345213257141953E-2</c:v>
                </c:pt>
                <c:pt idx="116">
                  <c:v>8.5310379863649199E-2</c:v>
                </c:pt>
                <c:pt idx="117">
                  <c:v>8.9915036006233962E-2</c:v>
                </c:pt>
                <c:pt idx="118">
                  <c:v>8.7536121478514861E-2</c:v>
                </c:pt>
                <c:pt idx="119">
                  <c:v>8.8181606275882007E-2</c:v>
                </c:pt>
                <c:pt idx="120">
                  <c:v>9.1793716041510987E-2</c:v>
                </c:pt>
                <c:pt idx="121">
                  <c:v>9.0106031592163571E-2</c:v>
                </c:pt>
                <c:pt idx="122">
                  <c:v>8.8248168843554797E-2</c:v>
                </c:pt>
                <c:pt idx="123">
                  <c:v>8.7647237516359944E-2</c:v>
                </c:pt>
                <c:pt idx="124">
                  <c:v>8.5105227012129081E-2</c:v>
                </c:pt>
                <c:pt idx="125">
                  <c:v>8.7560753320306883E-2</c:v>
                </c:pt>
                <c:pt idx="126">
                  <c:v>8.6451764904941442E-2</c:v>
                </c:pt>
                <c:pt idx="127">
                  <c:v>8.7902734743560806E-2</c:v>
                </c:pt>
                <c:pt idx="128">
                  <c:v>8.8018975219274598E-2</c:v>
                </c:pt>
                <c:pt idx="129">
                  <c:v>8.8880217771411196E-2</c:v>
                </c:pt>
                <c:pt idx="130">
                  <c:v>8.8114355492733498E-2</c:v>
                </c:pt>
                <c:pt idx="131">
                  <c:v>8.6937383042806182E-2</c:v>
                </c:pt>
                <c:pt idx="132">
                  <c:v>8.8537625028814571E-2</c:v>
                </c:pt>
                <c:pt idx="133">
                  <c:v>8.8254168729093863E-2</c:v>
                </c:pt>
                <c:pt idx="134">
                  <c:v>8.9159265536924437E-2</c:v>
                </c:pt>
                <c:pt idx="135">
                  <c:v>8.884506705005446E-2</c:v>
                </c:pt>
                <c:pt idx="136">
                  <c:v>8.7861791399816092E-2</c:v>
                </c:pt>
                <c:pt idx="137">
                  <c:v>8.8114472616643624E-2</c:v>
                </c:pt>
                <c:pt idx="138">
                  <c:v>8.9504760820304341E-2</c:v>
                </c:pt>
                <c:pt idx="139">
                  <c:v>8.7653287916796607E-2</c:v>
                </c:pt>
                <c:pt idx="140">
                  <c:v>8.8743042289610941E-2</c:v>
                </c:pt>
                <c:pt idx="141">
                  <c:v>8.9814602110119601E-2</c:v>
                </c:pt>
                <c:pt idx="142">
                  <c:v>9.2849542039916244E-2</c:v>
                </c:pt>
                <c:pt idx="143">
                  <c:v>9.2232693221273365E-2</c:v>
                </c:pt>
                <c:pt idx="144">
                  <c:v>9.3254926274322081E-2</c:v>
                </c:pt>
                <c:pt idx="145">
                  <c:v>9.4276902877906466E-2</c:v>
                </c:pt>
                <c:pt idx="146">
                  <c:v>9.2651411644318227E-2</c:v>
                </c:pt>
                <c:pt idx="147">
                  <c:v>9.056805729896622E-2</c:v>
                </c:pt>
                <c:pt idx="148">
                  <c:v>9.0288444273086466E-2</c:v>
                </c:pt>
                <c:pt idx="149">
                  <c:v>8.9093150093093598E-2</c:v>
                </c:pt>
                <c:pt idx="150">
                  <c:v>9.2439490905757538E-2</c:v>
                </c:pt>
                <c:pt idx="151">
                  <c:v>9.2269661512511814E-2</c:v>
                </c:pt>
                <c:pt idx="152">
                  <c:v>9.227972580395094E-2</c:v>
                </c:pt>
                <c:pt idx="153">
                  <c:v>9.4759849811024699E-2</c:v>
                </c:pt>
                <c:pt idx="154">
                  <c:v>8.969917638763536E-2</c:v>
                </c:pt>
                <c:pt idx="155">
                  <c:v>8.8664500440641225E-2</c:v>
                </c:pt>
                <c:pt idx="156">
                  <c:v>9.1313893809393143E-2</c:v>
                </c:pt>
                <c:pt idx="157">
                  <c:v>9.3222087417951016E-2</c:v>
                </c:pt>
                <c:pt idx="158">
                  <c:v>9.3763603124111583E-2</c:v>
                </c:pt>
                <c:pt idx="159">
                  <c:v>9.435477248756996E-2</c:v>
                </c:pt>
                <c:pt idx="160">
                  <c:v>0.10353080079590304</c:v>
                </c:pt>
                <c:pt idx="161">
                  <c:v>9.8782062461619802E-2</c:v>
                </c:pt>
                <c:pt idx="162">
                  <c:v>9.8362708336377835E-2</c:v>
                </c:pt>
                <c:pt idx="163">
                  <c:v>9.7053869285658179E-2</c:v>
                </c:pt>
                <c:pt idx="164">
                  <c:v>9.4502001433380167E-2</c:v>
                </c:pt>
                <c:pt idx="165">
                  <c:v>9.1421422972642219E-2</c:v>
                </c:pt>
                <c:pt idx="166">
                  <c:v>8.8699100472767745E-2</c:v>
                </c:pt>
                <c:pt idx="167">
                  <c:v>8.9557055437474054E-2</c:v>
                </c:pt>
                <c:pt idx="168">
                  <c:v>8.9726041196717787E-2</c:v>
                </c:pt>
                <c:pt idx="169">
                  <c:v>9.0317228664768212E-2</c:v>
                </c:pt>
                <c:pt idx="170">
                  <c:v>8.2689447314002518E-2</c:v>
                </c:pt>
                <c:pt idx="171">
                  <c:v>8.3374049790849725E-2</c:v>
                </c:pt>
                <c:pt idx="172">
                  <c:v>8.9007474572584622E-2</c:v>
                </c:pt>
                <c:pt idx="173">
                  <c:v>9.0777931886404373E-2</c:v>
                </c:pt>
                <c:pt idx="174">
                  <c:v>9.0048794398259746E-2</c:v>
                </c:pt>
                <c:pt idx="175">
                  <c:v>9.6089627763028762E-2</c:v>
                </c:pt>
                <c:pt idx="176">
                  <c:v>9.0002930151237726E-2</c:v>
                </c:pt>
                <c:pt idx="177">
                  <c:v>9.6148801822456553E-2</c:v>
                </c:pt>
                <c:pt idx="178">
                  <c:v>0.10137185845901131</c:v>
                </c:pt>
                <c:pt idx="179">
                  <c:v>0.10139551410994097</c:v>
                </c:pt>
                <c:pt idx="180">
                  <c:v>0.1007814023147322</c:v>
                </c:pt>
                <c:pt idx="181">
                  <c:v>0.10477365648872561</c:v>
                </c:pt>
                <c:pt idx="182">
                  <c:v>9.3144547763473806E-2</c:v>
                </c:pt>
                <c:pt idx="183">
                  <c:v>9.3798722252883548E-2</c:v>
                </c:pt>
                <c:pt idx="184">
                  <c:v>9.5647037784169608E-2</c:v>
                </c:pt>
                <c:pt idx="185">
                  <c:v>9.3001487990214793E-2</c:v>
                </c:pt>
                <c:pt idx="186">
                  <c:v>9.6743284582776035E-2</c:v>
                </c:pt>
                <c:pt idx="187">
                  <c:v>9.6132380264494222E-2</c:v>
                </c:pt>
                <c:pt idx="188">
                  <c:v>9.7350083827383749E-2</c:v>
                </c:pt>
                <c:pt idx="189">
                  <c:v>9.6461049637461604E-2</c:v>
                </c:pt>
                <c:pt idx="190">
                  <c:v>9.3396803933144978E-2</c:v>
                </c:pt>
                <c:pt idx="191">
                  <c:v>9.5213586595252142E-2</c:v>
                </c:pt>
                <c:pt idx="192">
                  <c:v>9.4133810641782834E-2</c:v>
                </c:pt>
                <c:pt idx="193">
                  <c:v>9.7743909730209078E-2</c:v>
                </c:pt>
                <c:pt idx="194">
                  <c:v>9.6431439184055501E-2</c:v>
                </c:pt>
                <c:pt idx="195">
                  <c:v>9.4997521420680853E-2</c:v>
                </c:pt>
                <c:pt idx="196">
                  <c:v>9.4871109080304494E-2</c:v>
                </c:pt>
                <c:pt idx="197">
                  <c:v>9.3840727304498994E-2</c:v>
                </c:pt>
                <c:pt idx="198">
                  <c:v>9.399297026313258E-2</c:v>
                </c:pt>
                <c:pt idx="199">
                  <c:v>9.7670831393673829E-2</c:v>
                </c:pt>
                <c:pt idx="200">
                  <c:v>9.576851289277144E-2</c:v>
                </c:pt>
                <c:pt idx="201">
                  <c:v>9.5141582449254081E-2</c:v>
                </c:pt>
                <c:pt idx="202">
                  <c:v>9.22729663256463E-2</c:v>
                </c:pt>
                <c:pt idx="203">
                  <c:v>9.6721676914289789E-2</c:v>
                </c:pt>
                <c:pt idx="204">
                  <c:v>9.6659500952027244E-2</c:v>
                </c:pt>
                <c:pt idx="205">
                  <c:v>9.7004252104899935E-2</c:v>
                </c:pt>
                <c:pt idx="206">
                  <c:v>9.6483312984467107E-2</c:v>
                </c:pt>
                <c:pt idx="207">
                  <c:v>0.10025495028676956</c:v>
                </c:pt>
                <c:pt idx="208">
                  <c:v>9.4272274853070881E-2</c:v>
                </c:pt>
                <c:pt idx="209">
                  <c:v>9.7093458419487133E-2</c:v>
                </c:pt>
                <c:pt idx="210">
                  <c:v>9.8311858448264289E-2</c:v>
                </c:pt>
                <c:pt idx="211">
                  <c:v>9.3983678927728853E-2</c:v>
                </c:pt>
                <c:pt idx="212">
                  <c:v>9.8293865566484673E-2</c:v>
                </c:pt>
                <c:pt idx="213">
                  <c:v>9.5950138230311843E-2</c:v>
                </c:pt>
                <c:pt idx="214">
                  <c:v>9.7372603127420243E-2</c:v>
                </c:pt>
                <c:pt idx="215">
                  <c:v>9.7702172051721714E-2</c:v>
                </c:pt>
                <c:pt idx="216">
                  <c:v>9.6454855645417226E-2</c:v>
                </c:pt>
                <c:pt idx="217">
                  <c:v>0.10049297615064856</c:v>
                </c:pt>
                <c:pt idx="218">
                  <c:v>9.5456972029173581E-2</c:v>
                </c:pt>
                <c:pt idx="219">
                  <c:v>9.5625122077219515E-2</c:v>
                </c:pt>
                <c:pt idx="220">
                  <c:v>9.897230368516019E-2</c:v>
                </c:pt>
                <c:pt idx="221">
                  <c:v>9.5340966717235354E-2</c:v>
                </c:pt>
                <c:pt idx="222">
                  <c:v>9.9808881267271277E-2</c:v>
                </c:pt>
                <c:pt idx="223">
                  <c:v>9.6572631643871976E-2</c:v>
                </c:pt>
                <c:pt idx="224">
                  <c:v>9.9050294060482491E-2</c:v>
                </c:pt>
                <c:pt idx="225">
                  <c:v>9.7861510296348486E-2</c:v>
                </c:pt>
                <c:pt idx="226">
                  <c:v>9.4505160740728122E-2</c:v>
                </c:pt>
                <c:pt idx="227">
                  <c:v>0.10045383795281415</c:v>
                </c:pt>
                <c:pt idx="228">
                  <c:v>9.4010023537181686E-2</c:v>
                </c:pt>
                <c:pt idx="229">
                  <c:v>0.10041848414724175</c:v>
                </c:pt>
                <c:pt idx="230">
                  <c:v>9.975657385292358E-2</c:v>
                </c:pt>
                <c:pt idx="231">
                  <c:v>9.7575528736717265E-2</c:v>
                </c:pt>
                <c:pt idx="232">
                  <c:v>9.8250434888516258E-2</c:v>
                </c:pt>
                <c:pt idx="233">
                  <c:v>9.50560312864559E-2</c:v>
                </c:pt>
                <c:pt idx="234">
                  <c:v>9.9693835986102597E-2</c:v>
                </c:pt>
                <c:pt idx="235">
                  <c:v>9.6063412764122669E-2</c:v>
                </c:pt>
                <c:pt idx="236">
                  <c:v>0.10072034372610461</c:v>
                </c:pt>
                <c:pt idx="237">
                  <c:v>9.5803193336321479E-2</c:v>
                </c:pt>
                <c:pt idx="238">
                  <c:v>9.9347322728702947E-2</c:v>
                </c:pt>
                <c:pt idx="239">
                  <c:v>9.8207522466339237E-2</c:v>
                </c:pt>
                <c:pt idx="240">
                  <c:v>0.10238252979565976</c:v>
                </c:pt>
                <c:pt idx="241">
                  <c:v>9.9292293688435729E-2</c:v>
                </c:pt>
                <c:pt idx="242">
                  <c:v>9.9933260065785179E-2</c:v>
                </c:pt>
                <c:pt idx="243">
                  <c:v>9.4235142907175273E-2</c:v>
                </c:pt>
                <c:pt idx="244">
                  <c:v>0.10010216259855853</c:v>
                </c:pt>
                <c:pt idx="245">
                  <c:v>9.8143454533051733E-2</c:v>
                </c:pt>
                <c:pt idx="246">
                  <c:v>0.10296881490604259</c:v>
                </c:pt>
                <c:pt idx="247">
                  <c:v>0.10381230270209274</c:v>
                </c:pt>
                <c:pt idx="248">
                  <c:v>0.1068467011648766</c:v>
                </c:pt>
                <c:pt idx="249">
                  <c:v>0.10156671971663456</c:v>
                </c:pt>
                <c:pt idx="250">
                  <c:v>9.9182533257709871E-2</c:v>
                </c:pt>
                <c:pt idx="251">
                  <c:v>0.10118066503439649</c:v>
                </c:pt>
                <c:pt idx="252">
                  <c:v>9.7798895166318678E-2</c:v>
                </c:pt>
                <c:pt idx="253">
                  <c:v>0.10147747281380903</c:v>
                </c:pt>
                <c:pt idx="254">
                  <c:v>9.8984787536253505E-2</c:v>
                </c:pt>
                <c:pt idx="255">
                  <c:v>9.2727119727933349E-2</c:v>
                </c:pt>
                <c:pt idx="256">
                  <c:v>0.10211157763209266</c:v>
                </c:pt>
                <c:pt idx="257">
                  <c:v>0.10032122623087458</c:v>
                </c:pt>
                <c:pt idx="258">
                  <c:v>9.4442576969485437E-2</c:v>
                </c:pt>
                <c:pt idx="259">
                  <c:v>9.2005701149202368E-2</c:v>
                </c:pt>
                <c:pt idx="260">
                  <c:v>9.768163419920195E-2</c:v>
                </c:pt>
                <c:pt idx="261">
                  <c:v>0.10126489577722286</c:v>
                </c:pt>
                <c:pt idx="262">
                  <c:v>9.8281996670203098E-2</c:v>
                </c:pt>
                <c:pt idx="263">
                  <c:v>9.9808978962396377E-2</c:v>
                </c:pt>
                <c:pt idx="264">
                  <c:v>0.10878794882540133</c:v>
                </c:pt>
                <c:pt idx="265">
                  <c:v>9.8780540104506098E-2</c:v>
                </c:pt>
                <c:pt idx="266">
                  <c:v>9.7915169386813661E-2</c:v>
                </c:pt>
                <c:pt idx="267">
                  <c:v>0.10206296910569268</c:v>
                </c:pt>
                <c:pt idx="268">
                  <c:v>0.10019676395575461</c:v>
                </c:pt>
                <c:pt idx="269">
                  <c:v>9.6951892302642895E-2</c:v>
                </c:pt>
                <c:pt idx="270">
                  <c:v>0.10035720114332625</c:v>
                </c:pt>
                <c:pt idx="271">
                  <c:v>0.1015564655071961</c:v>
                </c:pt>
                <c:pt idx="272">
                  <c:v>9.5292056588743179E-2</c:v>
                </c:pt>
                <c:pt idx="273">
                  <c:v>9.7568646432473538E-2</c:v>
                </c:pt>
                <c:pt idx="274">
                  <c:v>0.10000360719718038</c:v>
                </c:pt>
                <c:pt idx="275">
                  <c:v>9.9232648915047794E-2</c:v>
                </c:pt>
                <c:pt idx="276">
                  <c:v>9.6559687418788176E-2</c:v>
                </c:pt>
                <c:pt idx="277">
                  <c:v>0.10033348949836252</c:v>
                </c:pt>
                <c:pt idx="278">
                  <c:v>0.10401219516872395</c:v>
                </c:pt>
                <c:pt idx="279">
                  <c:v>0.10306520099590555</c:v>
                </c:pt>
                <c:pt idx="280">
                  <c:v>0.10212599277629031</c:v>
                </c:pt>
                <c:pt idx="281">
                  <c:v>0.10236615487629885</c:v>
                </c:pt>
                <c:pt idx="282">
                  <c:v>0.10448251894490823</c:v>
                </c:pt>
                <c:pt idx="283">
                  <c:v>0.10445076285436872</c:v>
                </c:pt>
                <c:pt idx="284">
                  <c:v>0.10387901733456018</c:v>
                </c:pt>
                <c:pt idx="285">
                  <c:v>0.10346229732676426</c:v>
                </c:pt>
                <c:pt idx="286">
                  <c:v>0.10267076878441961</c:v>
                </c:pt>
                <c:pt idx="287">
                  <c:v>0.10340191099910589</c:v>
                </c:pt>
                <c:pt idx="288">
                  <c:v>0.10511831710574226</c:v>
                </c:pt>
                <c:pt idx="289">
                  <c:v>0.10161310955596004</c:v>
                </c:pt>
                <c:pt idx="290">
                  <c:v>0.10272681141489759</c:v>
                </c:pt>
                <c:pt idx="291">
                  <c:v>0.10515263253458274</c:v>
                </c:pt>
                <c:pt idx="292">
                  <c:v>0.10382813427437354</c:v>
                </c:pt>
                <c:pt idx="293">
                  <c:v>0.10300884432549895</c:v>
                </c:pt>
                <c:pt idx="294">
                  <c:v>0.10433040653280412</c:v>
                </c:pt>
                <c:pt idx="295">
                  <c:v>0.10456875865658632</c:v>
                </c:pt>
                <c:pt idx="296">
                  <c:v>0.10725086447589094</c:v>
                </c:pt>
                <c:pt idx="297">
                  <c:v>0.10604058083510293</c:v>
                </c:pt>
                <c:pt idx="298">
                  <c:v>0.10315660108575364</c:v>
                </c:pt>
                <c:pt idx="299">
                  <c:v>0.10582267378787535</c:v>
                </c:pt>
                <c:pt idx="300">
                  <c:v>0.10711459038360605</c:v>
                </c:pt>
                <c:pt idx="301">
                  <c:v>0.10303456090871299</c:v>
                </c:pt>
                <c:pt idx="302">
                  <c:v>0.10735404261778358</c:v>
                </c:pt>
                <c:pt idx="303">
                  <c:v>0.10347252627979697</c:v>
                </c:pt>
                <c:pt idx="304">
                  <c:v>0.10028894556700851</c:v>
                </c:pt>
                <c:pt idx="305">
                  <c:v>0.10268246459133767</c:v>
                </c:pt>
                <c:pt idx="306">
                  <c:v>0.10455433441488482</c:v>
                </c:pt>
                <c:pt idx="307">
                  <c:v>0.10599581285850956</c:v>
                </c:pt>
                <c:pt idx="308">
                  <c:v>0.1085235930248114</c:v>
                </c:pt>
                <c:pt idx="309">
                  <c:v>0.10379865225936824</c:v>
                </c:pt>
                <c:pt idx="310">
                  <c:v>0.10408302113827261</c:v>
                </c:pt>
                <c:pt idx="311">
                  <c:v>0.10802326775307924</c:v>
                </c:pt>
                <c:pt idx="312">
                  <c:v>0.11125710363166963</c:v>
                </c:pt>
                <c:pt idx="313">
                  <c:v>0.10831161764177577</c:v>
                </c:pt>
                <c:pt idx="314">
                  <c:v>0.10733522519374561</c:v>
                </c:pt>
                <c:pt idx="315">
                  <c:v>0.10619645649096532</c:v>
                </c:pt>
                <c:pt idx="316">
                  <c:v>0.10812238034762478</c:v>
                </c:pt>
                <c:pt idx="317">
                  <c:v>0.10702660794906727</c:v>
                </c:pt>
                <c:pt idx="318">
                  <c:v>0.10748453252995605</c:v>
                </c:pt>
                <c:pt idx="319">
                  <c:v>0.10757643138891204</c:v>
                </c:pt>
                <c:pt idx="320">
                  <c:v>0.10613691129178715</c:v>
                </c:pt>
                <c:pt idx="321">
                  <c:v>0.11113145554284132</c:v>
                </c:pt>
                <c:pt idx="322">
                  <c:v>0.11013305124387507</c:v>
                </c:pt>
                <c:pt idx="323">
                  <c:v>0.11187445896474602</c:v>
                </c:pt>
                <c:pt idx="324">
                  <c:v>0.11107336174329407</c:v>
                </c:pt>
                <c:pt idx="325">
                  <c:v>0.10551511408248482</c:v>
                </c:pt>
                <c:pt idx="326">
                  <c:v>0.10444886804920406</c:v>
                </c:pt>
                <c:pt idx="327">
                  <c:v>0.10810747595585313</c:v>
                </c:pt>
                <c:pt idx="328">
                  <c:v>0.10572451245519826</c:v>
                </c:pt>
                <c:pt idx="329">
                  <c:v>0.10598627473155381</c:v>
                </c:pt>
                <c:pt idx="330">
                  <c:v>0.1141012352845196</c:v>
                </c:pt>
                <c:pt idx="331">
                  <c:v>0.1064054079809223</c:v>
                </c:pt>
                <c:pt idx="332">
                  <c:v>0.10720866848111027</c:v>
                </c:pt>
                <c:pt idx="333">
                  <c:v>0.10877502906028352</c:v>
                </c:pt>
                <c:pt idx="334">
                  <c:v>0.10277652589373404</c:v>
                </c:pt>
                <c:pt idx="335">
                  <c:v>0.11657158121100442</c:v>
                </c:pt>
                <c:pt idx="336">
                  <c:v>0.11711065558754069</c:v>
                </c:pt>
                <c:pt idx="337">
                  <c:v>0.11162514550428737</c:v>
                </c:pt>
                <c:pt idx="338">
                  <c:v>0.11038399953644251</c:v>
                </c:pt>
                <c:pt idx="339">
                  <c:v>0.11222114379647069</c:v>
                </c:pt>
                <c:pt idx="340">
                  <c:v>0.10185293988687227</c:v>
                </c:pt>
                <c:pt idx="341">
                  <c:v>0.10106043938487907</c:v>
                </c:pt>
                <c:pt idx="342">
                  <c:v>0.10752270637776024</c:v>
                </c:pt>
                <c:pt idx="343">
                  <c:v>0.11010377585604386</c:v>
                </c:pt>
                <c:pt idx="344">
                  <c:v>0.10702768559522979</c:v>
                </c:pt>
                <c:pt idx="345">
                  <c:v>0.10695228972086501</c:v>
                </c:pt>
                <c:pt idx="346">
                  <c:v>0.10196288171111328</c:v>
                </c:pt>
                <c:pt idx="347">
                  <c:v>0.11108909295937114</c:v>
                </c:pt>
                <c:pt idx="348">
                  <c:v>0.11603470397456844</c:v>
                </c:pt>
                <c:pt idx="349">
                  <c:v>0.11218056438914054</c:v>
                </c:pt>
                <c:pt idx="350">
                  <c:v>0.11037353900439456</c:v>
                </c:pt>
                <c:pt idx="351">
                  <c:v>0.1076371758877534</c:v>
                </c:pt>
                <c:pt idx="352">
                  <c:v>0.10363789465733814</c:v>
                </c:pt>
                <c:pt idx="353">
                  <c:v>0.10567642137610772</c:v>
                </c:pt>
                <c:pt idx="354">
                  <c:v>0.10769713318139668</c:v>
                </c:pt>
                <c:pt idx="355">
                  <c:v>0.10639808127344913</c:v>
                </c:pt>
                <c:pt idx="356">
                  <c:v>0.10677105608942919</c:v>
                </c:pt>
                <c:pt idx="357">
                  <c:v>0.10337631284536219</c:v>
                </c:pt>
                <c:pt idx="358">
                  <c:v>0.10901189947742554</c:v>
                </c:pt>
                <c:pt idx="359">
                  <c:v>0.10646728057893234</c:v>
                </c:pt>
                <c:pt idx="360">
                  <c:v>0.10713075108428338</c:v>
                </c:pt>
                <c:pt idx="361">
                  <c:v>0.10683783906745872</c:v>
                </c:pt>
                <c:pt idx="362">
                  <c:v>0.11731133568878607</c:v>
                </c:pt>
                <c:pt idx="363">
                  <c:v>0.11422532485207615</c:v>
                </c:pt>
                <c:pt idx="364">
                  <c:v>0.12200028651180531</c:v>
                </c:pt>
                <c:pt idx="365">
                  <c:v>0.11651618514112846</c:v>
                </c:pt>
                <c:pt idx="366">
                  <c:v>0.12697585118245738</c:v>
                </c:pt>
                <c:pt idx="367">
                  <c:v>0.12697585118245738</c:v>
                </c:pt>
                <c:pt idx="368">
                  <c:v>0.12185011326509651</c:v>
                </c:pt>
                <c:pt idx="369">
                  <c:v>0.11809591170160161</c:v>
                </c:pt>
                <c:pt idx="370">
                  <c:v>0.11931807336789441</c:v>
                </c:pt>
                <c:pt idx="371">
                  <c:v>0.13027515508493984</c:v>
                </c:pt>
                <c:pt idx="372">
                  <c:v>0.13010871837613999</c:v>
                </c:pt>
                <c:pt idx="373">
                  <c:v>0.12019022363595694</c:v>
                </c:pt>
                <c:pt idx="374">
                  <c:v>0.11500282230088874</c:v>
                </c:pt>
                <c:pt idx="375">
                  <c:v>0.11129458874371462</c:v>
                </c:pt>
                <c:pt idx="376">
                  <c:v>0.1091235585069677</c:v>
                </c:pt>
                <c:pt idx="377">
                  <c:v>0.10932605604926565</c:v>
                </c:pt>
                <c:pt idx="378">
                  <c:v>0.11609237634167691</c:v>
                </c:pt>
                <c:pt idx="379">
                  <c:v>0.12201722160853207</c:v>
                </c:pt>
                <c:pt idx="380">
                  <c:v>0.16110445915177463</c:v>
                </c:pt>
                <c:pt idx="381">
                  <c:v>0.14901288929187378</c:v>
                </c:pt>
                <c:pt idx="382">
                  <c:v>0.1555349469532265</c:v>
                </c:pt>
                <c:pt idx="383">
                  <c:v>0.15345494090122824</c:v>
                </c:pt>
                <c:pt idx="384">
                  <c:v>0.14362770024726806</c:v>
                </c:pt>
                <c:pt idx="385">
                  <c:v>0.14315520518275443</c:v>
                </c:pt>
                <c:pt idx="386">
                  <c:v>0.12356275560601482</c:v>
                </c:pt>
                <c:pt idx="387">
                  <c:v>0.10699298976984273</c:v>
                </c:pt>
                <c:pt idx="388">
                  <c:v>0.11086350943895479</c:v>
                </c:pt>
                <c:pt idx="389">
                  <c:v>0.1092808984895734</c:v>
                </c:pt>
                <c:pt idx="390">
                  <c:v>0.10594012567105698</c:v>
                </c:pt>
                <c:pt idx="391">
                  <c:v>0.10286874852962063</c:v>
                </c:pt>
                <c:pt idx="392">
                  <c:v>0.11260152882729996</c:v>
                </c:pt>
                <c:pt idx="393">
                  <c:v>0.11227976049089533</c:v>
                </c:pt>
                <c:pt idx="394">
                  <c:v>0.11166790161485945</c:v>
                </c:pt>
                <c:pt idx="395">
                  <c:v>0.11051869856641211</c:v>
                </c:pt>
                <c:pt idx="396">
                  <c:v>0.11221094074080606</c:v>
                </c:pt>
                <c:pt idx="397">
                  <c:v>0.11795871120223211</c:v>
                </c:pt>
                <c:pt idx="398">
                  <c:v>0.11200382370671835</c:v>
                </c:pt>
                <c:pt idx="399">
                  <c:v>0.11257800219698055</c:v>
                </c:pt>
                <c:pt idx="400">
                  <c:v>0.10677600704086293</c:v>
                </c:pt>
                <c:pt idx="401">
                  <c:v>0.11352766457411889</c:v>
                </c:pt>
                <c:pt idx="402">
                  <c:v>0.11695055872370463</c:v>
                </c:pt>
                <c:pt idx="403">
                  <c:v>0.10517985394299983</c:v>
                </c:pt>
                <c:pt idx="404">
                  <c:v>0.10957860296336053</c:v>
                </c:pt>
                <c:pt idx="405">
                  <c:v>0.11116779096141666</c:v>
                </c:pt>
                <c:pt idx="406">
                  <c:v>0.11466978734215555</c:v>
                </c:pt>
                <c:pt idx="407">
                  <c:v>0.1140780775250344</c:v>
                </c:pt>
                <c:pt idx="408">
                  <c:v>0.11093166781113711</c:v>
                </c:pt>
                <c:pt idx="409">
                  <c:v>0.11260273611988403</c:v>
                </c:pt>
                <c:pt idx="410">
                  <c:v>0.11185550753010559</c:v>
                </c:pt>
                <c:pt idx="411">
                  <c:v>0.1093183363347181</c:v>
                </c:pt>
                <c:pt idx="412">
                  <c:v>0.1146644745146348</c:v>
                </c:pt>
                <c:pt idx="413">
                  <c:v>0.11725257736737849</c:v>
                </c:pt>
                <c:pt idx="414">
                  <c:v>0.11460750592369429</c:v>
                </c:pt>
                <c:pt idx="415">
                  <c:v>0.10939246455478174</c:v>
                </c:pt>
                <c:pt idx="416">
                  <c:v>0.10942186419068539</c:v>
                </c:pt>
                <c:pt idx="417">
                  <c:v>0.11290737620202107</c:v>
                </c:pt>
                <c:pt idx="418">
                  <c:v>0.10953208908613293</c:v>
                </c:pt>
                <c:pt idx="419">
                  <c:v>0.11066680548354924</c:v>
                </c:pt>
                <c:pt idx="420">
                  <c:v>0.11470919485887776</c:v>
                </c:pt>
                <c:pt idx="421">
                  <c:v>0.10926021387503648</c:v>
                </c:pt>
                <c:pt idx="422">
                  <c:v>0.10861844633125756</c:v>
                </c:pt>
                <c:pt idx="423">
                  <c:v>0.10597797826204081</c:v>
                </c:pt>
                <c:pt idx="424">
                  <c:v>0.10451003714862905</c:v>
                </c:pt>
                <c:pt idx="425">
                  <c:v>0.11174707603602763</c:v>
                </c:pt>
                <c:pt idx="426">
                  <c:v>0.11520199561615641</c:v>
                </c:pt>
                <c:pt idx="427">
                  <c:v>9.6126007089901488E-2</c:v>
                </c:pt>
                <c:pt idx="428">
                  <c:v>5.010186032178654E-2</c:v>
                </c:pt>
                <c:pt idx="429">
                  <c:v>1.243880309603318E-3</c:v>
                </c:pt>
                <c:pt idx="430">
                  <c:v>-5.942583382525024E-2</c:v>
                </c:pt>
                <c:pt idx="431">
                  <c:v>-0.12483194534727354</c:v>
                </c:pt>
                <c:pt idx="432">
                  <c:v>-0.19200867034182162</c:v>
                </c:pt>
                <c:pt idx="433">
                  <c:v>-0.25292326443739332</c:v>
                </c:pt>
                <c:pt idx="434">
                  <c:v>-0.32580930383879436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95-47AA-A9E1-4BEB1F45C8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2260880"/>
        <c:axId val="1726085712"/>
      </c:lineChart>
      <c:lineChart>
        <c:grouping val="standard"/>
        <c:varyColors val="0"/>
        <c:ser>
          <c:idx val="2"/>
          <c:order val="2"/>
          <c:tx>
            <c:strRef>
              <c:f>Sheet1!$J$1</c:f>
              <c:strCache>
                <c:ptCount val="1"/>
                <c:pt idx="0">
                  <c:v>PctErr_Z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Sheet1!$J$2:$J$436</c:f>
              <c:numCache>
                <c:formatCode>General</c:formatCode>
                <c:ptCount val="435"/>
                <c:pt idx="0">
                  <c:v>10.611315928784913</c:v>
                </c:pt>
                <c:pt idx="1">
                  <c:v>8.4183810786574291</c:v>
                </c:pt>
                <c:pt idx="2">
                  <c:v>6.3126580041179885</c:v>
                </c:pt>
                <c:pt idx="3">
                  <c:v>4.4757478939980393</c:v>
                </c:pt>
                <c:pt idx="4">
                  <c:v>2.4371332153214071</c:v>
                </c:pt>
                <c:pt idx="5">
                  <c:v>0.72900309407426944</c:v>
                </c:pt>
                <c:pt idx="6">
                  <c:v>0.80630570421279435</c:v>
                </c:pt>
                <c:pt idx="7">
                  <c:v>2.1038751945454899</c:v>
                </c:pt>
                <c:pt idx="8">
                  <c:v>2.6491412331597766</c:v>
                </c:pt>
                <c:pt idx="9">
                  <c:v>2.5788598342745286</c:v>
                </c:pt>
                <c:pt idx="10">
                  <c:v>2.7475897149319954</c:v>
                </c:pt>
                <c:pt idx="11">
                  <c:v>2.7890918059491008</c:v>
                </c:pt>
                <c:pt idx="12">
                  <c:v>2.6060041563229746</c:v>
                </c:pt>
                <c:pt idx="13">
                  <c:v>2.4679047351520387</c:v>
                </c:pt>
                <c:pt idx="14">
                  <c:v>2.5158140995614362</c:v>
                </c:pt>
                <c:pt idx="15">
                  <c:v>2.4875553542120619</c:v>
                </c:pt>
                <c:pt idx="16">
                  <c:v>2.4095198003595395</c:v>
                </c:pt>
                <c:pt idx="17">
                  <c:v>2.3505629677772477</c:v>
                </c:pt>
                <c:pt idx="18">
                  <c:v>2.4982247840511143</c:v>
                </c:pt>
                <c:pt idx="19">
                  <c:v>2.8049609763236831</c:v>
                </c:pt>
                <c:pt idx="20">
                  <c:v>2.8933158084100663</c:v>
                </c:pt>
                <c:pt idx="21">
                  <c:v>2.8056364837968486</c:v>
                </c:pt>
                <c:pt idx="22">
                  <c:v>2.8584674952415985</c:v>
                </c:pt>
                <c:pt idx="23">
                  <c:v>2.893672525760119</c:v>
                </c:pt>
                <c:pt idx="24">
                  <c:v>2.9427575420206891</c:v>
                </c:pt>
                <c:pt idx="25">
                  <c:v>2.9065293620199708</c:v>
                </c:pt>
                <c:pt idx="26">
                  <c:v>2.9066831425403765</c:v>
                </c:pt>
                <c:pt idx="27">
                  <c:v>2.9572674457292614</c:v>
                </c:pt>
                <c:pt idx="28">
                  <c:v>3.0227365005825861</c:v>
                </c:pt>
                <c:pt idx="29">
                  <c:v>3.1227348026920136</c:v>
                </c:pt>
                <c:pt idx="30">
                  <c:v>3.2584021939604426</c:v>
                </c:pt>
                <c:pt idx="31">
                  <c:v>3.1505888916043099</c:v>
                </c:pt>
                <c:pt idx="32">
                  <c:v>3.1754809877499071</c:v>
                </c:pt>
                <c:pt idx="33">
                  <c:v>3.3904161148480321</c:v>
                </c:pt>
                <c:pt idx="34">
                  <c:v>3.4392338227429602</c:v>
                </c:pt>
                <c:pt idx="35">
                  <c:v>3.3805237199412383</c:v>
                </c:pt>
                <c:pt idx="36">
                  <c:v>3.3338121973345638</c:v>
                </c:pt>
                <c:pt idx="37">
                  <c:v>3.5499809300769636</c:v>
                </c:pt>
                <c:pt idx="38">
                  <c:v>3.5333480563333715</c:v>
                </c:pt>
                <c:pt idx="39">
                  <c:v>3.4916540102079034</c:v>
                </c:pt>
                <c:pt idx="40">
                  <c:v>3.4002192035486889</c:v>
                </c:pt>
                <c:pt idx="41">
                  <c:v>3.0835835049397029</c:v>
                </c:pt>
                <c:pt idx="42">
                  <c:v>2.9394724698281185</c:v>
                </c:pt>
                <c:pt idx="43">
                  <c:v>2.9657993696766933</c:v>
                </c:pt>
                <c:pt idx="44">
                  <c:v>2.9343906803411248</c:v>
                </c:pt>
                <c:pt idx="45">
                  <c:v>2.9761563320613149</c:v>
                </c:pt>
                <c:pt idx="46">
                  <c:v>3.0741653050972517</c:v>
                </c:pt>
                <c:pt idx="47">
                  <c:v>3.1134450855990088</c:v>
                </c:pt>
                <c:pt idx="48">
                  <c:v>3.1578667763379564</c:v>
                </c:pt>
                <c:pt idx="49">
                  <c:v>3.0238936473812421</c:v>
                </c:pt>
                <c:pt idx="50">
                  <c:v>2.8677569695223513</c:v>
                </c:pt>
                <c:pt idx="51">
                  <c:v>2.9761029766043698</c:v>
                </c:pt>
                <c:pt idx="52">
                  <c:v>2.9637875055738645</c:v>
                </c:pt>
                <c:pt idx="53">
                  <c:v>3.059433744147781</c:v>
                </c:pt>
                <c:pt idx="54">
                  <c:v>3.0580362375099215</c:v>
                </c:pt>
                <c:pt idx="55">
                  <c:v>3.1160515608806048</c:v>
                </c:pt>
                <c:pt idx="56">
                  <c:v>3.1718483200724901</c:v>
                </c:pt>
                <c:pt idx="57">
                  <c:v>3.2539073643796672</c:v>
                </c:pt>
                <c:pt idx="58">
                  <c:v>3.251239480586849</c:v>
                </c:pt>
                <c:pt idx="59">
                  <c:v>3.1601919781315435</c:v>
                </c:pt>
                <c:pt idx="60">
                  <c:v>3.1945318462888652</c:v>
                </c:pt>
                <c:pt idx="61">
                  <c:v>3.2079463762273805</c:v>
                </c:pt>
                <c:pt idx="62">
                  <c:v>3.3594399619611837</c:v>
                </c:pt>
                <c:pt idx="63">
                  <c:v>3.1999475586027737</c:v>
                </c:pt>
                <c:pt idx="64">
                  <c:v>3.2786765987345556</c:v>
                </c:pt>
                <c:pt idx="65">
                  <c:v>3.3108962325107658</c:v>
                </c:pt>
                <c:pt idx="66">
                  <c:v>3.2563547839832956</c:v>
                </c:pt>
                <c:pt idx="67">
                  <c:v>3.3783552747314984</c:v>
                </c:pt>
                <c:pt idx="68">
                  <c:v>3.3539144171917141</c:v>
                </c:pt>
                <c:pt idx="69">
                  <c:v>3.3540357533821266</c:v>
                </c:pt>
                <c:pt idx="70">
                  <c:v>3.3188175089116383</c:v>
                </c:pt>
                <c:pt idx="71">
                  <c:v>3.3860316732781128</c:v>
                </c:pt>
                <c:pt idx="72">
                  <c:v>3.4227252159523642</c:v>
                </c:pt>
                <c:pt idx="73">
                  <c:v>3.455412568204046</c:v>
                </c:pt>
                <c:pt idx="74">
                  <c:v>3.4323125205343135</c:v>
                </c:pt>
                <c:pt idx="75">
                  <c:v>3.3383819150694083</c:v>
                </c:pt>
                <c:pt idx="76">
                  <c:v>3.4644701546780499</c:v>
                </c:pt>
                <c:pt idx="77">
                  <c:v>3.3738462253564037</c:v>
                </c:pt>
                <c:pt idx="78">
                  <c:v>3.4814792560985155</c:v>
                </c:pt>
                <c:pt idx="79">
                  <c:v>3.4589674755145605</c:v>
                </c:pt>
                <c:pt idx="80">
                  <c:v>3.4823223364166744</c:v>
                </c:pt>
                <c:pt idx="81">
                  <c:v>3.4737515261286083</c:v>
                </c:pt>
                <c:pt idx="82">
                  <c:v>3.5385373662276915</c:v>
                </c:pt>
                <c:pt idx="83">
                  <c:v>3.5269922857414526</c:v>
                </c:pt>
                <c:pt idx="84">
                  <c:v>3.6874733235013615</c:v>
                </c:pt>
                <c:pt idx="85">
                  <c:v>3.5514108434213862</c:v>
                </c:pt>
                <c:pt idx="86">
                  <c:v>3.7311893745662403</c:v>
                </c:pt>
                <c:pt idx="87">
                  <c:v>3.7201959244844476</c:v>
                </c:pt>
                <c:pt idx="88">
                  <c:v>3.5168773047884918</c:v>
                </c:pt>
                <c:pt idx="89">
                  <c:v>3.573497427608038</c:v>
                </c:pt>
                <c:pt idx="90">
                  <c:v>3.4195027844998487</c:v>
                </c:pt>
                <c:pt idx="91">
                  <c:v>3.4177883572920509</c:v>
                </c:pt>
                <c:pt idx="92">
                  <c:v>3.7163861208667628</c:v>
                </c:pt>
                <c:pt idx="93">
                  <c:v>3.7659607203126275</c:v>
                </c:pt>
                <c:pt idx="94">
                  <c:v>3.617100133753707</c:v>
                </c:pt>
                <c:pt idx="95">
                  <c:v>3.8211035177437438</c:v>
                </c:pt>
                <c:pt idx="96">
                  <c:v>3.7020969307038891</c:v>
                </c:pt>
                <c:pt idx="97">
                  <c:v>3.7261508859278316</c:v>
                </c:pt>
                <c:pt idx="98">
                  <c:v>3.765974520468224</c:v>
                </c:pt>
                <c:pt idx="99">
                  <c:v>3.6583372539979786</c:v>
                </c:pt>
                <c:pt idx="100">
                  <c:v>3.9233370706547168</c:v>
                </c:pt>
                <c:pt idx="101">
                  <c:v>3.782834772225705</c:v>
                </c:pt>
                <c:pt idx="102">
                  <c:v>3.8351218837528149</c:v>
                </c:pt>
                <c:pt idx="103">
                  <c:v>3.8182831723651058</c:v>
                </c:pt>
                <c:pt idx="104">
                  <c:v>3.6571252330241952</c:v>
                </c:pt>
                <c:pt idx="105">
                  <c:v>3.7998414346151161</c:v>
                </c:pt>
                <c:pt idx="106">
                  <c:v>3.9067363355648865</c:v>
                </c:pt>
                <c:pt idx="107">
                  <c:v>3.6974408026660899</c:v>
                </c:pt>
                <c:pt idx="108">
                  <c:v>3.9897037769556682</c:v>
                </c:pt>
                <c:pt idx="109">
                  <c:v>3.9695887624853321</c:v>
                </c:pt>
                <c:pt idx="110">
                  <c:v>4.2767456588860613</c:v>
                </c:pt>
                <c:pt idx="111">
                  <c:v>3.871488273480983</c:v>
                </c:pt>
                <c:pt idx="112">
                  <c:v>3.99639411616343</c:v>
                </c:pt>
                <c:pt idx="113">
                  <c:v>4.0332885495095629</c:v>
                </c:pt>
                <c:pt idx="114">
                  <c:v>3.8911250321236994</c:v>
                </c:pt>
                <c:pt idx="115">
                  <c:v>4.1367353958444157</c:v>
                </c:pt>
                <c:pt idx="116">
                  <c:v>3.9633162957208299</c:v>
                </c:pt>
                <c:pt idx="117">
                  <c:v>4.1914523314672971</c:v>
                </c:pt>
                <c:pt idx="118">
                  <c:v>4.0944907062239277</c:v>
                </c:pt>
                <c:pt idx="119">
                  <c:v>4.1388156991615066</c:v>
                </c:pt>
                <c:pt idx="120">
                  <c:v>4.3233665527175891</c:v>
                </c:pt>
                <c:pt idx="121">
                  <c:v>4.2585202468305283</c:v>
                </c:pt>
                <c:pt idx="122">
                  <c:v>4.185154746206738</c:v>
                </c:pt>
                <c:pt idx="123">
                  <c:v>4.1712941741973584</c:v>
                </c:pt>
                <c:pt idx="124">
                  <c:v>4.0646300626697762</c:v>
                </c:pt>
                <c:pt idx="125">
                  <c:v>4.1967384957595275</c:v>
                </c:pt>
                <c:pt idx="126">
                  <c:v>4.1581342566709614</c:v>
                </c:pt>
                <c:pt idx="127">
                  <c:v>4.2430241185850255</c:v>
                </c:pt>
                <c:pt idx="128">
                  <c:v>4.263865361107805</c:v>
                </c:pt>
                <c:pt idx="129">
                  <c:v>4.3212865900844051</c:v>
                </c:pt>
                <c:pt idx="130">
                  <c:v>4.2995194482681391</c:v>
                </c:pt>
                <c:pt idx="131">
                  <c:v>4.2574623255568733</c:v>
                </c:pt>
                <c:pt idx="132">
                  <c:v>4.3518127349261864</c:v>
                </c:pt>
                <c:pt idx="133">
                  <c:v>4.3537154050447366</c:v>
                </c:pt>
                <c:pt idx="134">
                  <c:v>4.4146994112324514</c:v>
                </c:pt>
                <c:pt idx="135">
                  <c:v>4.415539380518255</c:v>
                </c:pt>
                <c:pt idx="136">
                  <c:v>4.38300854500224</c:v>
                </c:pt>
                <c:pt idx="137">
                  <c:v>4.4121212162735493</c:v>
                </c:pt>
                <c:pt idx="138">
                  <c:v>4.4986310503257316</c:v>
                </c:pt>
                <c:pt idx="139">
                  <c:v>4.4222434528121228</c:v>
                </c:pt>
                <c:pt idx="140">
                  <c:v>4.4942289173088534</c:v>
                </c:pt>
                <c:pt idx="141">
                  <c:v>4.565838086732839</c:v>
                </c:pt>
                <c:pt idx="142">
                  <c:v>4.7384304242821313</c:v>
                </c:pt>
                <c:pt idx="143">
                  <c:v>4.72503546028996</c:v>
                </c:pt>
                <c:pt idx="144">
                  <c:v>4.7960773777940036</c:v>
                </c:pt>
                <c:pt idx="145">
                  <c:v>4.8676632966417372</c:v>
                </c:pt>
                <c:pt idx="146">
                  <c:v>4.802581851991655</c:v>
                </c:pt>
                <c:pt idx="147">
                  <c:v>4.7131587242457371</c:v>
                </c:pt>
                <c:pt idx="148">
                  <c:v>4.7172645064546614</c:v>
                </c:pt>
                <c:pt idx="149">
                  <c:v>4.673371365683793</c:v>
                </c:pt>
                <c:pt idx="150">
                  <c:v>4.868311046641387</c:v>
                </c:pt>
                <c:pt idx="151">
                  <c:v>4.8788950998005847</c:v>
                </c:pt>
                <c:pt idx="152">
                  <c:v>4.8993749288641686</c:v>
                </c:pt>
                <c:pt idx="153">
                  <c:v>5.0514338871325295</c:v>
                </c:pt>
                <c:pt idx="154">
                  <c:v>4.8013691817032376</c:v>
                </c:pt>
                <c:pt idx="155">
                  <c:v>4.7656275993527686</c:v>
                </c:pt>
                <c:pt idx="156">
                  <c:v>4.9284268801802256</c:v>
                </c:pt>
                <c:pt idx="157">
                  <c:v>5.0521401646675157</c:v>
                </c:pt>
                <c:pt idx="158">
                  <c:v>5.1027811886100363</c:v>
                </c:pt>
                <c:pt idx="159">
                  <c:v>5.1568439001837643</c:v>
                </c:pt>
                <c:pt idx="160">
                  <c:v>5.6822612117769262</c:v>
                </c:pt>
                <c:pt idx="161">
                  <c:v>5.4446379138251677</c:v>
                </c:pt>
                <c:pt idx="162">
                  <c:v>5.4449327772578222</c:v>
                </c:pt>
                <c:pt idx="163">
                  <c:v>5.3954786378955291</c:v>
                </c:pt>
                <c:pt idx="164">
                  <c:v>5.2764936337518193</c:v>
                </c:pt>
                <c:pt idx="165">
                  <c:v>5.126530634872779</c:v>
                </c:pt>
                <c:pt idx="166">
                  <c:v>4.9957250081050457</c:v>
                </c:pt>
                <c:pt idx="167">
                  <c:v>5.0663041025829676</c:v>
                </c:pt>
                <c:pt idx="168">
                  <c:v>5.0983602777972505</c:v>
                </c:pt>
                <c:pt idx="169">
                  <c:v>5.1547987635810815</c:v>
                </c:pt>
                <c:pt idx="170">
                  <c:v>4.7405519086903185</c:v>
                </c:pt>
                <c:pt idx="171">
                  <c:v>4.8015462679708678</c:v>
                </c:pt>
                <c:pt idx="172">
                  <c:v>5.1491075596548477</c:v>
                </c:pt>
                <c:pt idx="173">
                  <c:v>5.2756395965613718</c:v>
                </c:pt>
                <c:pt idx="174">
                  <c:v>5.2570956951493519</c:v>
                </c:pt>
                <c:pt idx="175">
                  <c:v>5.6357551521656912</c:v>
                </c:pt>
                <c:pt idx="176">
                  <c:v>5.3033367423877138</c:v>
                </c:pt>
                <c:pt idx="177">
                  <c:v>5.6919724920850499</c:v>
                </c:pt>
                <c:pt idx="178">
                  <c:v>6.0293734492645115</c:v>
                </c:pt>
                <c:pt idx="179">
                  <c:v>6.0592513097367977</c:v>
                </c:pt>
                <c:pt idx="180">
                  <c:v>6.0511197599794286</c:v>
                </c:pt>
                <c:pt idx="181">
                  <c:v>6.3208043937897509</c:v>
                </c:pt>
                <c:pt idx="182">
                  <c:v>5.6461505237097889</c:v>
                </c:pt>
                <c:pt idx="183">
                  <c:v>5.7135116388282956</c:v>
                </c:pt>
                <c:pt idx="184">
                  <c:v>5.8546267376910954</c:v>
                </c:pt>
                <c:pt idx="185">
                  <c:v>5.7203522706086023</c:v>
                </c:pt>
                <c:pt idx="186">
                  <c:v>5.9799285908305944</c:v>
                </c:pt>
                <c:pt idx="187">
                  <c:v>5.9716971917079746</c:v>
                </c:pt>
                <c:pt idx="188">
                  <c:v>6.0775431364908581</c:v>
                </c:pt>
                <c:pt idx="189">
                  <c:v>6.0522683362241168</c:v>
                </c:pt>
                <c:pt idx="190">
                  <c:v>5.8895699892090079</c:v>
                </c:pt>
                <c:pt idx="191">
                  <c:v>6.0345788093791137</c:v>
                </c:pt>
                <c:pt idx="192">
                  <c:v>5.9969300173056972</c:v>
                </c:pt>
                <c:pt idx="193">
                  <c:v>6.2588147901510363</c:v>
                </c:pt>
                <c:pt idx="194">
                  <c:v>6.2069671769371864</c:v>
                </c:pt>
                <c:pt idx="195">
                  <c:v>6.1463197424235263</c:v>
                </c:pt>
                <c:pt idx="196">
                  <c:v>6.170478543684407</c:v>
                </c:pt>
                <c:pt idx="197">
                  <c:v>6.1357870965440036</c:v>
                </c:pt>
                <c:pt idx="198">
                  <c:v>6.1784640007845111</c:v>
                </c:pt>
                <c:pt idx="199">
                  <c:v>6.4545881914396466</c:v>
                </c:pt>
                <c:pt idx="200">
                  <c:v>6.3629335021140667</c:v>
                </c:pt>
                <c:pt idx="201">
                  <c:v>6.355483218616401</c:v>
                </c:pt>
                <c:pt idx="202">
                  <c:v>6.197807851919193</c:v>
                </c:pt>
                <c:pt idx="203">
                  <c:v>6.5321588348568262</c:v>
                </c:pt>
                <c:pt idx="204">
                  <c:v>6.5643126073414573</c:v>
                </c:pt>
                <c:pt idx="205">
                  <c:v>6.6241633838079892</c:v>
                </c:pt>
                <c:pt idx="206">
                  <c:v>6.6256910276304453</c:v>
                </c:pt>
                <c:pt idx="207">
                  <c:v>6.9236846309517173</c:v>
                </c:pt>
                <c:pt idx="208">
                  <c:v>6.5475950326096708</c:v>
                </c:pt>
                <c:pt idx="209">
                  <c:v>6.782164022071016</c:v>
                </c:pt>
                <c:pt idx="210">
                  <c:v>6.9068326105650835</c:v>
                </c:pt>
                <c:pt idx="211">
                  <c:v>6.6410174715279808</c:v>
                </c:pt>
                <c:pt idx="212">
                  <c:v>6.9860603670268437</c:v>
                </c:pt>
                <c:pt idx="213">
                  <c:v>6.8599512625164625</c:v>
                </c:pt>
                <c:pt idx="214">
                  <c:v>7.0027045427485763</c:v>
                </c:pt>
                <c:pt idx="215">
                  <c:v>7.0685987456930812</c:v>
                </c:pt>
                <c:pt idx="216">
                  <c:v>7.0205147188281876</c:v>
                </c:pt>
                <c:pt idx="217">
                  <c:v>7.3588881732977969</c:v>
                </c:pt>
                <c:pt idx="218">
                  <c:v>7.0323394882914387</c:v>
                </c:pt>
                <c:pt idx="219">
                  <c:v>7.0880677876629052</c:v>
                </c:pt>
                <c:pt idx="220">
                  <c:v>7.3821363053920557</c:v>
                </c:pt>
                <c:pt idx="221">
                  <c:v>7.1555816023301304</c:v>
                </c:pt>
                <c:pt idx="222">
                  <c:v>7.5378657159244913</c:v>
                </c:pt>
                <c:pt idx="223">
                  <c:v>7.3394615594767911</c:v>
                </c:pt>
                <c:pt idx="224">
                  <c:v>7.576127807587743</c:v>
                </c:pt>
                <c:pt idx="225">
                  <c:v>7.5336034201964139</c:v>
                </c:pt>
                <c:pt idx="226">
                  <c:v>7.322008503703624</c:v>
                </c:pt>
                <c:pt idx="227">
                  <c:v>7.8338796156453796</c:v>
                </c:pt>
                <c:pt idx="228">
                  <c:v>7.3797017954682564</c:v>
                </c:pt>
                <c:pt idx="229">
                  <c:v>7.9350840109055101</c:v>
                </c:pt>
                <c:pt idx="230">
                  <c:v>7.9354526257121814</c:v>
                </c:pt>
                <c:pt idx="231">
                  <c:v>7.8141688926964283</c:v>
                </c:pt>
                <c:pt idx="232">
                  <c:v>7.9215052962666119</c:v>
                </c:pt>
                <c:pt idx="233">
                  <c:v>7.7168399385180262</c:v>
                </c:pt>
                <c:pt idx="234">
                  <c:v>8.1489158288646895</c:v>
                </c:pt>
                <c:pt idx="235">
                  <c:v>7.9071044066953196</c:v>
                </c:pt>
                <c:pt idx="236">
                  <c:v>8.3488346031785401</c:v>
                </c:pt>
                <c:pt idx="237">
                  <c:v>7.9969279630237544</c:v>
                </c:pt>
                <c:pt idx="238">
                  <c:v>8.3520239494983475</c:v>
                </c:pt>
                <c:pt idx="239">
                  <c:v>8.3156242965421736</c:v>
                </c:pt>
                <c:pt idx="240">
                  <c:v>8.7319853771035589</c:v>
                </c:pt>
                <c:pt idx="241">
                  <c:v>8.5302655291925653</c:v>
                </c:pt>
                <c:pt idx="242">
                  <c:v>8.6492346199894587</c:v>
                </c:pt>
                <c:pt idx="243">
                  <c:v>8.2165086893919295</c:v>
                </c:pt>
                <c:pt idx="244">
                  <c:v>8.7940057715559981</c:v>
                </c:pt>
                <c:pt idx="245">
                  <c:v>8.6867992414793687</c:v>
                </c:pt>
                <c:pt idx="246">
                  <c:v>9.1838046803931892</c:v>
                </c:pt>
                <c:pt idx="247">
                  <c:v>9.3297657998132077</c:v>
                </c:pt>
                <c:pt idx="248">
                  <c:v>9.6772667544095672</c:v>
                </c:pt>
                <c:pt idx="249">
                  <c:v>9.271266127245644</c:v>
                </c:pt>
                <c:pt idx="250">
                  <c:v>9.1252676088528233</c:v>
                </c:pt>
                <c:pt idx="251">
                  <c:v>9.3833501906691801</c:v>
                </c:pt>
                <c:pt idx="252">
                  <c:v>9.1435019109412341</c:v>
                </c:pt>
                <c:pt idx="253">
                  <c:v>9.564323639693356</c:v>
                </c:pt>
                <c:pt idx="254">
                  <c:v>9.4065180804904198</c:v>
                </c:pt>
                <c:pt idx="255">
                  <c:v>8.8844611980630859</c:v>
                </c:pt>
                <c:pt idx="256">
                  <c:v>9.8658532294856478</c:v>
                </c:pt>
                <c:pt idx="257">
                  <c:v>9.7740870184880606</c:v>
                </c:pt>
                <c:pt idx="258">
                  <c:v>9.2800020605021576</c:v>
                </c:pt>
                <c:pt idx="259">
                  <c:v>9.1185040911686244</c:v>
                </c:pt>
                <c:pt idx="260">
                  <c:v>9.7652333637801743</c:v>
                </c:pt>
                <c:pt idx="261">
                  <c:v>10.212272904837214</c:v>
                </c:pt>
                <c:pt idx="262">
                  <c:v>10.000203091528657</c:v>
                </c:pt>
                <c:pt idx="263">
                  <c:v>10.246276522669406</c:v>
                </c:pt>
                <c:pt idx="264">
                  <c:v>11.268691839415824</c:v>
                </c:pt>
                <c:pt idx="265">
                  <c:v>10.32621148140197</c:v>
                </c:pt>
                <c:pt idx="266">
                  <c:v>10.32969402600458</c:v>
                </c:pt>
                <c:pt idx="267">
                  <c:v>10.868168050486631</c:v>
                </c:pt>
                <c:pt idx="268">
                  <c:v>10.770371304241056</c:v>
                </c:pt>
                <c:pt idx="269">
                  <c:v>10.521094893438848</c:v>
                </c:pt>
                <c:pt idx="270">
                  <c:v>10.995639468221238</c:v>
                </c:pt>
                <c:pt idx="271">
                  <c:v>11.2353648017193</c:v>
                </c:pt>
                <c:pt idx="272">
                  <c:v>10.645967696650164</c:v>
                </c:pt>
                <c:pt idx="273">
                  <c:v>11.009777166102769</c:v>
                </c:pt>
                <c:pt idx="274">
                  <c:v>11.397721604770178</c:v>
                </c:pt>
                <c:pt idx="275">
                  <c:v>11.424435605917113</c:v>
                </c:pt>
                <c:pt idx="276">
                  <c:v>11.231788380689396</c:v>
                </c:pt>
                <c:pt idx="277">
                  <c:v>11.792841104701921</c:v>
                </c:pt>
                <c:pt idx="278">
                  <c:v>12.354459707357673</c:v>
                </c:pt>
                <c:pt idx="279">
                  <c:v>12.37128777002812</c:v>
                </c:pt>
                <c:pt idx="280">
                  <c:v>12.390924039238561</c:v>
                </c:pt>
                <c:pt idx="281">
                  <c:v>12.557183328372025</c:v>
                </c:pt>
                <c:pt idx="282">
                  <c:v>12.958268753473526</c:v>
                </c:pt>
                <c:pt idx="283">
                  <c:v>13.098916874113261</c:v>
                </c:pt>
                <c:pt idx="284">
                  <c:v>13.174256929575886</c:v>
                </c:pt>
                <c:pt idx="285">
                  <c:v>13.272905235936108</c:v>
                </c:pt>
                <c:pt idx="286">
                  <c:v>13.323483779100405</c:v>
                </c:pt>
                <c:pt idx="287">
                  <c:v>13.576931278450537</c:v>
                </c:pt>
                <c:pt idx="288">
                  <c:v>13.967355184828113</c:v>
                </c:pt>
                <c:pt idx="289">
                  <c:v>13.66502260224774</c:v>
                </c:pt>
                <c:pt idx="290">
                  <c:v>13.984047149650925</c:v>
                </c:pt>
                <c:pt idx="291">
                  <c:v>14.491818071455603</c:v>
                </c:pt>
                <c:pt idx="292">
                  <c:v>14.488994439019466</c:v>
                </c:pt>
                <c:pt idx="293">
                  <c:v>14.557496422620098</c:v>
                </c:pt>
                <c:pt idx="294">
                  <c:v>14.936350734465487</c:v>
                </c:pt>
                <c:pt idx="295">
                  <c:v>15.165882895095118</c:v>
                </c:pt>
                <c:pt idx="296">
                  <c:v>15.762913327618877</c:v>
                </c:pt>
                <c:pt idx="297">
                  <c:v>15.793949830680573</c:v>
                </c:pt>
                <c:pt idx="298">
                  <c:v>15.575509971529836</c:v>
                </c:pt>
                <c:pt idx="299">
                  <c:v>16.200655010880428</c:v>
                </c:pt>
                <c:pt idx="300">
                  <c:v>16.630117785265796</c:v>
                </c:pt>
                <c:pt idx="301">
                  <c:v>16.225915347423129</c:v>
                </c:pt>
                <c:pt idx="302">
                  <c:v>17.151948821251295</c:v>
                </c:pt>
                <c:pt idx="303">
                  <c:v>16.775701129693832</c:v>
                </c:pt>
                <c:pt idx="304">
                  <c:v>16.505752125009117</c:v>
                </c:pt>
                <c:pt idx="305">
                  <c:v>17.15663530504256</c:v>
                </c:pt>
                <c:pt idx="306">
                  <c:v>17.742124304513055</c:v>
                </c:pt>
                <c:pt idx="307">
                  <c:v>18.268840028337294</c:v>
                </c:pt>
                <c:pt idx="308">
                  <c:v>19.005883858345062</c:v>
                </c:pt>
                <c:pt idx="309">
                  <c:v>18.476086097458676</c:v>
                </c:pt>
                <c:pt idx="310">
                  <c:v>18.835145895136016</c:v>
                </c:pt>
                <c:pt idx="311">
                  <c:v>19.879144243563903</c:v>
                </c:pt>
                <c:pt idx="312">
                  <c:v>20.826862783604973</c:v>
                </c:pt>
                <c:pt idx="313">
                  <c:v>20.630785249626335</c:v>
                </c:pt>
                <c:pt idx="314">
                  <c:v>20.813501804599298</c:v>
                </c:pt>
                <c:pt idx="315">
                  <c:v>20.966723650787713</c:v>
                </c:pt>
                <c:pt idx="316">
                  <c:v>21.746254564169888</c:v>
                </c:pt>
                <c:pt idx="317">
                  <c:v>21.931681710331063</c:v>
                </c:pt>
                <c:pt idx="318">
                  <c:v>22.453421734404213</c:v>
                </c:pt>
                <c:pt idx="319">
                  <c:v>22.917859818874476</c:v>
                </c:pt>
                <c:pt idx="320">
                  <c:v>23.06822699712356</c:v>
                </c:pt>
                <c:pt idx="321">
                  <c:v>24.652053048618189</c:v>
                </c:pt>
                <c:pt idx="322">
                  <c:v>24.945198011723562</c:v>
                </c:pt>
                <c:pt idx="323">
                  <c:v>25.884880885661005</c:v>
                </c:pt>
                <c:pt idx="324">
                  <c:v>26.264687641329449</c:v>
                </c:pt>
                <c:pt idx="325">
                  <c:v>25.517560165395167</c:v>
                </c:pt>
                <c:pt idx="326">
                  <c:v>25.8408884810923</c:v>
                </c:pt>
                <c:pt idx="327">
                  <c:v>27.382845477469797</c:v>
                </c:pt>
                <c:pt idx="328">
                  <c:v>27.425294075940975</c:v>
                </c:pt>
                <c:pt idx="329">
                  <c:v>28.180343973260797</c:v>
                </c:pt>
                <c:pt idx="330">
                  <c:v>31.115690557047543</c:v>
                </c:pt>
                <c:pt idx="331">
                  <c:v>29.780409745034717</c:v>
                </c:pt>
                <c:pt idx="332">
                  <c:v>30.815943517275009</c:v>
                </c:pt>
                <c:pt idx="333">
                  <c:v>32.13442578496376</c:v>
                </c:pt>
                <c:pt idx="334">
                  <c:v>31.239065983407244</c:v>
                </c:pt>
                <c:pt idx="335">
                  <c:v>36.47421348233555</c:v>
                </c:pt>
                <c:pt idx="336">
                  <c:v>37.765449750193426</c:v>
                </c:pt>
                <c:pt idx="337">
                  <c:v>37.121763289622429</c:v>
                </c:pt>
                <c:pt idx="338">
                  <c:v>37.906591689405694</c:v>
                </c:pt>
                <c:pt idx="339">
                  <c:v>39.837113832509012</c:v>
                </c:pt>
                <c:pt idx="340">
                  <c:v>37.41842183704658</c:v>
                </c:pt>
                <c:pt idx="341">
                  <c:v>38.469905850184126</c:v>
                </c:pt>
                <c:pt idx="342">
                  <c:v>42.465524757568012</c:v>
                </c:pt>
                <c:pt idx="343">
                  <c:v>45.180047973605511</c:v>
                </c:pt>
                <c:pt idx="344">
                  <c:v>45.699267825180208</c:v>
                </c:pt>
                <c:pt idx="345">
                  <c:v>47.597813921876323</c:v>
                </c:pt>
                <c:pt idx="346">
                  <c:v>47.402547286587208</c:v>
                </c:pt>
                <c:pt idx="347">
                  <c:v>54.031661716478979</c:v>
                </c:pt>
                <c:pt idx="348">
                  <c:v>59.201381127158626</c:v>
                </c:pt>
                <c:pt idx="349">
                  <c:v>60.182707418204899</c:v>
                </c:pt>
                <c:pt idx="350">
                  <c:v>62.428473104158947</c:v>
                </c:pt>
                <c:pt idx="351">
                  <c:v>64.376301717103246</c:v>
                </c:pt>
                <c:pt idx="352">
                  <c:v>65.760085233560389</c:v>
                </c:pt>
                <c:pt idx="353">
                  <c:v>71.40298649608367</c:v>
                </c:pt>
                <c:pt idx="354">
                  <c:v>77.815845811102122</c:v>
                </c:pt>
                <c:pt idx="355">
                  <c:v>82.607202929985192</c:v>
                </c:pt>
                <c:pt idx="356">
                  <c:v>89.648244158871336</c:v>
                </c:pt>
                <c:pt idx="357">
                  <c:v>94.407593027111929</c:v>
                </c:pt>
                <c:pt idx="358">
                  <c:v>109.23036227235279</c:v>
                </c:pt>
                <c:pt idx="359">
                  <c:v>118.16568607852635</c:v>
                </c:pt>
                <c:pt idx="360">
                  <c:v>133.24720693076429</c:v>
                </c:pt>
                <c:pt idx="361">
                  <c:v>151.1143468581991</c:v>
                </c:pt>
                <c:pt idx="362">
                  <c:v>192.31366290256642</c:v>
                </c:pt>
                <c:pt idx="363">
                  <c:v>222.66145022002954</c:v>
                </c:pt>
                <c:pt idx="364">
                  <c:v>293.26991870115523</c:v>
                </c:pt>
                <c:pt idx="365">
                  <c:v>365.25450085418038</c:v>
                </c:pt>
                <c:pt idx="366">
                  <c:v>423.25284673529632</c:v>
                </c:pt>
                <c:pt idx="367">
                  <c:v>423.25284673529632</c:v>
                </c:pt>
                <c:pt idx="368">
                  <c:v>331.114430873017</c:v>
                </c:pt>
                <c:pt idx="369">
                  <c:v>270.86218006169253</c:v>
                </c:pt>
                <c:pt idx="370">
                  <c:v>236.74220875530577</c:v>
                </c:pt>
                <c:pt idx="371">
                  <c:v>227.7537688651212</c:v>
                </c:pt>
                <c:pt idx="372">
                  <c:v>203.29486280673089</c:v>
                </c:pt>
                <c:pt idx="373">
                  <c:v>170.00032293821022</c:v>
                </c:pt>
                <c:pt idx="374">
                  <c:v>148.39073731149807</c:v>
                </c:pt>
                <c:pt idx="375">
                  <c:v>132.17884295208057</c:v>
                </c:pt>
                <c:pt idx="376">
                  <c:v>119.91600079418505</c:v>
                </c:pt>
                <c:pt idx="377">
                  <c:v>111.89975052476713</c:v>
                </c:pt>
                <c:pt idx="378">
                  <c:v>111.19959263523555</c:v>
                </c:pt>
                <c:pt idx="379">
                  <c:v>109.82647900840675</c:v>
                </c:pt>
                <c:pt idx="380">
                  <c:v>136.76100407783312</c:v>
                </c:pt>
                <c:pt idx="381">
                  <c:v>119.68906867844011</c:v>
                </c:pt>
                <c:pt idx="382">
                  <c:v>118.54797727903767</c:v>
                </c:pt>
                <c:pt idx="383">
                  <c:v>111.36063027663675</c:v>
                </c:pt>
                <c:pt idx="384">
                  <c:v>99.396330793055043</c:v>
                </c:pt>
                <c:pt idx="385">
                  <c:v>94.742031852801787</c:v>
                </c:pt>
                <c:pt idx="386">
                  <c:v>78.303391991743041</c:v>
                </c:pt>
                <c:pt idx="387">
                  <c:v>65.080895445762422</c:v>
                </c:pt>
                <c:pt idx="388">
                  <c:v>64.832460213913862</c:v>
                </c:pt>
                <c:pt idx="389">
                  <c:v>61.532038709916726</c:v>
                </c:pt>
                <c:pt idx="390">
                  <c:v>57.51363926070723</c:v>
                </c:pt>
                <c:pt idx="391">
                  <c:v>53.914439490424876</c:v>
                </c:pt>
                <c:pt idx="392">
                  <c:v>57.042313441189499</c:v>
                </c:pt>
                <c:pt idx="393">
                  <c:v>55.039099309054087</c:v>
                </c:pt>
                <c:pt idx="394">
                  <c:v>53.048883896927457</c:v>
                </c:pt>
                <c:pt idx="395">
                  <c:v>50.906817782819346</c:v>
                </c:pt>
                <c:pt idx="396">
                  <c:v>50.183783841242217</c:v>
                </c:pt>
                <c:pt idx="397">
                  <c:v>51.264106125833351</c:v>
                </c:pt>
                <c:pt idx="398">
                  <c:v>47.338894875544369</c:v>
                </c:pt>
                <c:pt idx="399">
                  <c:v>46.290296175455708</c:v>
                </c:pt>
                <c:pt idx="400">
                  <c:v>42.761717746270712</c:v>
                </c:pt>
                <c:pt idx="401">
                  <c:v>44.329427973117177</c:v>
                </c:pt>
                <c:pt idx="402">
                  <c:v>44.535627053523584</c:v>
                </c:pt>
                <c:pt idx="403">
                  <c:v>39.085785908588939</c:v>
                </c:pt>
                <c:pt idx="404">
                  <c:v>39.774447605451861</c:v>
                </c:pt>
                <c:pt idx="405">
                  <c:v>39.421201735351893</c:v>
                </c:pt>
                <c:pt idx="406">
                  <c:v>39.760675998391449</c:v>
                </c:pt>
                <c:pt idx="407">
                  <c:v>38.683647842706954</c:v>
                </c:pt>
                <c:pt idx="408">
                  <c:v>36.817680643478838</c:v>
                </c:pt>
                <c:pt idx="409">
                  <c:v>36.59497339485241</c:v>
                </c:pt>
                <c:pt idx="410">
                  <c:v>35.611432186569338</c:v>
                </c:pt>
                <c:pt idx="411">
                  <c:v>34.108686730121853</c:v>
                </c:pt>
                <c:pt idx="412">
                  <c:v>35.076314665450447</c:v>
                </c:pt>
                <c:pt idx="413">
                  <c:v>35.189848339083518</c:v>
                </c:pt>
                <c:pt idx="414">
                  <c:v>33.74779358123434</c:v>
                </c:pt>
                <c:pt idx="415">
                  <c:v>31.616320520853613</c:v>
                </c:pt>
                <c:pt idx="416">
                  <c:v>31.05928692421233</c:v>
                </c:pt>
                <c:pt idx="417">
                  <c:v>31.485604896732241</c:v>
                </c:pt>
                <c:pt idx="418">
                  <c:v>30.008790746375791</c:v>
                </c:pt>
                <c:pt idx="419">
                  <c:v>29.805225409292145</c:v>
                </c:pt>
                <c:pt idx="420">
                  <c:v>30.378493257990105</c:v>
                </c:pt>
                <c:pt idx="421">
                  <c:v>28.460593291949341</c:v>
                </c:pt>
                <c:pt idx="422">
                  <c:v>27.843744089711571</c:v>
                </c:pt>
                <c:pt idx="423">
                  <c:v>26.735110248601487</c:v>
                </c:pt>
                <c:pt idx="424">
                  <c:v>25.952330603892193</c:v>
                </c:pt>
                <c:pt idx="425">
                  <c:v>27.328705803331623</c:v>
                </c:pt>
                <c:pt idx="426">
                  <c:v>27.746145711010914</c:v>
                </c:pt>
                <c:pt idx="427">
                  <c:v>22.811106947120734</c:v>
                </c:pt>
                <c:pt idx="428">
                  <c:v>11.716992692234108</c:v>
                </c:pt>
                <c:pt idx="429">
                  <c:v>0.28667442116405495</c:v>
                </c:pt>
                <c:pt idx="430">
                  <c:v>13.502802069197044</c:v>
                </c:pt>
                <c:pt idx="431">
                  <c:v>27.970411239213732</c:v>
                </c:pt>
                <c:pt idx="432">
                  <c:v>42.442234926458099</c:v>
                </c:pt>
                <c:pt idx="433">
                  <c:v>55.151168004592478</c:v>
                </c:pt>
                <c:pt idx="434">
                  <c:v>70.096666029495594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95-47AA-A9E1-4BEB1F45C8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4612800"/>
        <c:axId val="2034618560"/>
      </c:lineChart>
      <c:catAx>
        <c:axId val="19522608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085712"/>
        <c:crosses val="autoZero"/>
        <c:auto val="1"/>
        <c:lblAlgn val="ctr"/>
        <c:lblOffset val="100"/>
        <c:noMultiLvlLbl val="0"/>
      </c:catAx>
      <c:valAx>
        <c:axId val="172608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260880"/>
        <c:crosses val="autoZero"/>
        <c:crossBetween val="between"/>
      </c:valAx>
      <c:valAx>
        <c:axId val="20346185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4612800"/>
        <c:crosses val="max"/>
        <c:crossBetween val="between"/>
      </c:valAx>
      <c:catAx>
        <c:axId val="2034612800"/>
        <c:scaling>
          <c:orientation val="minMax"/>
        </c:scaling>
        <c:delete val="1"/>
        <c:axPos val="b"/>
        <c:majorTickMark val="out"/>
        <c:minorTickMark val="none"/>
        <c:tickLblPos val="nextTo"/>
        <c:crossAx val="2034618560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0</xdr:rowOff>
    </xdr:from>
    <xdr:to>
      <xdr:col>21</xdr:col>
      <xdr:colOff>19050</xdr:colOff>
      <xdr:row>18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6D64E3-CDDE-E8EE-A8EA-050C864163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9524</xdr:colOff>
      <xdr:row>18</xdr:row>
      <xdr:rowOff>9525</xdr:rowOff>
    </xdr:from>
    <xdr:to>
      <xdr:col>21</xdr:col>
      <xdr:colOff>19049</xdr:colOff>
      <xdr:row>32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F31BC1-E372-AFFF-DDAB-FD10959315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9524</xdr:colOff>
      <xdr:row>33</xdr:row>
      <xdr:rowOff>9525</xdr:rowOff>
    </xdr:from>
    <xdr:to>
      <xdr:col>21</xdr:col>
      <xdr:colOff>19049</xdr:colOff>
      <xdr:row>48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673954-1E1F-FD45-3E5B-6667DBB333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6"/>
  <sheetViews>
    <sheetView tabSelected="1" workbookViewId="0">
      <selection activeCell="Z10" sqref="Z10"/>
    </sheetView>
  </sheetViews>
  <sheetFormatPr defaultRowHeight="15" x14ac:dyDescent="0.25"/>
  <cols>
    <col min="1" max="1" width="6.7109375" customWidth="1"/>
    <col min="2" max="2" width="13.42578125" customWidth="1"/>
    <col min="3" max="3" width="15.42578125" customWidth="1"/>
    <col min="4" max="4" width="13.7109375" customWidth="1"/>
    <col min="5" max="5" width="13.42578125" customWidth="1"/>
    <col min="6" max="6" width="14.42578125" customWidth="1"/>
    <col min="7" max="8" width="12.7109375" customWidth="1"/>
    <col min="9" max="9" width="15.7109375" customWidth="1"/>
    <col min="10" max="10" width="12.7109375" customWidth="1"/>
    <col min="11" max="11" width="15.42578125" customWidth="1"/>
    <col min="12" max="12" width="16.42578125" customWidth="1"/>
    <col min="13" max="13" width="14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>
        <v>-3.0350000858306885</v>
      </c>
      <c r="C2">
        <v>-10.324999809265137</v>
      </c>
      <c r="D2">
        <v>2.9326999187469482</v>
      </c>
      <c r="E2">
        <v>-2.8655062116243895</v>
      </c>
      <c r="F2">
        <v>-10.80003071612601</v>
      </c>
      <c r="G2">
        <v>2.6215018651254911</v>
      </c>
      <c r="H2">
        <v>5.5846414963084943</v>
      </c>
      <c r="I2">
        <v>4.6007836865488754</v>
      </c>
      <c r="J2">
        <v>10.611315928784913</v>
      </c>
      <c r="K2">
        <v>0.16949387420629902</v>
      </c>
      <c r="L2">
        <v>-0.4750309068608729</v>
      </c>
      <c r="M2">
        <v>-0.31119805362145714</v>
      </c>
    </row>
    <row r="3" spans="1:13" x14ac:dyDescent="0.25">
      <c r="A3">
        <v>2</v>
      </c>
      <c r="B3">
        <v>-3.0299999713897705</v>
      </c>
      <c r="C3">
        <v>-10.265000343322754</v>
      </c>
      <c r="D3">
        <v>2.9265999794006348</v>
      </c>
      <c r="E3">
        <v>-2.8996159850764687</v>
      </c>
      <c r="F3">
        <v>-10.659187392655605</v>
      </c>
      <c r="G3">
        <v>2.6802276404867795</v>
      </c>
      <c r="H3">
        <v>4.3031018991560783</v>
      </c>
      <c r="I3">
        <v>3.8401075124100177</v>
      </c>
      <c r="J3">
        <v>8.4183810786574291</v>
      </c>
      <c r="K3">
        <v>0.13038398631330184</v>
      </c>
      <c r="L3">
        <v>-0.3941870493328512</v>
      </c>
      <c r="M3">
        <v>-0.24637233891385524</v>
      </c>
    </row>
    <row r="4" spans="1:13" x14ac:dyDescent="0.25">
      <c r="A4">
        <v>3</v>
      </c>
      <c r="B4">
        <v>-3.0250000953674316</v>
      </c>
      <c r="C4">
        <v>-10.204999923706055</v>
      </c>
      <c r="D4">
        <v>2.9203999042510986</v>
      </c>
      <c r="E4">
        <v>-2.9326835882316877</v>
      </c>
      <c r="F4">
        <v>-10.521502686296731</v>
      </c>
      <c r="G4">
        <v>2.7360450459431376</v>
      </c>
      <c r="H4">
        <v>3.0517852636474276</v>
      </c>
      <c r="I4">
        <v>3.1014479662605945</v>
      </c>
      <c r="J4">
        <v>6.3126580041179885</v>
      </c>
      <c r="K4">
        <v>9.2316507135743908E-2</v>
      </c>
      <c r="L4">
        <v>-0.31650276259067667</v>
      </c>
      <c r="M4">
        <v>-0.18435485830796106</v>
      </c>
    </row>
    <row r="5" spans="1:13" x14ac:dyDescent="0.25">
      <c r="A5">
        <v>4</v>
      </c>
      <c r="B5">
        <v>-3.0199999809265137</v>
      </c>
      <c r="C5">
        <v>-10.145000457763672</v>
      </c>
      <c r="D5">
        <v>2.9142000675201416</v>
      </c>
      <c r="E5">
        <v>-2.9606462047355158</v>
      </c>
      <c r="F5">
        <v>-10.398342337506218</v>
      </c>
      <c r="G5">
        <v>2.7837678193712194</v>
      </c>
      <c r="H5">
        <v>1.9653568399291383</v>
      </c>
      <c r="I5">
        <v>2.4972091504310487</v>
      </c>
      <c r="J5">
        <v>4.4757478939980393</v>
      </c>
      <c r="K5">
        <v>5.9353776190997909E-2</v>
      </c>
      <c r="L5">
        <v>-0.25334187974254618</v>
      </c>
      <c r="M5">
        <v>-0.13043224814892218</v>
      </c>
    </row>
    <row r="6" spans="1:13" x14ac:dyDescent="0.25">
      <c r="A6">
        <v>5</v>
      </c>
      <c r="B6">
        <v>-3.0150001049041748</v>
      </c>
      <c r="C6">
        <v>-10.085000038146973</v>
      </c>
      <c r="D6">
        <v>2.9079999923706055</v>
      </c>
      <c r="E6">
        <v>-2.9930371995158649</v>
      </c>
      <c r="F6">
        <v>-10.264333432014666</v>
      </c>
      <c r="G6">
        <v>2.8371281586549975</v>
      </c>
      <c r="H6">
        <v>0.72845454806403598</v>
      </c>
      <c r="I6">
        <v>1.7782190698002678</v>
      </c>
      <c r="J6">
        <v>2.4371332153214071</v>
      </c>
      <c r="K6">
        <v>2.1962905388309917E-2</v>
      </c>
      <c r="L6">
        <v>-0.17933339386769376</v>
      </c>
      <c r="M6">
        <v>-7.0871833715608012E-2</v>
      </c>
    </row>
    <row r="7" spans="1:13" x14ac:dyDescent="0.25">
      <c r="A7">
        <v>6</v>
      </c>
      <c r="B7">
        <v>-3.0099999904632568</v>
      </c>
      <c r="C7">
        <v>-10.024999618530273</v>
      </c>
      <c r="D7">
        <v>2.9017999172210693</v>
      </c>
      <c r="E7">
        <v>-3.0178757084101484</v>
      </c>
      <c r="F7">
        <v>-10.146155386957286</v>
      </c>
      <c r="G7">
        <v>2.8806457060406832</v>
      </c>
      <c r="H7">
        <v>0.26165175986194772</v>
      </c>
      <c r="I7">
        <v>1.2085363893986338</v>
      </c>
      <c r="J7">
        <v>0.72900309407426944</v>
      </c>
      <c r="K7">
        <v>-7.8757179468915695E-3</v>
      </c>
      <c r="L7">
        <v>-0.12115576842701259</v>
      </c>
      <c r="M7">
        <v>-2.1154211180386184E-2</v>
      </c>
    </row>
    <row r="8" spans="1:13" x14ac:dyDescent="0.25">
      <c r="A8">
        <v>7</v>
      </c>
      <c r="B8">
        <v>-3.005000114440918</v>
      </c>
      <c r="C8">
        <v>-9.9650001525878906</v>
      </c>
      <c r="D8">
        <v>2.8956000804901123</v>
      </c>
      <c r="E8">
        <v>-3.0409399312345768</v>
      </c>
      <c r="F8">
        <v>-10.035650811871442</v>
      </c>
      <c r="G8">
        <v>2.9189474691102943</v>
      </c>
      <c r="H8">
        <v>1.1960005133093148</v>
      </c>
      <c r="I8">
        <v>0.70898804015776284</v>
      </c>
      <c r="J8">
        <v>0.80630570421279435</v>
      </c>
      <c r="K8">
        <v>-3.5939816793658874E-2</v>
      </c>
      <c r="L8">
        <v>-7.0650659283550965E-2</v>
      </c>
      <c r="M8">
        <v>2.3347388620182041E-2</v>
      </c>
    </row>
    <row r="9" spans="1:13" x14ac:dyDescent="0.25">
      <c r="A9">
        <v>8</v>
      </c>
      <c r="B9">
        <v>-3</v>
      </c>
      <c r="C9">
        <v>-9.9049997329711914</v>
      </c>
      <c r="D9">
        <v>2.8894000053405762</v>
      </c>
      <c r="E9">
        <v>-3.0596751701608698</v>
      </c>
      <c r="F9">
        <v>-9.9338447943392065</v>
      </c>
      <c r="G9">
        <v>2.9501893753241326</v>
      </c>
      <c r="H9">
        <v>1.9891723386956588</v>
      </c>
      <c r="I9">
        <v>0.29121718471124586</v>
      </c>
      <c r="J9">
        <v>2.1038751945454899</v>
      </c>
      <c r="K9">
        <v>-5.9675170160869762E-2</v>
      </c>
      <c r="L9">
        <v>-2.8845061368015124E-2</v>
      </c>
      <c r="M9">
        <v>6.0789369983556441E-2</v>
      </c>
    </row>
    <row r="10" spans="1:13" x14ac:dyDescent="0.25">
      <c r="A10">
        <v>9</v>
      </c>
      <c r="B10">
        <v>-2.994999885559082</v>
      </c>
      <c r="C10">
        <v>-9.8450002670288086</v>
      </c>
      <c r="D10">
        <v>2.88319993019104</v>
      </c>
      <c r="E10">
        <v>-3.0629261620765109</v>
      </c>
      <c r="F10">
        <v>-9.8579826652874605</v>
      </c>
      <c r="G10">
        <v>2.9595799683761648</v>
      </c>
      <c r="H10">
        <v>2.2679892859077344</v>
      </c>
      <c r="I10">
        <v>0.13186793201144251</v>
      </c>
      <c r="J10">
        <v>2.6491412331597766</v>
      </c>
      <c r="K10">
        <v>-6.7926276517428885E-2</v>
      </c>
      <c r="L10">
        <v>-1.2982398258651884E-2</v>
      </c>
      <c r="M10">
        <v>7.6380038185124732E-2</v>
      </c>
    </row>
    <row r="11" spans="1:13" x14ac:dyDescent="0.25">
      <c r="A11">
        <v>10</v>
      </c>
      <c r="B11">
        <v>-2.9900000095367432</v>
      </c>
      <c r="C11">
        <v>-9.7848997116088867</v>
      </c>
      <c r="D11">
        <v>2.8768999576568604</v>
      </c>
      <c r="E11">
        <v>-3.056804878496</v>
      </c>
      <c r="F11">
        <v>-9.8018526175910559</v>
      </c>
      <c r="G11">
        <v>2.951091175137134</v>
      </c>
      <c r="H11">
        <v>2.2342765466949714</v>
      </c>
      <c r="I11">
        <v>0.17325579701196195</v>
      </c>
      <c r="J11">
        <v>2.5788598342745286</v>
      </c>
      <c r="K11">
        <v>-6.6804868959256858E-2</v>
      </c>
      <c r="L11">
        <v>-1.6952905982169142E-2</v>
      </c>
      <c r="M11">
        <v>7.4191217480273686E-2</v>
      </c>
    </row>
    <row r="12" spans="1:13" x14ac:dyDescent="0.25">
      <c r="A12">
        <v>11</v>
      </c>
      <c r="B12">
        <v>-2.9849998950958252</v>
      </c>
      <c r="C12">
        <v>-9.7249002456665039</v>
      </c>
      <c r="D12">
        <v>2.8706998825073242</v>
      </c>
      <c r="E12">
        <v>-3.0544776252956627</v>
      </c>
      <c r="F12">
        <v>-9.7348404131533712</v>
      </c>
      <c r="G12">
        <v>2.9495749372256603</v>
      </c>
      <c r="H12">
        <v>2.327562232547653</v>
      </c>
      <c r="I12">
        <v>0.10221356760236944</v>
      </c>
      <c r="J12">
        <v>2.7475897149319954</v>
      </c>
      <c r="K12">
        <v>-6.9477730199837495E-2</v>
      </c>
      <c r="L12">
        <v>-9.940167486867324E-3</v>
      </c>
      <c r="M12">
        <v>7.8875054718336113E-2</v>
      </c>
    </row>
    <row r="13" spans="1:13" x14ac:dyDescent="0.25">
      <c r="A13">
        <v>12</v>
      </c>
      <c r="B13">
        <v>-2.9800000190734863</v>
      </c>
      <c r="C13">
        <v>-9.6648998260498047</v>
      </c>
      <c r="D13">
        <v>2.8643999099731445</v>
      </c>
      <c r="E13">
        <v>-3.0506298865585144</v>
      </c>
      <c r="F13">
        <v>-9.6718674158125779</v>
      </c>
      <c r="G13">
        <v>2.9442906531518189</v>
      </c>
      <c r="H13">
        <v>2.3701297662067686</v>
      </c>
      <c r="I13">
        <v>7.2091691462683197E-2</v>
      </c>
      <c r="J13">
        <v>2.7890918059491008</v>
      </c>
      <c r="K13">
        <v>-7.0629867485028086E-2</v>
      </c>
      <c r="L13">
        <v>-6.9675897627732297E-3</v>
      </c>
      <c r="M13">
        <v>7.9890743178674395E-2</v>
      </c>
    </row>
    <row r="14" spans="1:13" x14ac:dyDescent="0.25">
      <c r="A14">
        <v>13</v>
      </c>
      <c r="B14">
        <v>-2.9749999046325684</v>
      </c>
      <c r="C14">
        <v>-9.6049003601074219</v>
      </c>
      <c r="D14">
        <v>2.8580999374389648</v>
      </c>
      <c r="E14">
        <v>-3.041131368100547</v>
      </c>
      <c r="F14">
        <v>-9.6216803029626696</v>
      </c>
      <c r="G14">
        <v>2.9325821406004886</v>
      </c>
      <c r="H14">
        <v>2.2229064063162136</v>
      </c>
      <c r="I14">
        <v>0.17470189409710946</v>
      </c>
      <c r="J14">
        <v>2.6060041563229746</v>
      </c>
      <c r="K14">
        <v>-6.6131463467978602E-2</v>
      </c>
      <c r="L14">
        <v>-1.6779942855247754E-2</v>
      </c>
      <c r="M14">
        <v>7.4482203161523763E-2</v>
      </c>
    </row>
    <row r="15" spans="1:13" x14ac:dyDescent="0.25">
      <c r="A15">
        <v>14</v>
      </c>
      <c r="B15">
        <v>-2.9700000286102295</v>
      </c>
      <c r="C15">
        <v>-9.5448999404907227</v>
      </c>
      <c r="D15">
        <v>2.8519001007080078</v>
      </c>
      <c r="E15">
        <v>-3.0345502593822933</v>
      </c>
      <c r="F15">
        <v>-9.5697212547957715</v>
      </c>
      <c r="G15">
        <v>2.9222822783351865</v>
      </c>
      <c r="H15">
        <v>2.1734084225672272</v>
      </c>
      <c r="I15">
        <v>0.26004792569646096</v>
      </c>
      <c r="J15">
        <v>2.4679047351520387</v>
      </c>
      <c r="K15">
        <v>-6.4550230772063788E-2</v>
      </c>
      <c r="L15">
        <v>-2.4821314305048858E-2</v>
      </c>
      <c r="M15">
        <v>7.0382177627178688E-2</v>
      </c>
    </row>
    <row r="16" spans="1:13" x14ac:dyDescent="0.25">
      <c r="A16">
        <v>15</v>
      </c>
      <c r="B16">
        <v>-2.9649999141693115</v>
      </c>
      <c r="C16">
        <v>-9.4849004745483398</v>
      </c>
      <c r="D16">
        <v>2.845599889755249</v>
      </c>
      <c r="E16">
        <v>-3.0295033971712217</v>
      </c>
      <c r="F16">
        <v>-9.5069461497488401</v>
      </c>
      <c r="G16">
        <v>2.9171898929988163</v>
      </c>
      <c r="H16">
        <v>2.1754969601738363</v>
      </c>
      <c r="I16">
        <v>0.23242916738723143</v>
      </c>
      <c r="J16">
        <v>2.5158140995614362</v>
      </c>
      <c r="K16">
        <v>-6.4503483001910222E-2</v>
      </c>
      <c r="L16">
        <v>-2.204567520050027E-2</v>
      </c>
      <c r="M16">
        <v>7.1590003243567235E-2</v>
      </c>
    </row>
    <row r="17" spans="1:13" x14ac:dyDescent="0.25">
      <c r="A17">
        <v>16</v>
      </c>
      <c r="B17">
        <v>-2.9600000381469727</v>
      </c>
      <c r="C17">
        <v>-9.4249000549316406</v>
      </c>
      <c r="D17">
        <v>2.8392999172210693</v>
      </c>
      <c r="E17">
        <v>-3.0239685391698479</v>
      </c>
      <c r="F17">
        <v>-9.4504670770865715</v>
      </c>
      <c r="G17">
        <v>2.9099290743340407</v>
      </c>
      <c r="H17">
        <v>2.1610979796784378</v>
      </c>
      <c r="I17">
        <v>0.27127101620088573</v>
      </c>
      <c r="J17">
        <v>2.4875553542120619</v>
      </c>
      <c r="K17">
        <v>-6.3968501022875213E-2</v>
      </c>
      <c r="L17">
        <v>-2.5567022154930896E-2</v>
      </c>
      <c r="M17">
        <v>7.0629157112971352E-2</v>
      </c>
    </row>
    <row r="18" spans="1:13" x14ac:dyDescent="0.25">
      <c r="A18">
        <v>17</v>
      </c>
      <c r="B18">
        <v>-2.9549999237060547</v>
      </c>
      <c r="C18">
        <v>-9.3648996353149414</v>
      </c>
      <c r="D18">
        <v>2.8329999446868896</v>
      </c>
      <c r="E18">
        <v>-3.0172542499208004</v>
      </c>
      <c r="F18">
        <v>-9.3941995448238327</v>
      </c>
      <c r="G18">
        <v>2.9012616392982951</v>
      </c>
      <c r="H18">
        <v>2.106745442371063</v>
      </c>
      <c r="I18">
        <v>0.31286944494740354</v>
      </c>
      <c r="J18">
        <v>2.4095198003595395</v>
      </c>
      <c r="K18">
        <v>-6.2254326214745692E-2</v>
      </c>
      <c r="L18">
        <v>-2.9299909508891275E-2</v>
      </c>
      <c r="M18">
        <v>6.826169461140541E-2</v>
      </c>
    </row>
    <row r="19" spans="1:13" x14ac:dyDescent="0.25">
      <c r="A19">
        <v>18</v>
      </c>
      <c r="B19">
        <v>-2.9500000476837158</v>
      </c>
      <c r="C19">
        <v>-9.3049001693725586</v>
      </c>
      <c r="D19">
        <v>2.82669997215271</v>
      </c>
      <c r="E19">
        <v>-3.0119587853134986</v>
      </c>
      <c r="F19">
        <v>-9.3358536972258168</v>
      </c>
      <c r="G19">
        <v>2.8931433349083013</v>
      </c>
      <c r="H19">
        <v>2.1002961568909666</v>
      </c>
      <c r="I19">
        <v>0.33265835516584008</v>
      </c>
      <c r="J19">
        <v>2.3505629677772477</v>
      </c>
      <c r="K19">
        <v>-6.1958737629782767E-2</v>
      </c>
      <c r="L19">
        <v>-3.0953527853258223E-2</v>
      </c>
      <c r="M19">
        <v>6.6443362755591373E-2</v>
      </c>
    </row>
    <row r="20" spans="1:13" x14ac:dyDescent="0.25">
      <c r="A20">
        <v>19</v>
      </c>
      <c r="B20">
        <v>-2.9449999332427979</v>
      </c>
      <c r="C20">
        <v>-9.2448997497558594</v>
      </c>
      <c r="D20">
        <v>2.8203001022338867</v>
      </c>
      <c r="E20">
        <v>-3.0101091113236151</v>
      </c>
      <c r="F20">
        <v>-9.2698126875300471</v>
      </c>
      <c r="G20">
        <v>2.8907575383725126</v>
      </c>
      <c r="H20">
        <v>2.2108380155080098</v>
      </c>
      <c r="I20">
        <v>0.26947764117015532</v>
      </c>
      <c r="J20">
        <v>2.4982247840511143</v>
      </c>
      <c r="K20">
        <v>-6.5109178080817287E-2</v>
      </c>
      <c r="L20">
        <v>-2.4912937774187682E-2</v>
      </c>
      <c r="M20">
        <v>7.0457436138625873E-2</v>
      </c>
    </row>
    <row r="21" spans="1:13" x14ac:dyDescent="0.25">
      <c r="A21">
        <v>20</v>
      </c>
      <c r="B21">
        <v>-2.940000057220459</v>
      </c>
      <c r="C21">
        <v>-9.1849002838134766</v>
      </c>
      <c r="D21">
        <v>2.8139998912811279</v>
      </c>
      <c r="E21">
        <v>-3.0114854710117731</v>
      </c>
      <c r="F21">
        <v>-9.1931059949562073</v>
      </c>
      <c r="G21">
        <v>2.8929314901053544</v>
      </c>
      <c r="H21">
        <v>2.4314766122453078</v>
      </c>
      <c r="I21">
        <v>8.9339142387768994E-2</v>
      </c>
      <c r="J21">
        <v>2.8049609763236831</v>
      </c>
      <c r="K21">
        <v>-7.1485413791314123E-2</v>
      </c>
      <c r="L21">
        <v>-8.2057111427307206E-3</v>
      </c>
      <c r="M21">
        <v>7.8931598824226512E-2</v>
      </c>
    </row>
    <row r="22" spans="1:13" x14ac:dyDescent="0.25">
      <c r="A22">
        <v>21</v>
      </c>
      <c r="B22">
        <v>-2.934999942779541</v>
      </c>
      <c r="C22">
        <v>-9.1248998641967773</v>
      </c>
      <c r="D22">
        <v>2.8076000213623047</v>
      </c>
      <c r="E22">
        <v>-3.0081884464908031</v>
      </c>
      <c r="F22">
        <v>-9.1304095416900903</v>
      </c>
      <c r="G22">
        <v>2.8888327566173047</v>
      </c>
      <c r="H22">
        <v>2.4936458309416576</v>
      </c>
      <c r="I22">
        <v>6.0380689928787326E-2</v>
      </c>
      <c r="J22">
        <v>2.8933158084100663</v>
      </c>
      <c r="K22">
        <v>-7.3188503711262065E-2</v>
      </c>
      <c r="L22">
        <v>-5.5096774933129922E-3</v>
      </c>
      <c r="M22">
        <v>8.1232735254999966E-2</v>
      </c>
    </row>
    <row r="23" spans="1:13" x14ac:dyDescent="0.25">
      <c r="A23">
        <v>22</v>
      </c>
      <c r="B23">
        <v>-2.9300000667572021</v>
      </c>
      <c r="C23">
        <v>-9.0649003982543945</v>
      </c>
      <c r="D23">
        <v>2.801300048828125</v>
      </c>
      <c r="E23">
        <v>-3.0017792083841344</v>
      </c>
      <c r="F23">
        <v>-9.0716964968488263</v>
      </c>
      <c r="G23">
        <v>2.8798943450186658</v>
      </c>
      <c r="H23">
        <v>2.4497999997103852</v>
      </c>
      <c r="I23">
        <v>7.497157493027129E-2</v>
      </c>
      <c r="J23">
        <v>2.8056364837968486</v>
      </c>
      <c r="K23">
        <v>-7.1779141626932219E-2</v>
      </c>
      <c r="L23">
        <v>-6.7960985944317542E-3</v>
      </c>
      <c r="M23">
        <v>7.8594296190540813E-2</v>
      </c>
    </row>
    <row r="24" spans="1:13" x14ac:dyDescent="0.25">
      <c r="A24">
        <v>23</v>
      </c>
      <c r="B24">
        <v>-2.9249999523162842</v>
      </c>
      <c r="C24">
        <v>-9.0048999786376953</v>
      </c>
      <c r="D24">
        <v>2.7948999404907227</v>
      </c>
      <c r="E24">
        <v>-2.9983292030610715</v>
      </c>
      <c r="F24">
        <v>-9.0096369451621729</v>
      </c>
      <c r="G24">
        <v>2.8747912468141767</v>
      </c>
      <c r="H24">
        <v>2.5069829723148715</v>
      </c>
      <c r="I24">
        <v>5.260432137741821E-2</v>
      </c>
      <c r="J24">
        <v>2.8584674952415985</v>
      </c>
      <c r="K24">
        <v>-7.3329250744787355E-2</v>
      </c>
      <c r="L24">
        <v>-4.7369665244776371E-3</v>
      </c>
      <c r="M24">
        <v>7.9891306323454092E-2</v>
      </c>
    </row>
    <row r="25" spans="1:13" x14ac:dyDescent="0.25">
      <c r="A25">
        <v>24</v>
      </c>
      <c r="B25">
        <v>-2.9200000762939453</v>
      </c>
      <c r="C25">
        <v>-8.9448995590209961</v>
      </c>
      <c r="D25">
        <v>2.7885000705718994</v>
      </c>
      <c r="E25">
        <v>-2.994377157785534</v>
      </c>
      <c r="F25">
        <v>-8.9495826709320951</v>
      </c>
      <c r="G25">
        <v>2.86919013099484</v>
      </c>
      <c r="H25">
        <v>2.5471602585020436</v>
      </c>
      <c r="I25">
        <v>5.235510896683121E-2</v>
      </c>
      <c r="J25">
        <v>2.893672525760119</v>
      </c>
      <c r="K25">
        <v>-7.4377081491588726E-2</v>
      </c>
      <c r="L25">
        <v>-4.6831119110990471E-3</v>
      </c>
      <c r="M25">
        <v>8.0690060422940579E-2</v>
      </c>
    </row>
    <row r="26" spans="1:13" x14ac:dyDescent="0.25">
      <c r="A26">
        <v>25</v>
      </c>
      <c r="B26">
        <v>-2.9149999618530273</v>
      </c>
      <c r="C26">
        <v>-8.8849000930786133</v>
      </c>
      <c r="D26">
        <v>2.7820999622344971</v>
      </c>
      <c r="E26">
        <v>-2.99060805706474</v>
      </c>
      <c r="F26">
        <v>-8.8881356857212417</v>
      </c>
      <c r="G26">
        <v>2.8639704186997075</v>
      </c>
      <c r="H26">
        <v>2.5937597324580945</v>
      </c>
      <c r="I26">
        <v>3.6416758868779507E-2</v>
      </c>
      <c r="J26">
        <v>2.9427575420206891</v>
      </c>
      <c r="K26">
        <v>-7.5608095211712634E-2</v>
      </c>
      <c r="L26">
        <v>-3.2355926426284043E-3</v>
      </c>
      <c r="M26">
        <v>8.1870456465210406E-2</v>
      </c>
    </row>
    <row r="27" spans="1:13" x14ac:dyDescent="0.25">
      <c r="A27">
        <v>26</v>
      </c>
      <c r="B27">
        <v>-2.9100000858306885</v>
      </c>
      <c r="C27">
        <v>-8.8248996734619141</v>
      </c>
      <c r="D27">
        <v>2.7757000923156738</v>
      </c>
      <c r="E27">
        <v>-2.984745538730385</v>
      </c>
      <c r="F27">
        <v>-8.8296776726027648</v>
      </c>
      <c r="G27">
        <v>2.8563766305004443</v>
      </c>
      <c r="H27">
        <v>2.5685721888341333</v>
      </c>
      <c r="I27">
        <v>5.4142248837333179E-2</v>
      </c>
      <c r="J27">
        <v>2.9065293620199708</v>
      </c>
      <c r="K27">
        <v>-7.4745452899696474E-2</v>
      </c>
      <c r="L27">
        <v>-4.7779991408507527E-3</v>
      </c>
      <c r="M27">
        <v>8.0676538184770497E-2</v>
      </c>
    </row>
    <row r="28" spans="1:13" x14ac:dyDescent="0.25">
      <c r="A28">
        <v>27</v>
      </c>
      <c r="B28">
        <v>-2.9049999713897705</v>
      </c>
      <c r="C28">
        <v>-8.7649002075195313</v>
      </c>
      <c r="D28">
        <v>2.7692999839782715</v>
      </c>
      <c r="E28">
        <v>-2.9804437211699737</v>
      </c>
      <c r="F28">
        <v>-8.7705454956188849</v>
      </c>
      <c r="G28">
        <v>2.8497947597789413</v>
      </c>
      <c r="H28">
        <v>2.5970309990781311</v>
      </c>
      <c r="I28">
        <v>6.4407899299417412E-2</v>
      </c>
      <c r="J28">
        <v>2.9066831425403765</v>
      </c>
      <c r="K28">
        <v>-7.5443749780203184E-2</v>
      </c>
      <c r="L28">
        <v>-5.645288099353607E-3</v>
      </c>
      <c r="M28">
        <v>8.0494775800669771E-2</v>
      </c>
    </row>
    <row r="29" spans="1:13" x14ac:dyDescent="0.25">
      <c r="A29">
        <v>28</v>
      </c>
      <c r="B29">
        <v>-2.9000000953674316</v>
      </c>
      <c r="C29">
        <v>-8.704899787902832</v>
      </c>
      <c r="D29">
        <v>2.7629001140594482</v>
      </c>
      <c r="E29">
        <v>-2.9755384236902791</v>
      </c>
      <c r="F29">
        <v>-8.710191501041761</v>
      </c>
      <c r="G29">
        <v>2.8446064596905449</v>
      </c>
      <c r="H29">
        <v>2.6047698565084603</v>
      </c>
      <c r="I29">
        <v>6.0790052359739166E-2</v>
      </c>
      <c r="J29">
        <v>2.9572674457292614</v>
      </c>
      <c r="K29">
        <v>-7.5538328322847459E-2</v>
      </c>
      <c r="L29">
        <v>-5.2917131389289551E-3</v>
      </c>
      <c r="M29">
        <v>8.1706345631096688E-2</v>
      </c>
    </row>
    <row r="30" spans="1:13" x14ac:dyDescent="0.25">
      <c r="A30">
        <v>29</v>
      </c>
      <c r="B30">
        <v>-2.8949999809265137</v>
      </c>
      <c r="C30">
        <v>-8.6449003219604492</v>
      </c>
      <c r="D30">
        <v>2.7565000057220459</v>
      </c>
      <c r="E30">
        <v>-2.970995337837854</v>
      </c>
      <c r="F30">
        <v>-8.6500869007582555</v>
      </c>
      <c r="G30">
        <v>2.8398217375335673</v>
      </c>
      <c r="H30">
        <v>2.6250555237316027</v>
      </c>
      <c r="I30">
        <v>5.9995819554227954E-2</v>
      </c>
      <c r="J30">
        <v>3.0227365005825861</v>
      </c>
      <c r="K30">
        <v>-7.5995356911340295E-2</v>
      </c>
      <c r="L30">
        <v>-5.1865787978062627E-3</v>
      </c>
      <c r="M30">
        <v>8.332173181152136E-2</v>
      </c>
    </row>
    <row r="31" spans="1:13" x14ac:dyDescent="0.25">
      <c r="A31">
        <v>30</v>
      </c>
      <c r="B31">
        <v>-2.8900001049041748</v>
      </c>
      <c r="C31">
        <v>-8.58489990234375</v>
      </c>
      <c r="D31">
        <v>2.7500998973846436</v>
      </c>
      <c r="E31">
        <v>-2.9670711524502789</v>
      </c>
      <c r="F31">
        <v>-8.5870858433809243</v>
      </c>
      <c r="G31">
        <v>2.8359782239890712</v>
      </c>
      <c r="H31">
        <v>2.6668181573875596</v>
      </c>
      <c r="I31">
        <v>2.5462626961760007E-2</v>
      </c>
      <c r="J31">
        <v>3.1227348026920136</v>
      </c>
      <c r="K31">
        <v>-7.7071047546104055E-2</v>
      </c>
      <c r="L31">
        <v>-2.1859410371742882E-3</v>
      </c>
      <c r="M31">
        <v>8.5878326604427624E-2</v>
      </c>
    </row>
    <row r="32" spans="1:13" x14ac:dyDescent="0.25">
      <c r="A32">
        <v>31</v>
      </c>
      <c r="B32">
        <v>-2.8849999904632568</v>
      </c>
      <c r="C32">
        <v>-8.5249004364013672</v>
      </c>
      <c r="D32">
        <v>2.7435998916625977</v>
      </c>
      <c r="E32">
        <v>-2.9652391383069623</v>
      </c>
      <c r="F32">
        <v>-8.5193146941507347</v>
      </c>
      <c r="G32">
        <v>2.8329974107260281</v>
      </c>
      <c r="H32">
        <v>2.7812529673811577</v>
      </c>
      <c r="I32">
        <v>6.5522668473420725E-2</v>
      </c>
      <c r="J32">
        <v>3.2584021939604426</v>
      </c>
      <c r="K32">
        <v>-8.023914784370545E-2</v>
      </c>
      <c r="L32">
        <v>5.5857422506324639E-3</v>
      </c>
      <c r="M32">
        <v>8.9397519063430408E-2</v>
      </c>
    </row>
    <row r="33" spans="1:13" x14ac:dyDescent="0.25">
      <c r="A33">
        <v>32</v>
      </c>
      <c r="B33">
        <v>-2.880000114440918</v>
      </c>
      <c r="C33">
        <v>-8.464900016784668</v>
      </c>
      <c r="D33">
        <v>2.7372000217437744</v>
      </c>
      <c r="E33">
        <v>-2.9582628157224296</v>
      </c>
      <c r="F33">
        <v>-8.4636513815563212</v>
      </c>
      <c r="G33">
        <v>2.8234379415698245</v>
      </c>
      <c r="H33">
        <v>2.7174547976260892</v>
      </c>
      <c r="I33">
        <v>1.4750738057990832E-2</v>
      </c>
      <c r="J33">
        <v>3.1505888916043099</v>
      </c>
      <c r="K33">
        <v>-7.8262701281511582E-2</v>
      </c>
      <c r="L33">
        <v>1.2486352283467284E-3</v>
      </c>
      <c r="M33">
        <v>8.6237919826050113E-2</v>
      </c>
    </row>
    <row r="34" spans="1:13" x14ac:dyDescent="0.25">
      <c r="A34">
        <v>33</v>
      </c>
      <c r="B34">
        <v>-2.875</v>
      </c>
      <c r="C34">
        <v>-8.4048995971679688</v>
      </c>
      <c r="D34">
        <v>2.7307000160217285</v>
      </c>
      <c r="E34">
        <v>-2.953917624034454</v>
      </c>
      <c r="F34">
        <v>-8.4033001795176112</v>
      </c>
      <c r="G34">
        <v>2.8174128758629822</v>
      </c>
      <c r="H34">
        <v>2.7449608359810092</v>
      </c>
      <c r="I34">
        <v>1.9029586634163497E-2</v>
      </c>
      <c r="J34">
        <v>3.1754809877499071</v>
      </c>
      <c r="K34">
        <v>-7.8917624034454015E-2</v>
      </c>
      <c r="L34">
        <v>1.5994176503575375E-3</v>
      </c>
      <c r="M34">
        <v>8.6712859841253653E-2</v>
      </c>
    </row>
    <row r="35" spans="1:13" x14ac:dyDescent="0.25">
      <c r="A35">
        <v>34</v>
      </c>
      <c r="B35">
        <v>-2.869999885559082</v>
      </c>
      <c r="C35">
        <v>-8.3449001312255859</v>
      </c>
      <c r="D35">
        <v>2.7242000102996826</v>
      </c>
      <c r="E35">
        <v>-2.9502375968523897</v>
      </c>
      <c r="F35">
        <v>-8.3405149837785135</v>
      </c>
      <c r="G35">
        <v>2.8165617264495748</v>
      </c>
      <c r="H35">
        <v>2.7957391809330066</v>
      </c>
      <c r="I35">
        <v>5.2548830760283549E-2</v>
      </c>
      <c r="J35">
        <v>3.3904161148480321</v>
      </c>
      <c r="K35">
        <v>-8.0237711293307701E-2</v>
      </c>
      <c r="L35">
        <v>4.3851474470724128E-3</v>
      </c>
      <c r="M35">
        <v>9.2361716149892192E-2</v>
      </c>
    </row>
    <row r="36" spans="1:13" x14ac:dyDescent="0.25">
      <c r="A36">
        <v>35</v>
      </c>
      <c r="B36">
        <v>-2.8650000095367432</v>
      </c>
      <c r="C36">
        <v>-8.2848997116088867</v>
      </c>
      <c r="D36">
        <v>2.7177000045776367</v>
      </c>
      <c r="E36">
        <v>-2.9464756462787118</v>
      </c>
      <c r="F36">
        <v>-8.2812677864317639</v>
      </c>
      <c r="G36">
        <v>2.8111680623357578</v>
      </c>
      <c r="H36">
        <v>2.8438267529061156</v>
      </c>
      <c r="I36">
        <v>4.3837889456087936E-2</v>
      </c>
      <c r="J36">
        <v>3.4392338227429602</v>
      </c>
      <c r="K36">
        <v>-8.1475636741968671E-2</v>
      </c>
      <c r="L36">
        <v>3.6319251771228522E-3</v>
      </c>
      <c r="M36">
        <v>9.3468057758121059E-2</v>
      </c>
    </row>
    <row r="37" spans="1:13" x14ac:dyDescent="0.25">
      <c r="A37">
        <v>36</v>
      </c>
      <c r="B37">
        <v>-2.8599998950958252</v>
      </c>
      <c r="C37">
        <v>-8.2249002456665039</v>
      </c>
      <c r="D37">
        <v>2.7111999988555908</v>
      </c>
      <c r="E37">
        <v>-2.9394327735918249</v>
      </c>
      <c r="F37">
        <v>-8.2260614699004986</v>
      </c>
      <c r="G37">
        <v>2.8028527579119507</v>
      </c>
      <c r="H37">
        <v>2.7773734758594544</v>
      </c>
      <c r="I37">
        <v>1.4118398999507543E-2</v>
      </c>
      <c r="J37">
        <v>3.3805237199412383</v>
      </c>
      <c r="K37">
        <v>-7.943287849599967E-2</v>
      </c>
      <c r="L37">
        <v>-1.1612242339946732E-3</v>
      </c>
      <c r="M37">
        <v>9.1652759056359834E-2</v>
      </c>
    </row>
    <row r="38" spans="1:13" x14ac:dyDescent="0.25">
      <c r="A38">
        <v>37</v>
      </c>
      <c r="B38">
        <v>-2.8550000190734863</v>
      </c>
      <c r="C38">
        <v>-8.1648998260498047</v>
      </c>
      <c r="D38">
        <v>2.7046999931335449</v>
      </c>
      <c r="E38">
        <v>-2.9331965397155444</v>
      </c>
      <c r="F38">
        <v>-8.1693953641379622</v>
      </c>
      <c r="G38">
        <v>2.7948696114059381</v>
      </c>
      <c r="H38">
        <v>2.7389324034903035</v>
      </c>
      <c r="I38">
        <v>5.5059317124928564E-2</v>
      </c>
      <c r="J38">
        <v>3.3338121973345638</v>
      </c>
      <c r="K38">
        <v>-7.8196520642058065E-2</v>
      </c>
      <c r="L38">
        <v>-4.4955380881575024E-3</v>
      </c>
      <c r="M38">
        <v>9.0169618272393226E-2</v>
      </c>
    </row>
    <row r="39" spans="1:13" x14ac:dyDescent="0.25">
      <c r="A39">
        <v>38</v>
      </c>
      <c r="B39">
        <v>-2.8499999046325684</v>
      </c>
      <c r="C39">
        <v>-8.1049003601074219</v>
      </c>
      <c r="D39">
        <v>2.698199987411499</v>
      </c>
      <c r="E39">
        <v>-2.9321416503110447</v>
      </c>
      <c r="F39">
        <v>-8.1010138500650353</v>
      </c>
      <c r="G39">
        <v>2.7939855724199463</v>
      </c>
      <c r="H39">
        <v>2.882166611478056</v>
      </c>
      <c r="I39">
        <v>4.7952594969780632E-2</v>
      </c>
      <c r="J39">
        <v>3.5499809300769636</v>
      </c>
      <c r="K39">
        <v>-8.2141745678476319E-2</v>
      </c>
      <c r="L39">
        <v>3.8865100423866039E-3</v>
      </c>
      <c r="M39">
        <v>9.5785585008447249E-2</v>
      </c>
    </row>
    <row r="40" spans="1:13" x14ac:dyDescent="0.25">
      <c r="A40">
        <v>39</v>
      </c>
      <c r="B40">
        <v>-2.8450000286102295</v>
      </c>
      <c r="C40">
        <v>-8.0448999404907227</v>
      </c>
      <c r="D40">
        <v>2.6916999816894531</v>
      </c>
      <c r="E40">
        <v>-2.9264257764637467</v>
      </c>
      <c r="F40">
        <v>-8.0422400742501985</v>
      </c>
      <c r="G40">
        <v>2.7868071106748031</v>
      </c>
      <c r="H40">
        <v>2.8620649221326486</v>
      </c>
      <c r="I40">
        <v>3.3062763492393669E-2</v>
      </c>
      <c r="J40">
        <v>3.5333480563333715</v>
      </c>
      <c r="K40">
        <v>-8.1425747853517194E-2</v>
      </c>
      <c r="L40">
        <v>2.6598662405241669E-3</v>
      </c>
      <c r="M40">
        <v>9.5107128985350009E-2</v>
      </c>
    </row>
    <row r="41" spans="1:13" x14ac:dyDescent="0.25">
      <c r="A41">
        <v>40</v>
      </c>
      <c r="B41">
        <v>-2.8399999141693115</v>
      </c>
      <c r="C41">
        <v>-7.9848999977111816</v>
      </c>
      <c r="D41">
        <v>2.6851999759674072</v>
      </c>
      <c r="E41">
        <v>-2.920290998245016</v>
      </c>
      <c r="F41">
        <v>-7.9842923732523134</v>
      </c>
      <c r="G41">
        <v>2.7789578686103749</v>
      </c>
      <c r="H41">
        <v>2.8271509331784372</v>
      </c>
      <c r="I41">
        <v>7.609668988244887E-3</v>
      </c>
      <c r="J41">
        <v>3.4916540102079034</v>
      </c>
      <c r="K41">
        <v>-8.0291084075704511E-2</v>
      </c>
      <c r="L41">
        <v>6.0762445886819449E-4</v>
      </c>
      <c r="M41">
        <v>9.3757892642967633E-2</v>
      </c>
    </row>
    <row r="42" spans="1:13" x14ac:dyDescent="0.25">
      <c r="A42">
        <v>41</v>
      </c>
      <c r="B42">
        <v>-2.8350000381469727</v>
      </c>
      <c r="C42">
        <v>-7.9249000549316406</v>
      </c>
      <c r="D42">
        <v>2.6786000728607178</v>
      </c>
      <c r="E42">
        <v>-2.914336064402963</v>
      </c>
      <c r="F42">
        <v>-7.9257309052904885</v>
      </c>
      <c r="G42">
        <v>2.7696783469243971</v>
      </c>
      <c r="H42">
        <v>2.7984488602633801</v>
      </c>
      <c r="I42">
        <v>1.0484048418135624E-2</v>
      </c>
      <c r="J42">
        <v>3.4002192035486889</v>
      </c>
      <c r="K42">
        <v>-7.9336026255990344E-2</v>
      </c>
      <c r="L42">
        <v>-8.3085035884788994E-4</v>
      </c>
      <c r="M42">
        <v>9.1078274063679299E-2</v>
      </c>
    </row>
    <row r="43" spans="1:13" x14ac:dyDescent="0.25">
      <c r="A43">
        <v>42</v>
      </c>
      <c r="B43">
        <v>-2.8299999237060547</v>
      </c>
      <c r="C43">
        <v>-7.8649001121520996</v>
      </c>
      <c r="D43">
        <v>2.6721000671386719</v>
      </c>
      <c r="E43">
        <v>-2.9065213588997154</v>
      </c>
      <c r="F43">
        <v>-7.8703144247538628</v>
      </c>
      <c r="G43">
        <v>2.7544965040444427</v>
      </c>
      <c r="H43">
        <v>2.7039377122474022</v>
      </c>
      <c r="I43">
        <v>6.8841466828008249E-2</v>
      </c>
      <c r="J43">
        <v>3.0835835049397029</v>
      </c>
      <c r="K43">
        <v>-7.6521435193660725E-2</v>
      </c>
      <c r="L43">
        <v>-5.4143126017631715E-3</v>
      </c>
      <c r="M43">
        <v>8.2396436905770809E-2</v>
      </c>
    </row>
    <row r="44" spans="1:13" x14ac:dyDescent="0.25">
      <c r="A44">
        <v>43</v>
      </c>
      <c r="B44">
        <v>-2.8250000476837158</v>
      </c>
      <c r="C44">
        <v>-7.8049001693725586</v>
      </c>
      <c r="D44">
        <v>2.6654999256134033</v>
      </c>
      <c r="E44">
        <v>-2.8991762983182814</v>
      </c>
      <c r="F44">
        <v>-7.8153706612795473</v>
      </c>
      <c r="G44">
        <v>2.7438515621100983</v>
      </c>
      <c r="H44">
        <v>2.625707942744441</v>
      </c>
      <c r="I44">
        <v>0.13415279734231894</v>
      </c>
      <c r="J44">
        <v>2.9394724698281185</v>
      </c>
      <c r="K44">
        <v>-7.4176250634565566E-2</v>
      </c>
      <c r="L44">
        <v>-1.0470491906988677E-2</v>
      </c>
      <c r="M44">
        <v>7.8351636496694965E-2</v>
      </c>
    </row>
    <row r="45" spans="1:13" x14ac:dyDescent="0.25">
      <c r="A45">
        <v>44</v>
      </c>
      <c r="B45">
        <v>-2.8199999332427979</v>
      </c>
      <c r="C45">
        <v>-7.7449002265930176</v>
      </c>
      <c r="D45">
        <v>2.6589000225067139</v>
      </c>
      <c r="E45">
        <v>-2.8952897307096026</v>
      </c>
      <c r="F45">
        <v>-7.7537578486588172</v>
      </c>
      <c r="G45">
        <v>2.7377576626145514</v>
      </c>
      <c r="H45">
        <v>2.6698510372029292</v>
      </c>
      <c r="I45">
        <v>0.11436715524605437</v>
      </c>
      <c r="J45">
        <v>2.9657993696766933</v>
      </c>
      <c r="K45">
        <v>-7.5289797466804753E-2</v>
      </c>
      <c r="L45">
        <v>-8.8576220657996529E-3</v>
      </c>
      <c r="M45">
        <v>7.8857640107837579E-2</v>
      </c>
    </row>
    <row r="46" spans="1:13" x14ac:dyDescent="0.25">
      <c r="A46">
        <v>45</v>
      </c>
      <c r="B46">
        <v>-2.815000057220459</v>
      </c>
      <c r="C46">
        <v>-7.6848998069763184</v>
      </c>
      <c r="D46">
        <v>2.6522998809814453</v>
      </c>
      <c r="E46">
        <v>-2.8895112142936354</v>
      </c>
      <c r="F46">
        <v>-7.6956747699083419</v>
      </c>
      <c r="G46">
        <v>2.7301287215036636</v>
      </c>
      <c r="H46">
        <v>2.6469327019037094</v>
      </c>
      <c r="I46">
        <v>0.14020954342491296</v>
      </c>
      <c r="J46">
        <v>2.9343906803411248</v>
      </c>
      <c r="K46">
        <v>-7.4511157073176459E-2</v>
      </c>
      <c r="L46">
        <v>-1.0774962932023513E-2</v>
      </c>
      <c r="M46">
        <v>7.7828840522218279E-2</v>
      </c>
    </row>
    <row r="47" spans="1:13" x14ac:dyDescent="0.25">
      <c r="A47">
        <v>46</v>
      </c>
      <c r="B47">
        <v>-2.809999942779541</v>
      </c>
      <c r="C47">
        <v>-7.6248998641967773</v>
      </c>
      <c r="D47">
        <v>2.6456999778747559</v>
      </c>
      <c r="E47">
        <v>-2.8853018439889144</v>
      </c>
      <c r="F47">
        <v>-7.6343209982937745</v>
      </c>
      <c r="G47">
        <v>2.7244401452936202</v>
      </c>
      <c r="H47">
        <v>2.6797830157564966</v>
      </c>
      <c r="I47">
        <v>0.12355747963635227</v>
      </c>
      <c r="J47">
        <v>2.9761563320613149</v>
      </c>
      <c r="K47">
        <v>-7.5301901209373412E-2</v>
      </c>
      <c r="L47">
        <v>-9.4211340969971857E-3</v>
      </c>
      <c r="M47">
        <v>7.874016741886436E-2</v>
      </c>
    </row>
    <row r="48" spans="1:13" x14ac:dyDescent="0.25">
      <c r="A48">
        <v>47</v>
      </c>
      <c r="B48">
        <v>-2.8050000667572021</v>
      </c>
      <c r="C48">
        <v>-7.5648999214172363</v>
      </c>
      <c r="D48">
        <v>2.6391000747680664</v>
      </c>
      <c r="E48">
        <v>-2.8814622022208756</v>
      </c>
      <c r="F48">
        <v>-7.5721388281819442</v>
      </c>
      <c r="G48">
        <v>2.7202303736333819</v>
      </c>
      <c r="H48">
        <v>2.725922768054319</v>
      </c>
      <c r="I48">
        <v>9.5690714218353845E-2</v>
      </c>
      <c r="J48">
        <v>3.0741653050972517</v>
      </c>
      <c r="K48">
        <v>-7.646213546367342E-2</v>
      </c>
      <c r="L48">
        <v>-7.238906764707842E-3</v>
      </c>
      <c r="M48">
        <v>8.1130298865315531E-2</v>
      </c>
    </row>
    <row r="49" spans="1:13" x14ac:dyDescent="0.25">
      <c r="A49">
        <v>48</v>
      </c>
      <c r="B49">
        <v>-2.7999999523162842</v>
      </c>
      <c r="C49">
        <v>-7.5048999786376953</v>
      </c>
      <c r="D49">
        <v>2.6324999332427979</v>
      </c>
      <c r="E49">
        <v>-2.8763063862485598</v>
      </c>
      <c r="F49">
        <v>-7.5113459650563712</v>
      </c>
      <c r="G49">
        <v>2.7144613730427429</v>
      </c>
      <c r="H49">
        <v>2.7252298297059463</v>
      </c>
      <c r="I49">
        <v>8.5890370784741293E-2</v>
      </c>
      <c r="J49">
        <v>3.1134450855990088</v>
      </c>
      <c r="K49">
        <v>-7.6306433932275652E-2</v>
      </c>
      <c r="L49">
        <v>-6.4459864186758864E-3</v>
      </c>
      <c r="M49">
        <v>8.1961439799945079E-2</v>
      </c>
    </row>
    <row r="50" spans="1:13" x14ac:dyDescent="0.25">
      <c r="A50">
        <v>49</v>
      </c>
      <c r="B50">
        <v>-2.7950000762939453</v>
      </c>
      <c r="C50">
        <v>-7.4449000358581543</v>
      </c>
      <c r="D50">
        <v>2.6259000301361084</v>
      </c>
      <c r="E50">
        <v>-2.871931133358947</v>
      </c>
      <c r="F50">
        <v>-7.4508611155350684</v>
      </c>
      <c r="G50">
        <v>2.708822454767625</v>
      </c>
      <c r="H50">
        <v>2.752452771558028</v>
      </c>
      <c r="I50">
        <v>8.0069304466180685E-2</v>
      </c>
      <c r="J50">
        <v>3.1578667763379564</v>
      </c>
      <c r="K50">
        <v>-7.6931057065001696E-2</v>
      </c>
      <c r="L50">
        <v>-5.9610796769140606E-3</v>
      </c>
      <c r="M50">
        <v>8.2922424631516556E-2</v>
      </c>
    </row>
    <row r="51" spans="1:13" x14ac:dyDescent="0.25">
      <c r="A51">
        <v>50</v>
      </c>
      <c r="B51">
        <v>-2.7899999618530273</v>
      </c>
      <c r="C51">
        <v>-7.3849000930786133</v>
      </c>
      <c r="D51">
        <v>2.6192998886108398</v>
      </c>
      <c r="E51">
        <v>-2.8648350298621552</v>
      </c>
      <c r="F51">
        <v>-7.3952932305134356</v>
      </c>
      <c r="G51">
        <v>2.698504731548407</v>
      </c>
      <c r="H51">
        <v>2.6822605387931566</v>
      </c>
      <c r="I51">
        <v>0.14073497682877387</v>
      </c>
      <c r="J51">
        <v>3.0238936473812421</v>
      </c>
      <c r="K51">
        <v>-7.483506800912787E-2</v>
      </c>
      <c r="L51">
        <v>-1.0393137434822286E-2</v>
      </c>
      <c r="M51">
        <v>7.9204842937567133E-2</v>
      </c>
    </row>
    <row r="52" spans="1:13" x14ac:dyDescent="0.25">
      <c r="A52">
        <v>51</v>
      </c>
      <c r="B52">
        <v>-2.7850000858306885</v>
      </c>
      <c r="C52">
        <v>-7.3249001502990723</v>
      </c>
      <c r="D52">
        <v>2.6126000881195068</v>
      </c>
      <c r="E52">
        <v>-2.8576229981578436</v>
      </c>
      <c r="F52">
        <v>-7.3375147064881174</v>
      </c>
      <c r="G52">
        <v>2.6875231092323011</v>
      </c>
      <c r="H52">
        <v>2.6076448864989428</v>
      </c>
      <c r="I52">
        <v>0.17221471870207161</v>
      </c>
      <c r="J52">
        <v>2.8677569695223513</v>
      </c>
      <c r="K52">
        <v>-7.262291232715512E-2</v>
      </c>
      <c r="L52">
        <v>-1.2614556189045167E-2</v>
      </c>
      <c r="M52">
        <v>7.4923021112794252E-2</v>
      </c>
    </row>
    <row r="53" spans="1:13" x14ac:dyDescent="0.25">
      <c r="A53">
        <v>52</v>
      </c>
      <c r="B53">
        <v>-2.7799999713897705</v>
      </c>
      <c r="C53">
        <v>-7.2649002075195313</v>
      </c>
      <c r="D53">
        <v>2.6059999465942383</v>
      </c>
      <c r="E53">
        <v>-2.8536426740764789</v>
      </c>
      <c r="F53">
        <v>-7.2754578325079819</v>
      </c>
      <c r="G53">
        <v>2.6835571885751377</v>
      </c>
      <c r="H53">
        <v>2.6490181095179324</v>
      </c>
      <c r="I53">
        <v>0.14532374412415236</v>
      </c>
      <c r="J53">
        <v>2.9761029766043698</v>
      </c>
      <c r="K53">
        <v>-7.3642702686708361E-2</v>
      </c>
      <c r="L53">
        <v>-1.0557624988450698E-2</v>
      </c>
      <c r="M53">
        <v>7.7557241980899416E-2</v>
      </c>
    </row>
    <row r="54" spans="1:13" x14ac:dyDescent="0.25">
      <c r="A54">
        <v>53</v>
      </c>
      <c r="B54">
        <v>-2.7750000953674316</v>
      </c>
      <c r="C54">
        <v>-7.204899787902832</v>
      </c>
      <c r="D54">
        <v>2.5992999076843262</v>
      </c>
      <c r="E54">
        <v>-2.8486030904259549</v>
      </c>
      <c r="F54">
        <v>-7.2160552679117016</v>
      </c>
      <c r="G54">
        <v>2.6763376335806672</v>
      </c>
      <c r="H54">
        <v>2.6523600911364182</v>
      </c>
      <c r="I54">
        <v>0.15483185522718632</v>
      </c>
      <c r="J54">
        <v>2.9637875055738645</v>
      </c>
      <c r="K54">
        <v>-7.3602995058523302E-2</v>
      </c>
      <c r="L54">
        <v>-1.1155480008869567E-2</v>
      </c>
      <c r="M54">
        <v>7.7037725896341058E-2</v>
      </c>
    </row>
    <row r="55" spans="1:13" x14ac:dyDescent="0.25">
      <c r="A55">
        <v>54</v>
      </c>
      <c r="B55">
        <v>-2.7699999809265137</v>
      </c>
      <c r="C55">
        <v>-7.144899845123291</v>
      </c>
      <c r="D55">
        <v>2.5926001071929932</v>
      </c>
      <c r="E55">
        <v>-2.8445240982302784</v>
      </c>
      <c r="F55">
        <v>-7.1544423641940655</v>
      </c>
      <c r="G55">
        <v>2.6719189897232671</v>
      </c>
      <c r="H55">
        <v>2.6904013652316996</v>
      </c>
      <c r="I55">
        <v>0.13355707256397323</v>
      </c>
      <c r="J55">
        <v>3.059433744147781</v>
      </c>
      <c r="K55">
        <v>-7.4524117303764736E-2</v>
      </c>
      <c r="L55">
        <v>-9.5425190707745244E-3</v>
      </c>
      <c r="M55">
        <v>7.9318882530273971E-2</v>
      </c>
    </row>
    <row r="56" spans="1:13" x14ac:dyDescent="0.25">
      <c r="A56">
        <v>55</v>
      </c>
      <c r="B56">
        <v>-2.7650001049041748</v>
      </c>
      <c r="C56">
        <v>-7.08489990234375</v>
      </c>
      <c r="D56">
        <v>2.5859000682830811</v>
      </c>
      <c r="E56">
        <v>-2.8391537529057924</v>
      </c>
      <c r="F56">
        <v>-7.0950277855881891</v>
      </c>
      <c r="G56">
        <v>2.6649778294369715</v>
      </c>
      <c r="H56">
        <v>2.6818678187423619</v>
      </c>
      <c r="I56">
        <v>0.1429502658335193</v>
      </c>
      <c r="J56">
        <v>3.0580362375099215</v>
      </c>
      <c r="K56">
        <v>-7.4153648001617611E-2</v>
      </c>
      <c r="L56">
        <v>-1.012788324443914E-2</v>
      </c>
      <c r="M56">
        <v>7.9077761153890425E-2</v>
      </c>
    </row>
    <row r="57" spans="1:13" x14ac:dyDescent="0.25">
      <c r="A57">
        <v>56</v>
      </c>
      <c r="B57">
        <v>-2.7599999904632568</v>
      </c>
      <c r="C57">
        <v>-7.024899959564209</v>
      </c>
      <c r="D57">
        <v>2.5792999267578125</v>
      </c>
      <c r="E57">
        <v>-2.8352325994869854</v>
      </c>
      <c r="F57">
        <v>-7.0341944653509749</v>
      </c>
      <c r="G57">
        <v>2.6596722423853416</v>
      </c>
      <c r="H57">
        <v>2.7258191769450324</v>
      </c>
      <c r="I57">
        <v>0.13230801634565234</v>
      </c>
      <c r="J57">
        <v>3.1160515608806048</v>
      </c>
      <c r="K57">
        <v>-7.5232609023728525E-2</v>
      </c>
      <c r="L57">
        <v>-9.2945057867659386E-3</v>
      </c>
      <c r="M57">
        <v>8.0372315627529112E-2</v>
      </c>
    </row>
    <row r="58" spans="1:13" x14ac:dyDescent="0.25">
      <c r="A58">
        <v>57</v>
      </c>
      <c r="B58">
        <v>-2.755000114440918</v>
      </c>
      <c r="C58">
        <v>-6.964900016784668</v>
      </c>
      <c r="D58">
        <v>2.5725998878479004</v>
      </c>
      <c r="E58">
        <v>-2.8306839238332446</v>
      </c>
      <c r="F58">
        <v>-6.9724079176880798</v>
      </c>
      <c r="G58">
        <v>2.6541988541727908</v>
      </c>
      <c r="H58">
        <v>2.7471436024853104</v>
      </c>
      <c r="I58">
        <v>0.10779624812012462</v>
      </c>
      <c r="J58">
        <v>3.1718483200724901</v>
      </c>
      <c r="K58">
        <v>-7.5683809392326662E-2</v>
      </c>
      <c r="L58">
        <v>-7.5079009034118016E-3</v>
      </c>
      <c r="M58">
        <v>8.1598966324890387E-2</v>
      </c>
    </row>
    <row r="59" spans="1:13" x14ac:dyDescent="0.25">
      <c r="A59">
        <v>58</v>
      </c>
      <c r="B59">
        <v>-2.75</v>
      </c>
      <c r="C59">
        <v>-6.904900074005127</v>
      </c>
      <c r="D59">
        <v>2.5657999515533447</v>
      </c>
      <c r="E59">
        <v>-2.8264007698074249</v>
      </c>
      <c r="F59">
        <v>-6.9130403855951315</v>
      </c>
      <c r="G59">
        <v>2.6492887051321889</v>
      </c>
      <c r="H59">
        <v>2.7782098111790887</v>
      </c>
      <c r="I59">
        <v>0.11789180875549998</v>
      </c>
      <c r="J59">
        <v>3.2539073643796672</v>
      </c>
      <c r="K59">
        <v>-7.640076980742494E-2</v>
      </c>
      <c r="L59">
        <v>-8.1403115900045009E-3</v>
      </c>
      <c r="M59">
        <v>8.3488753578844221E-2</v>
      </c>
    </row>
    <row r="60" spans="1:13" x14ac:dyDescent="0.25">
      <c r="A60">
        <v>59</v>
      </c>
      <c r="B60">
        <v>-2.744999885559082</v>
      </c>
      <c r="C60">
        <v>-6.8449001312255859</v>
      </c>
      <c r="D60">
        <v>2.5590999126434326</v>
      </c>
      <c r="E60">
        <v>-2.8226911762904856</v>
      </c>
      <c r="F60">
        <v>-6.8511496384296962</v>
      </c>
      <c r="G60">
        <v>2.6423023793509595</v>
      </c>
      <c r="H60">
        <v>2.8302839333481415</v>
      </c>
      <c r="I60">
        <v>9.1301656478532667E-2</v>
      </c>
      <c r="J60">
        <v>3.251239480586849</v>
      </c>
      <c r="K60">
        <v>-7.7691290731403573E-2</v>
      </c>
      <c r="L60">
        <v>-6.2495072041102162E-3</v>
      </c>
      <c r="M60">
        <v>8.3202466707526845E-2</v>
      </c>
    </row>
    <row r="61" spans="1:13" x14ac:dyDescent="0.25">
      <c r="A61">
        <v>60</v>
      </c>
      <c r="B61">
        <v>-2.7400000095367432</v>
      </c>
      <c r="C61">
        <v>-6.7848000526428223</v>
      </c>
      <c r="D61">
        <v>2.5524001121520996</v>
      </c>
      <c r="E61">
        <v>-2.8157049931749119</v>
      </c>
      <c r="F61">
        <v>-6.7943675833311596</v>
      </c>
      <c r="G61">
        <v>2.6330608557461508</v>
      </c>
      <c r="H61">
        <v>2.7629555976157922</v>
      </c>
      <c r="I61">
        <v>0.14101418780367189</v>
      </c>
      <c r="J61">
        <v>3.1601919781315435</v>
      </c>
      <c r="K61">
        <v>-7.5704983638168688E-2</v>
      </c>
      <c r="L61">
        <v>-9.5675306883373779E-3</v>
      </c>
      <c r="M61">
        <v>8.0660743594051176E-2</v>
      </c>
    </row>
    <row r="62" spans="1:13" x14ac:dyDescent="0.25">
      <c r="A62">
        <v>61</v>
      </c>
      <c r="B62">
        <v>-2.7349998950958252</v>
      </c>
      <c r="C62">
        <v>-6.7248001098632813</v>
      </c>
      <c r="D62">
        <v>2.5457000732421875</v>
      </c>
      <c r="E62">
        <v>-2.8120573517559699</v>
      </c>
      <c r="F62">
        <v>-6.7332442762263049</v>
      </c>
      <c r="G62">
        <v>2.6270232727929081</v>
      </c>
      <c r="H62">
        <v>2.817457389973498</v>
      </c>
      <c r="I62">
        <v>0.12556754438899406</v>
      </c>
      <c r="J62">
        <v>3.1945318462888652</v>
      </c>
      <c r="K62">
        <v>-7.7057456660144741E-2</v>
      </c>
      <c r="L62">
        <v>-8.4441663630236974E-3</v>
      </c>
      <c r="M62">
        <v>8.1323199550720648E-2</v>
      </c>
    </row>
    <row r="63" spans="1:13" x14ac:dyDescent="0.25">
      <c r="A63">
        <v>62</v>
      </c>
      <c r="B63">
        <v>-2.7300000190734863</v>
      </c>
      <c r="C63">
        <v>-6.6648001670837402</v>
      </c>
      <c r="D63">
        <v>2.5388998985290527</v>
      </c>
      <c r="E63">
        <v>-2.80722518985786</v>
      </c>
      <c r="F63">
        <v>-6.6737419175645547</v>
      </c>
      <c r="G63">
        <v>2.6203464458199561</v>
      </c>
      <c r="H63">
        <v>2.8287608148289496</v>
      </c>
      <c r="I63">
        <v>0.13416381971924951</v>
      </c>
      <c r="J63">
        <v>3.2079463762273805</v>
      </c>
      <c r="K63">
        <v>-7.7225170784373631E-2</v>
      </c>
      <c r="L63">
        <v>-8.9417504808144699E-3</v>
      </c>
      <c r="M63">
        <v>8.1446547290903393E-2</v>
      </c>
    </row>
    <row r="64" spans="1:13" x14ac:dyDescent="0.25">
      <c r="A64">
        <v>63</v>
      </c>
      <c r="B64">
        <v>-2.7249999046325684</v>
      </c>
      <c r="C64">
        <v>-6.6048002243041992</v>
      </c>
      <c r="D64">
        <v>2.5320999622344971</v>
      </c>
      <c r="E64">
        <v>-2.8044164832519791</v>
      </c>
      <c r="F64">
        <v>-6.6098076969337995</v>
      </c>
      <c r="G64">
        <v>2.6171643402426068</v>
      </c>
      <c r="H64">
        <v>2.9143699595879098</v>
      </c>
      <c r="I64">
        <v>7.5815656182513153E-2</v>
      </c>
      <c r="J64">
        <v>3.3594399619611837</v>
      </c>
      <c r="K64">
        <v>-7.941657861941076E-2</v>
      </c>
      <c r="L64">
        <v>-5.0074726296003291E-3</v>
      </c>
      <c r="M64">
        <v>8.5064378008109731E-2</v>
      </c>
    </row>
    <row r="65" spans="1:13" x14ac:dyDescent="0.25">
      <c r="A65">
        <v>64</v>
      </c>
      <c r="B65">
        <v>-2.7200000286102295</v>
      </c>
      <c r="C65">
        <v>-6.5447998046875</v>
      </c>
      <c r="D65">
        <v>2.525399923324585</v>
      </c>
      <c r="E65">
        <v>-2.7977650113384831</v>
      </c>
      <c r="F65">
        <v>-6.5542735591969379</v>
      </c>
      <c r="G65">
        <v>2.6062113965159663</v>
      </c>
      <c r="H65">
        <v>2.8590066878781335</v>
      </c>
      <c r="I65">
        <v>0.14475239567530565</v>
      </c>
      <c r="J65">
        <v>3.1999475586027737</v>
      </c>
      <c r="K65">
        <v>-7.7764982728253607E-2</v>
      </c>
      <c r="L65">
        <v>-9.4737545094378817E-3</v>
      </c>
      <c r="M65">
        <v>8.0811473191381378E-2</v>
      </c>
    </row>
    <row r="66" spans="1:13" x14ac:dyDescent="0.25">
      <c r="A66">
        <v>65</v>
      </c>
      <c r="B66">
        <v>-2.7149999141693115</v>
      </c>
      <c r="C66">
        <v>-6.484799861907959</v>
      </c>
      <c r="D66">
        <v>2.5185999870300293</v>
      </c>
      <c r="E66">
        <v>-2.7929368256075371</v>
      </c>
      <c r="F66">
        <v>-6.4927500934119298</v>
      </c>
      <c r="G66">
        <v>2.6011767354205144</v>
      </c>
      <c r="H66">
        <v>2.8706045636127153</v>
      </c>
      <c r="I66">
        <v>0.12259794709580545</v>
      </c>
      <c r="J66">
        <v>3.2786765987345556</v>
      </c>
      <c r="K66">
        <v>-7.7936911438225565E-2</v>
      </c>
      <c r="L66">
        <v>-7.9502315039707838E-3</v>
      </c>
      <c r="M66">
        <v>8.2576748390485122E-2</v>
      </c>
    </row>
    <row r="67" spans="1:13" x14ac:dyDescent="0.25">
      <c r="A67">
        <v>66</v>
      </c>
      <c r="B67">
        <v>-2.7100000381469727</v>
      </c>
      <c r="C67">
        <v>-6.424799919128418</v>
      </c>
      <c r="D67">
        <v>2.5118000507354736</v>
      </c>
      <c r="E67">
        <v>-2.7870510580623393</v>
      </c>
      <c r="F67">
        <v>-6.4319914659670099</v>
      </c>
      <c r="G67">
        <v>2.5949631439834779</v>
      </c>
      <c r="H67">
        <v>2.8432110269655992</v>
      </c>
      <c r="I67">
        <v>0.11193417583605482</v>
      </c>
      <c r="J67">
        <v>3.3108962325107658</v>
      </c>
      <c r="K67">
        <v>-7.705101991536667E-2</v>
      </c>
      <c r="L67">
        <v>-7.1915468385919112E-3</v>
      </c>
      <c r="M67">
        <v>8.3163093248004305E-2</v>
      </c>
    </row>
    <row r="68" spans="1:13" x14ac:dyDescent="0.25">
      <c r="A68">
        <v>67</v>
      </c>
      <c r="B68">
        <v>-2.7049999237060547</v>
      </c>
      <c r="C68">
        <v>-6.364799976348877</v>
      </c>
      <c r="D68">
        <v>2.505000114440918</v>
      </c>
      <c r="E68">
        <v>-2.7803832042345018</v>
      </c>
      <c r="F68">
        <v>-6.3746305579430889</v>
      </c>
      <c r="G68">
        <v>2.5865718055063018</v>
      </c>
      <c r="H68">
        <v>2.7868126674534732</v>
      </c>
      <c r="I68">
        <v>0.15445232577208423</v>
      </c>
      <c r="J68">
        <v>3.2563547839832956</v>
      </c>
      <c r="K68">
        <v>-7.5383280528447116E-2</v>
      </c>
      <c r="L68">
        <v>-9.8305815942119068E-3</v>
      </c>
      <c r="M68">
        <v>8.1571691065383867E-2</v>
      </c>
    </row>
    <row r="69" spans="1:13" x14ac:dyDescent="0.25">
      <c r="A69">
        <v>68</v>
      </c>
      <c r="B69">
        <v>-2.7000000476837158</v>
      </c>
      <c r="C69">
        <v>-6.3048000335693359</v>
      </c>
      <c r="D69">
        <v>2.4981999397277832</v>
      </c>
      <c r="E69">
        <v>-2.7771551263475889</v>
      </c>
      <c r="F69">
        <v>-6.3113745556558252</v>
      </c>
      <c r="G69">
        <v>2.5825980091649159</v>
      </c>
      <c r="H69">
        <v>2.8575954556024206</v>
      </c>
      <c r="I69">
        <v>0.10427804294321445</v>
      </c>
      <c r="J69">
        <v>3.3783552747314984</v>
      </c>
      <c r="K69">
        <v>-7.7155078663873056E-2</v>
      </c>
      <c r="L69">
        <v>-6.5745220864892318E-3</v>
      </c>
      <c r="M69">
        <v>8.4398069437132683E-2</v>
      </c>
    </row>
    <row r="70" spans="1:13" x14ac:dyDescent="0.25">
      <c r="A70">
        <v>69</v>
      </c>
      <c r="B70">
        <v>-2.6949999332427979</v>
      </c>
      <c r="C70">
        <v>-6.2448000907897949</v>
      </c>
      <c r="D70">
        <v>2.4914000034332275</v>
      </c>
      <c r="E70">
        <v>-2.7716213821773734</v>
      </c>
      <c r="F70">
        <v>-6.2536062945987041</v>
      </c>
      <c r="G70">
        <v>2.5749594273382894</v>
      </c>
      <c r="H70">
        <v>2.8430965058459088</v>
      </c>
      <c r="I70">
        <v>0.14101658469255229</v>
      </c>
      <c r="J70">
        <v>3.3539144171917141</v>
      </c>
      <c r="K70">
        <v>-7.6621448934575564E-2</v>
      </c>
      <c r="L70">
        <v>-8.8062038089091743E-3</v>
      </c>
      <c r="M70">
        <v>8.355942390506188E-2</v>
      </c>
    </row>
    <row r="71" spans="1:13" x14ac:dyDescent="0.25">
      <c r="A71">
        <v>70</v>
      </c>
      <c r="B71">
        <v>-2.690000057220459</v>
      </c>
      <c r="C71">
        <v>-6.1848001480102539</v>
      </c>
      <c r="D71">
        <v>2.4844999313354492</v>
      </c>
      <c r="E71">
        <v>-2.7662924304412684</v>
      </c>
      <c r="F71">
        <v>-6.1935851200844318</v>
      </c>
      <c r="G71">
        <v>2.5678309473251946</v>
      </c>
      <c r="H71">
        <v>2.8361476430465689</v>
      </c>
      <c r="I71">
        <v>0.14204132492468985</v>
      </c>
      <c r="J71">
        <v>3.3540357533821266</v>
      </c>
      <c r="K71">
        <v>-7.6292373220809395E-2</v>
      </c>
      <c r="L71">
        <v>-8.7849720741779436E-3</v>
      </c>
      <c r="M71">
        <v>8.333101598974535E-2</v>
      </c>
    </row>
    <row r="72" spans="1:13" x14ac:dyDescent="0.25">
      <c r="A72">
        <v>71</v>
      </c>
      <c r="B72">
        <v>-2.684999942779541</v>
      </c>
      <c r="C72">
        <v>-6.1248002052307129</v>
      </c>
      <c r="D72">
        <v>2.4776999950408936</v>
      </c>
      <c r="E72">
        <v>-2.7613212783095951</v>
      </c>
      <c r="F72">
        <v>-6.133797922378891</v>
      </c>
      <c r="G72">
        <v>2.5599303362946135</v>
      </c>
      <c r="H72">
        <v>2.8425079015474903</v>
      </c>
      <c r="I72">
        <v>0.14690629647794634</v>
      </c>
      <c r="J72">
        <v>3.3188175089116383</v>
      </c>
      <c r="K72">
        <v>-7.6321335530054046E-2</v>
      </c>
      <c r="L72">
        <v>-8.9977171481780971E-3</v>
      </c>
      <c r="M72">
        <v>8.2230341253719974E-2</v>
      </c>
    </row>
    <row r="73" spans="1:13" x14ac:dyDescent="0.25">
      <c r="A73">
        <v>72</v>
      </c>
      <c r="B73">
        <v>-2.6800000667572021</v>
      </c>
      <c r="C73">
        <v>-6.0647997856140137</v>
      </c>
      <c r="D73">
        <v>2.4709000587463379</v>
      </c>
      <c r="E73">
        <v>-2.7571940934215742</v>
      </c>
      <c r="F73">
        <v>-6.0728867195528595</v>
      </c>
      <c r="G73">
        <v>2.5545655173505364</v>
      </c>
      <c r="H73">
        <v>2.8803740575192127</v>
      </c>
      <c r="I73">
        <v>0.13334214194553357</v>
      </c>
      <c r="J73">
        <v>3.3860316732781128</v>
      </c>
      <c r="K73">
        <v>-7.7194026664372029E-2</v>
      </c>
      <c r="L73">
        <v>-8.0869339388458528E-3</v>
      </c>
      <c r="M73">
        <v>8.3665458604198495E-2</v>
      </c>
    </row>
    <row r="74" spans="1:13" x14ac:dyDescent="0.25">
      <c r="A74">
        <v>73</v>
      </c>
      <c r="B74">
        <v>-2.6749999523162842</v>
      </c>
      <c r="C74">
        <v>-6.0047998428344727</v>
      </c>
      <c r="D74">
        <v>2.4639999866485596</v>
      </c>
      <c r="E74">
        <v>-2.7528538898218393</v>
      </c>
      <c r="F74">
        <v>-6.0122751013602578</v>
      </c>
      <c r="G74">
        <v>2.5483359355126427</v>
      </c>
      <c r="H74">
        <v>2.9104276221815018</v>
      </c>
      <c r="I74">
        <v>0.12448805491335982</v>
      </c>
      <c r="J74">
        <v>3.4227252159523642</v>
      </c>
      <c r="K74">
        <v>-7.7853937505555137E-2</v>
      </c>
      <c r="L74">
        <v>-7.4752585257851223E-3</v>
      </c>
      <c r="M74">
        <v>8.4335948864083132E-2</v>
      </c>
    </row>
    <row r="75" spans="1:13" x14ac:dyDescent="0.25">
      <c r="A75">
        <v>74</v>
      </c>
      <c r="B75">
        <v>-2.6700000762939453</v>
      </c>
      <c r="C75">
        <v>-5.9447999000549316</v>
      </c>
      <c r="D75">
        <v>2.4570999145507813</v>
      </c>
      <c r="E75">
        <v>-2.7486614735641965</v>
      </c>
      <c r="F75">
        <v>-5.9522199166940268</v>
      </c>
      <c r="G75">
        <v>2.5420028538114998</v>
      </c>
      <c r="H75">
        <v>2.9461196637655545</v>
      </c>
      <c r="I75">
        <v>0.12481524633026979</v>
      </c>
      <c r="J75">
        <v>3.455412568204046</v>
      </c>
      <c r="K75">
        <v>-7.8661397270251232E-2</v>
      </c>
      <c r="L75">
        <v>-7.4200166390951949E-3</v>
      </c>
      <c r="M75">
        <v>8.4902939260718568E-2</v>
      </c>
    </row>
    <row r="76" spans="1:13" x14ac:dyDescent="0.25">
      <c r="A76">
        <v>75</v>
      </c>
      <c r="B76">
        <v>-2.6649999618530273</v>
      </c>
      <c r="C76">
        <v>-5.8847999572753906</v>
      </c>
      <c r="D76">
        <v>2.450200080871582</v>
      </c>
      <c r="E76">
        <v>-2.7433529100521481</v>
      </c>
      <c r="F76">
        <v>-5.8924909679133783</v>
      </c>
      <c r="G76">
        <v>2.5342986050254792</v>
      </c>
      <c r="H76">
        <v>2.9400731452408877</v>
      </c>
      <c r="I76">
        <v>0.1306928135845859</v>
      </c>
      <c r="J76">
        <v>3.4323125205343135</v>
      </c>
      <c r="K76">
        <v>-7.8352948199120753E-2</v>
      </c>
      <c r="L76">
        <v>-7.6910106379877163E-3</v>
      </c>
      <c r="M76">
        <v>8.4098524153897181E-2</v>
      </c>
    </row>
    <row r="77" spans="1:13" x14ac:dyDescent="0.25">
      <c r="A77">
        <v>76</v>
      </c>
      <c r="B77">
        <v>-2.6600000858306885</v>
      </c>
      <c r="C77">
        <v>-5.8248000144958496</v>
      </c>
      <c r="D77">
        <v>2.4433999061584473</v>
      </c>
      <c r="E77">
        <v>-2.7366705806831138</v>
      </c>
      <c r="F77">
        <v>-5.8348096939725327</v>
      </c>
      <c r="G77">
        <v>2.5249699267384638</v>
      </c>
      <c r="H77">
        <v>2.8823493375370299</v>
      </c>
      <c r="I77">
        <v>0.17184589087646879</v>
      </c>
      <c r="J77">
        <v>3.3383819150694083</v>
      </c>
      <c r="K77">
        <v>-7.6670494852425275E-2</v>
      </c>
      <c r="L77">
        <v>-1.0009679476683075E-2</v>
      </c>
      <c r="M77">
        <v>8.15700205800165E-2</v>
      </c>
    </row>
    <row r="78" spans="1:13" x14ac:dyDescent="0.25">
      <c r="A78">
        <v>77</v>
      </c>
      <c r="B78">
        <v>-2.6549999713897705</v>
      </c>
      <c r="C78">
        <v>-5.7648000717163086</v>
      </c>
      <c r="D78">
        <v>2.436500072479248</v>
      </c>
      <c r="E78">
        <v>-2.7329741763422719</v>
      </c>
      <c r="F78">
        <v>-5.7718838870181424</v>
      </c>
      <c r="G78">
        <v>2.5209118903090006</v>
      </c>
      <c r="H78">
        <v>2.9368815741148762</v>
      </c>
      <c r="I78">
        <v>0.12288050259694028</v>
      </c>
      <c r="J78">
        <v>3.4644701546780499</v>
      </c>
      <c r="K78">
        <v>-7.7974204952501402E-2</v>
      </c>
      <c r="L78">
        <v>-7.0838153018337735E-3</v>
      </c>
      <c r="M78">
        <v>8.44118178297526E-2</v>
      </c>
    </row>
    <row r="79" spans="1:13" x14ac:dyDescent="0.25">
      <c r="A79">
        <v>78</v>
      </c>
      <c r="B79">
        <v>-2.6500000953674316</v>
      </c>
      <c r="C79">
        <v>-5.7048001289367676</v>
      </c>
      <c r="D79">
        <v>2.4296000003814697</v>
      </c>
      <c r="E79">
        <v>-2.7273566363780484</v>
      </c>
      <c r="F79">
        <v>-5.7142876593206475</v>
      </c>
      <c r="G79">
        <v>2.5115709682855991</v>
      </c>
      <c r="H79">
        <v>2.9191146500653606</v>
      </c>
      <c r="I79">
        <v>0.16630784899467088</v>
      </c>
      <c r="J79">
        <v>3.3738462253564037</v>
      </c>
      <c r="K79">
        <v>-7.7356541010616731E-2</v>
      </c>
      <c r="L79">
        <v>-9.4875303838799496E-3</v>
      </c>
      <c r="M79">
        <v>8.1970967904129388E-2</v>
      </c>
    </row>
    <row r="80" spans="1:13" x14ac:dyDescent="0.25">
      <c r="A80">
        <v>79</v>
      </c>
      <c r="B80">
        <v>-2.6449999809265137</v>
      </c>
      <c r="C80">
        <v>-5.6448001861572266</v>
      </c>
      <c r="D80">
        <v>2.4226000308990479</v>
      </c>
      <c r="E80">
        <v>-2.7231989439808362</v>
      </c>
      <c r="F80">
        <v>-5.652342495987269</v>
      </c>
      <c r="G80">
        <v>2.5069423484330344</v>
      </c>
      <c r="H80">
        <v>2.9564825564546995</v>
      </c>
      <c r="I80">
        <v>0.1336151782402944</v>
      </c>
      <c r="J80">
        <v>3.4814792560985155</v>
      </c>
      <c r="K80">
        <v>-7.8198963054322501E-2</v>
      </c>
      <c r="L80">
        <v>-7.5423098300424485E-3</v>
      </c>
      <c r="M80">
        <v>8.4342317533986577E-2</v>
      </c>
    </row>
    <row r="81" spans="1:13" x14ac:dyDescent="0.25">
      <c r="A81">
        <v>80</v>
      </c>
      <c r="B81">
        <v>-2.6400001049041748</v>
      </c>
      <c r="C81">
        <v>-5.5847997665405273</v>
      </c>
      <c r="D81">
        <v>2.4156999588012695</v>
      </c>
      <c r="E81">
        <v>-2.7175631740627417</v>
      </c>
      <c r="F81">
        <v>-5.5937181913377323</v>
      </c>
      <c r="G81">
        <v>2.4992582346822241</v>
      </c>
      <c r="H81">
        <v>2.9379949271396812</v>
      </c>
      <c r="I81">
        <v>0.1596910394287854</v>
      </c>
      <c r="J81">
        <v>3.4589674755145605</v>
      </c>
      <c r="K81">
        <v>-7.7563069158566922E-2</v>
      </c>
      <c r="L81">
        <v>-8.9184247972049491E-3</v>
      </c>
      <c r="M81">
        <v>8.3558275880954547E-2</v>
      </c>
    </row>
    <row r="82" spans="1:13" x14ac:dyDescent="0.25">
      <c r="A82">
        <v>81</v>
      </c>
      <c r="B82">
        <v>-2.6349999904632568</v>
      </c>
      <c r="C82">
        <v>-5.5247998237609863</v>
      </c>
      <c r="D82">
        <v>2.4087998867034912</v>
      </c>
      <c r="E82">
        <v>-2.7123638744070258</v>
      </c>
      <c r="F82">
        <v>-5.5329201226086573</v>
      </c>
      <c r="G82">
        <v>2.4926820631977464</v>
      </c>
      <c r="H82">
        <v>2.9360107864807867</v>
      </c>
      <c r="I82">
        <v>0.1469790599968398</v>
      </c>
      <c r="J82">
        <v>3.4823223364166744</v>
      </c>
      <c r="K82">
        <v>-7.7363883943768919E-2</v>
      </c>
      <c r="L82">
        <v>-8.1202988476709592E-3</v>
      </c>
      <c r="M82">
        <v>8.3882176494255223E-2</v>
      </c>
    </row>
    <row r="83" spans="1:13" x14ac:dyDescent="0.25">
      <c r="A83">
        <v>82</v>
      </c>
      <c r="B83">
        <v>-2.630000114440918</v>
      </c>
      <c r="C83">
        <v>-5.4647998809814453</v>
      </c>
      <c r="D83">
        <v>2.4017999172210693</v>
      </c>
      <c r="E83">
        <v>-2.7075095804858895</v>
      </c>
      <c r="F83">
        <v>-5.4740678159602059</v>
      </c>
      <c r="G83">
        <v>2.4852324785000919</v>
      </c>
      <c r="H83">
        <v>2.9471278582605085</v>
      </c>
      <c r="I83">
        <v>0.16959330955584936</v>
      </c>
      <c r="J83">
        <v>3.4737515261286083</v>
      </c>
      <c r="K83">
        <v>-7.7509466044971553E-2</v>
      </c>
      <c r="L83">
        <v>-9.2679349787605503E-3</v>
      </c>
      <c r="M83">
        <v>8.3432561279022543E-2</v>
      </c>
    </row>
    <row r="84" spans="1:13" x14ac:dyDescent="0.25">
      <c r="A84">
        <v>83</v>
      </c>
      <c r="B84">
        <v>-2.625</v>
      </c>
      <c r="C84">
        <v>-5.4047999382019043</v>
      </c>
      <c r="D84">
        <v>2.3949000835418701</v>
      </c>
      <c r="E84">
        <v>-2.702965785877911</v>
      </c>
      <c r="F84">
        <v>-5.4131617590917092</v>
      </c>
      <c r="G84">
        <v>2.4796445178818174</v>
      </c>
      <c r="H84">
        <v>2.9701251763013725</v>
      </c>
      <c r="I84">
        <v>0.15471101586392322</v>
      </c>
      <c r="J84">
        <v>3.5385373662276915</v>
      </c>
      <c r="K84">
        <v>-7.7965785877911031E-2</v>
      </c>
      <c r="L84">
        <v>-8.3618208898048607E-3</v>
      </c>
      <c r="M84">
        <v>8.4744434339947272E-2</v>
      </c>
    </row>
    <row r="85" spans="1:13" x14ac:dyDescent="0.25">
      <c r="A85">
        <v>84</v>
      </c>
      <c r="B85">
        <v>-2.619999885559082</v>
      </c>
      <c r="C85">
        <v>-5.3447999954223633</v>
      </c>
      <c r="D85">
        <v>2.3879001140594482</v>
      </c>
      <c r="E85">
        <v>-2.6979981972804858</v>
      </c>
      <c r="F85">
        <v>-5.3532775050382293</v>
      </c>
      <c r="G85">
        <v>2.4721211668735363</v>
      </c>
      <c r="H85">
        <v>2.9770349285629738</v>
      </c>
      <c r="I85">
        <v>0.15861228901224955</v>
      </c>
      <c r="J85">
        <v>3.5269922857414526</v>
      </c>
      <c r="K85">
        <v>-7.7998311721403812E-2</v>
      </c>
      <c r="L85">
        <v>-8.477509615866019E-3</v>
      </c>
      <c r="M85">
        <v>8.4221052814088093E-2</v>
      </c>
    </row>
    <row r="86" spans="1:13" x14ac:dyDescent="0.25">
      <c r="A86">
        <v>85</v>
      </c>
      <c r="B86">
        <v>-2.6150000095367432</v>
      </c>
      <c r="C86">
        <v>-5.2848000526428223</v>
      </c>
      <c r="D86">
        <v>2.3808999061584473</v>
      </c>
      <c r="E86">
        <v>-2.6952439837213507</v>
      </c>
      <c r="F86">
        <v>-5.2899809864654079</v>
      </c>
      <c r="G86">
        <v>2.468694955057309</v>
      </c>
      <c r="H86">
        <v>3.0686032081056478</v>
      </c>
      <c r="I86">
        <v>9.8034623277654262E-2</v>
      </c>
      <c r="J86">
        <v>3.6874733235013615</v>
      </c>
      <c r="K86">
        <v>-8.0243974184607492E-2</v>
      </c>
      <c r="L86">
        <v>-5.1809338225856649E-3</v>
      </c>
      <c r="M86">
        <v>8.7795048898861694E-2</v>
      </c>
    </row>
    <row r="87" spans="1:13" x14ac:dyDescent="0.25">
      <c r="A87">
        <v>86</v>
      </c>
      <c r="B87">
        <v>-2.6099998950958252</v>
      </c>
      <c r="C87">
        <v>-5.2248001098632813</v>
      </c>
      <c r="D87">
        <v>2.3738999366760254</v>
      </c>
      <c r="E87">
        <v>-2.6884607142907879</v>
      </c>
      <c r="F87">
        <v>-5.2329828654460959</v>
      </c>
      <c r="G87">
        <v>2.4582068764391112</v>
      </c>
      <c r="H87">
        <v>3.0061617758065875</v>
      </c>
      <c r="I87">
        <v>0.15661375384232243</v>
      </c>
      <c r="J87">
        <v>3.5514108434213862</v>
      </c>
      <c r="K87">
        <v>-7.8460819194962728E-2</v>
      </c>
      <c r="L87">
        <v>-8.1827555828146714E-3</v>
      </c>
      <c r="M87">
        <v>8.4306939763085786E-2</v>
      </c>
    </row>
    <row r="88" spans="1:13" x14ac:dyDescent="0.25">
      <c r="A88">
        <v>87</v>
      </c>
      <c r="B88">
        <v>-2.6050000190734863</v>
      </c>
      <c r="C88">
        <v>-5.1648001670837402</v>
      </c>
      <c r="D88">
        <v>2.3668999671936035</v>
      </c>
      <c r="E88">
        <v>-2.6864706577252586</v>
      </c>
      <c r="F88">
        <v>-5.1682029351999468</v>
      </c>
      <c r="G88">
        <v>2.4552134872761431</v>
      </c>
      <c r="H88">
        <v>3.1274717103744489</v>
      </c>
      <c r="I88">
        <v>6.5883829114881096E-2</v>
      </c>
      <c r="J88">
        <v>3.7311893745662403</v>
      </c>
      <c r="K88">
        <v>-8.1470638651772287E-2</v>
      </c>
      <c r="L88">
        <v>-3.4027681162065448E-3</v>
      </c>
      <c r="M88">
        <v>8.8313520082539565E-2</v>
      </c>
    </row>
    <row r="89" spans="1:13" x14ac:dyDescent="0.25">
      <c r="A89">
        <v>88</v>
      </c>
      <c r="B89">
        <v>-2.5999999046325684</v>
      </c>
      <c r="C89">
        <v>-5.1048002243041992</v>
      </c>
      <c r="D89">
        <v>2.3598999977111816</v>
      </c>
      <c r="E89">
        <v>-2.6814703652347665</v>
      </c>
      <c r="F89">
        <v>-5.1098288380766412</v>
      </c>
      <c r="G89">
        <v>2.4476929012479416</v>
      </c>
      <c r="H89">
        <v>3.1334793688660341</v>
      </c>
      <c r="I89">
        <v>9.85075527246011E-2</v>
      </c>
      <c r="J89">
        <v>3.7201959244844476</v>
      </c>
      <c r="K89">
        <v>-8.1470460602198091E-2</v>
      </c>
      <c r="L89">
        <v>-5.0286137724420144E-3</v>
      </c>
      <c r="M89">
        <v>8.7792903536759948E-2</v>
      </c>
    </row>
    <row r="90" spans="1:13" x14ac:dyDescent="0.25">
      <c r="A90">
        <v>89</v>
      </c>
      <c r="B90">
        <v>-2.5950000286102295</v>
      </c>
      <c r="C90">
        <v>-5.0447998046875</v>
      </c>
      <c r="D90">
        <v>2.3529000282287598</v>
      </c>
      <c r="E90">
        <v>-2.6725550114894117</v>
      </c>
      <c r="F90">
        <v>-5.0552792764749137</v>
      </c>
      <c r="G90">
        <v>2.435648635325899</v>
      </c>
      <c r="H90">
        <v>2.9886312918739075</v>
      </c>
      <c r="I90">
        <v>0.20772819919784424</v>
      </c>
      <c r="J90">
        <v>3.5168773047884918</v>
      </c>
      <c r="K90">
        <v>-7.7554982879182166E-2</v>
      </c>
      <c r="L90">
        <v>-1.0479471787413708E-2</v>
      </c>
      <c r="M90">
        <v>8.2748607097139271E-2</v>
      </c>
    </row>
    <row r="91" spans="1:13" x14ac:dyDescent="0.25">
      <c r="A91">
        <v>90</v>
      </c>
      <c r="B91">
        <v>-2.5899999141693115</v>
      </c>
      <c r="C91">
        <v>-4.984799861907959</v>
      </c>
      <c r="D91">
        <v>2.3459000587463379</v>
      </c>
      <c r="E91">
        <v>-2.6688432802291771</v>
      </c>
      <c r="F91">
        <v>-4.9936866442480392</v>
      </c>
      <c r="G91">
        <v>2.4297307369998937</v>
      </c>
      <c r="H91">
        <v>3.0441455085975511</v>
      </c>
      <c r="I91">
        <v>0.17827761567700653</v>
      </c>
      <c r="J91">
        <v>3.573497427608038</v>
      </c>
      <c r="K91">
        <v>-7.8843366059865527E-2</v>
      </c>
      <c r="L91">
        <v>-8.8867823400802237E-3</v>
      </c>
      <c r="M91">
        <v>8.3830678253555835E-2</v>
      </c>
    </row>
    <row r="92" spans="1:13" x14ac:dyDescent="0.25">
      <c r="A92">
        <v>91</v>
      </c>
      <c r="B92">
        <v>-2.5850000381469727</v>
      </c>
      <c r="C92">
        <v>-4.924799919128418</v>
      </c>
      <c r="D92">
        <v>2.338900089263916</v>
      </c>
      <c r="E92">
        <v>-2.6620918543913863</v>
      </c>
      <c r="F92">
        <v>-4.9365405268120561</v>
      </c>
      <c r="G92">
        <v>2.4188788429429651</v>
      </c>
      <c r="H92">
        <v>2.9822752459097064</v>
      </c>
      <c r="I92">
        <v>0.23839765830965964</v>
      </c>
      <c r="J92">
        <v>3.4195027844998487</v>
      </c>
      <c r="K92">
        <v>-7.7091816244413636E-2</v>
      </c>
      <c r="L92">
        <v>-1.174060768363816E-2</v>
      </c>
      <c r="M92">
        <v>7.9978753679049053E-2</v>
      </c>
    </row>
    <row r="93" spans="1:13" x14ac:dyDescent="0.25">
      <c r="A93">
        <v>92</v>
      </c>
      <c r="B93">
        <v>-2.5799999237060547</v>
      </c>
      <c r="C93">
        <v>-4.864799976348877</v>
      </c>
      <c r="D93">
        <v>2.3317999839782715</v>
      </c>
      <c r="E93">
        <v>-2.655710093629188</v>
      </c>
      <c r="F93">
        <v>-4.8786077749205523</v>
      </c>
      <c r="G93">
        <v>2.4114959723460188</v>
      </c>
      <c r="H93">
        <v>2.9345027969760173</v>
      </c>
      <c r="I93">
        <v>0.28383075642995637</v>
      </c>
      <c r="J93">
        <v>3.4177883572920509</v>
      </c>
      <c r="K93">
        <v>-7.5710169923133286E-2</v>
      </c>
      <c r="L93">
        <v>-1.3807798571675356E-2</v>
      </c>
      <c r="M93">
        <v>7.9695988367747272E-2</v>
      </c>
    </row>
    <row r="94" spans="1:13" x14ac:dyDescent="0.25">
      <c r="A94">
        <v>93</v>
      </c>
      <c r="B94">
        <v>-2.5750000476837158</v>
      </c>
      <c r="C94">
        <v>-4.8048000335693359</v>
      </c>
      <c r="D94">
        <v>2.3248000144958496</v>
      </c>
      <c r="E94">
        <v>-2.6551257598352405</v>
      </c>
      <c r="F94">
        <v>-4.8119176546050832</v>
      </c>
      <c r="G94">
        <v>2.4111985595724819</v>
      </c>
      <c r="H94">
        <v>3.1116780841848897</v>
      </c>
      <c r="I94">
        <v>0.14813563490715875</v>
      </c>
      <c r="J94">
        <v>3.7163861208667628</v>
      </c>
      <c r="K94">
        <v>-8.0125712151524642E-2</v>
      </c>
      <c r="L94">
        <v>-7.1176210357473124E-3</v>
      </c>
      <c r="M94">
        <v>8.6398545076632249E-2</v>
      </c>
    </row>
    <row r="95" spans="1:13" x14ac:dyDescent="0.25">
      <c r="A95">
        <v>94</v>
      </c>
      <c r="B95">
        <v>-2.5699999332427979</v>
      </c>
      <c r="C95">
        <v>-4.7448000907897949</v>
      </c>
      <c r="D95">
        <v>2.3176999092102051</v>
      </c>
      <c r="E95">
        <v>-2.6506731777884007</v>
      </c>
      <c r="F95">
        <v>-4.751996513340524</v>
      </c>
      <c r="G95">
        <v>2.4049835774057828</v>
      </c>
      <c r="H95">
        <v>3.1390368342854491</v>
      </c>
      <c r="I95">
        <v>0.15166966812149033</v>
      </c>
      <c r="J95">
        <v>3.7659607203126275</v>
      </c>
      <c r="K95">
        <v>-8.0673244545602874E-2</v>
      </c>
      <c r="L95">
        <v>-7.1964225507290536E-3</v>
      </c>
      <c r="M95">
        <v>8.7283668195577757E-2</v>
      </c>
    </row>
    <row r="96" spans="1:13" x14ac:dyDescent="0.25">
      <c r="A96">
        <v>95</v>
      </c>
      <c r="B96">
        <v>-2.565000057220459</v>
      </c>
      <c r="C96">
        <v>-4.6848001480102539</v>
      </c>
      <c r="D96">
        <v>2.3106000423431396</v>
      </c>
      <c r="E96">
        <v>-2.6433942413026594</v>
      </c>
      <c r="F96">
        <v>-4.6929758565059849</v>
      </c>
      <c r="G96">
        <v>2.3941767595652466</v>
      </c>
      <c r="H96">
        <v>3.0563034048097313</v>
      </c>
      <c r="I96">
        <v>0.17451563006809231</v>
      </c>
      <c r="J96">
        <v>3.617100133753707</v>
      </c>
      <c r="K96">
        <v>-7.8394184082200447E-2</v>
      </c>
      <c r="L96">
        <v>-8.1757084957310155E-3</v>
      </c>
      <c r="M96">
        <v>8.3576717222106911E-2</v>
      </c>
    </row>
    <row r="97" spans="1:13" x14ac:dyDescent="0.25">
      <c r="A97">
        <v>96</v>
      </c>
      <c r="B97">
        <v>-2.559999942779541</v>
      </c>
      <c r="C97">
        <v>-4.6248002052307129</v>
      </c>
      <c r="D97">
        <v>2.3034999370574951</v>
      </c>
      <c r="E97">
        <v>-2.6400604417176186</v>
      </c>
      <c r="F97">
        <v>-4.6320663688477675</v>
      </c>
      <c r="G97">
        <v>2.391519054183624</v>
      </c>
      <c r="H97">
        <v>3.1273633096706712</v>
      </c>
      <c r="I97">
        <v>0.15711302747384492</v>
      </c>
      <c r="J97">
        <v>3.8211035177437438</v>
      </c>
      <c r="K97">
        <v>-8.006049893807754E-2</v>
      </c>
      <c r="L97">
        <v>-7.2661636170545663E-3</v>
      </c>
      <c r="M97">
        <v>8.8019117126128865E-2</v>
      </c>
    </row>
    <row r="98" spans="1:13" x14ac:dyDescent="0.25">
      <c r="A98">
        <v>97</v>
      </c>
      <c r="B98">
        <v>-2.5550000667572021</v>
      </c>
      <c r="C98">
        <v>-4.5647997856140137</v>
      </c>
      <c r="D98">
        <v>2.2964000701904297</v>
      </c>
      <c r="E98">
        <v>-2.6335119884242926</v>
      </c>
      <c r="F98">
        <v>-4.572902120128937</v>
      </c>
      <c r="G98">
        <v>2.3814150267056315</v>
      </c>
      <c r="H98">
        <v>3.0728735661732292</v>
      </c>
      <c r="I98">
        <v>0.17749594495815377</v>
      </c>
      <c r="J98">
        <v>3.7020969307038891</v>
      </c>
      <c r="K98">
        <v>-7.8511921667090423E-2</v>
      </c>
      <c r="L98">
        <v>-8.1023345149233705E-3</v>
      </c>
      <c r="M98">
        <v>8.5014956515201856E-2</v>
      </c>
    </row>
    <row r="99" spans="1:13" x14ac:dyDescent="0.25">
      <c r="A99">
        <v>98</v>
      </c>
      <c r="B99">
        <v>-2.5499999523162842</v>
      </c>
      <c r="C99">
        <v>-4.5047998428344727</v>
      </c>
      <c r="D99">
        <v>2.2892999649047852</v>
      </c>
      <c r="E99">
        <v>-2.6284231849768891</v>
      </c>
      <c r="F99">
        <v>-4.5124502197564098</v>
      </c>
      <c r="G99">
        <v>2.3746027358286304</v>
      </c>
      <c r="H99">
        <v>3.0754209461599959</v>
      </c>
      <c r="I99">
        <v>0.16982723292592386</v>
      </c>
      <c r="J99">
        <v>3.7261508859278316</v>
      </c>
      <c r="K99">
        <v>-7.8423232660604913E-2</v>
      </c>
      <c r="L99">
        <v>-7.650376921937152E-3</v>
      </c>
      <c r="M99">
        <v>8.5302770923845195E-2</v>
      </c>
    </row>
    <row r="100" spans="1:13" x14ac:dyDescent="0.25">
      <c r="A100">
        <v>99</v>
      </c>
      <c r="B100">
        <v>-2.5450000762939453</v>
      </c>
      <c r="C100">
        <v>-4.4447999000549316</v>
      </c>
      <c r="D100">
        <v>2.2822000980377197</v>
      </c>
      <c r="E100">
        <v>-2.6237716003386744</v>
      </c>
      <c r="F100">
        <v>-4.4533469786985336</v>
      </c>
      <c r="G100">
        <v>2.3681471722359211</v>
      </c>
      <c r="H100">
        <v>3.0951481997374621</v>
      </c>
      <c r="I100">
        <v>0.19229389029405586</v>
      </c>
      <c r="J100">
        <v>3.765974520468224</v>
      </c>
      <c r="K100">
        <v>-7.8771524044729091E-2</v>
      </c>
      <c r="L100">
        <v>-8.5470786436019353E-3</v>
      </c>
      <c r="M100">
        <v>8.5947074198201356E-2</v>
      </c>
    </row>
    <row r="101" spans="1:13" x14ac:dyDescent="0.25">
      <c r="A101">
        <v>100</v>
      </c>
      <c r="B101">
        <v>-2.5399999618530273</v>
      </c>
      <c r="C101">
        <v>-4.3847999572753906</v>
      </c>
      <c r="D101">
        <v>2.2750999927520752</v>
      </c>
      <c r="E101">
        <v>-2.6165973014672357</v>
      </c>
      <c r="F101">
        <v>-4.3947046224142934</v>
      </c>
      <c r="G101">
        <v>2.3583308233526297</v>
      </c>
      <c r="H101">
        <v>3.0156433371883851</v>
      </c>
      <c r="I101">
        <v>0.22588636278534535</v>
      </c>
      <c r="J101">
        <v>3.6583372539979786</v>
      </c>
      <c r="K101">
        <v>-7.6597339614208337E-2</v>
      </c>
      <c r="L101">
        <v>-9.9046651389027573E-3</v>
      </c>
      <c r="M101">
        <v>8.3230830600554473E-2</v>
      </c>
    </row>
    <row r="102" spans="1:13" x14ac:dyDescent="0.25">
      <c r="A102">
        <v>101</v>
      </c>
      <c r="B102">
        <v>-2.5350000858306885</v>
      </c>
      <c r="C102">
        <v>-4.3248000144958496</v>
      </c>
      <c r="D102">
        <v>2.2679998874664307</v>
      </c>
      <c r="E102">
        <v>-2.6151236943843736</v>
      </c>
      <c r="F102">
        <v>-4.331637691128023</v>
      </c>
      <c r="G102">
        <v>2.3569811678138084</v>
      </c>
      <c r="H102">
        <v>3.1606945104867576</v>
      </c>
      <c r="I102">
        <v>0.15810388016220134</v>
      </c>
      <c r="J102">
        <v>3.9233370706547168</v>
      </c>
      <c r="K102">
        <v>-8.0123608553685166E-2</v>
      </c>
      <c r="L102">
        <v>-6.837676632173384E-3</v>
      </c>
      <c r="M102">
        <v>8.8981280347377734E-2</v>
      </c>
    </row>
    <row r="103" spans="1:13" x14ac:dyDescent="0.25">
      <c r="A103">
        <v>102</v>
      </c>
      <c r="B103">
        <v>-2.5299999713897705</v>
      </c>
      <c r="C103">
        <v>-4.2648000717163086</v>
      </c>
      <c r="D103">
        <v>2.2607998847961426</v>
      </c>
      <c r="E103">
        <v>-2.6078644756930727</v>
      </c>
      <c r="F103">
        <v>-4.2734678644542132</v>
      </c>
      <c r="G103">
        <v>2.3463222089686497</v>
      </c>
      <c r="H103">
        <v>3.0776484262381203</v>
      </c>
      <c r="I103">
        <v>0.20324030651257241</v>
      </c>
      <c r="J103">
        <v>3.782834772225705</v>
      </c>
      <c r="K103">
        <v>-7.7864504303302162E-2</v>
      </c>
      <c r="L103">
        <v>-8.6677927379046338E-3</v>
      </c>
      <c r="M103">
        <v>8.5522324172507158E-2</v>
      </c>
    </row>
    <row r="104" spans="1:13" x14ac:dyDescent="0.25">
      <c r="A104">
        <v>103</v>
      </c>
      <c r="B104">
        <v>-2.5250000953674316</v>
      </c>
      <c r="C104">
        <v>-4.2048001289367676</v>
      </c>
      <c r="D104">
        <v>2.2537000179290771</v>
      </c>
      <c r="E104">
        <v>-2.6038418301485082</v>
      </c>
      <c r="F104">
        <v>-4.2140732255613242</v>
      </c>
      <c r="G104">
        <v>2.3401321605108163</v>
      </c>
      <c r="H104">
        <v>3.122444823892323</v>
      </c>
      <c r="I104">
        <v>0.22053596699497521</v>
      </c>
      <c r="J104">
        <v>3.8351218837528149</v>
      </c>
      <c r="K104">
        <v>-7.8841734781076589E-2</v>
      </c>
      <c r="L104">
        <v>-9.2730966245566648E-3</v>
      </c>
      <c r="M104">
        <v>8.6432142581739146E-2</v>
      </c>
    </row>
    <row r="105" spans="1:13" x14ac:dyDescent="0.25">
      <c r="A105">
        <v>104</v>
      </c>
      <c r="B105">
        <v>-2.5199999809265137</v>
      </c>
      <c r="C105">
        <v>-4.1448001861572266</v>
      </c>
      <c r="D105">
        <v>2.2465000152587891</v>
      </c>
      <c r="E105">
        <v>-2.599385578697496</v>
      </c>
      <c r="F105">
        <v>-4.1533238123803153</v>
      </c>
      <c r="G105">
        <v>2.3322777473085949</v>
      </c>
      <c r="H105">
        <v>3.1502221576126788</v>
      </c>
      <c r="I105">
        <v>0.20564625169521852</v>
      </c>
      <c r="J105">
        <v>3.8182831723651058</v>
      </c>
      <c r="K105">
        <v>-7.9385597770982308E-2</v>
      </c>
      <c r="L105">
        <v>-8.523626223088776E-3</v>
      </c>
      <c r="M105">
        <v>8.5777732049805877E-2</v>
      </c>
    </row>
    <row r="106" spans="1:13" x14ac:dyDescent="0.25">
      <c r="A106">
        <v>105</v>
      </c>
      <c r="B106">
        <v>-2.5150001049041748</v>
      </c>
      <c r="C106">
        <v>-4.0847997665405273</v>
      </c>
      <c r="D106">
        <v>2.239300012588501</v>
      </c>
      <c r="E106">
        <v>-2.5927226435790978</v>
      </c>
      <c r="F106">
        <v>-4.0923136141954757</v>
      </c>
      <c r="G106">
        <v>2.321194018391989</v>
      </c>
      <c r="H106">
        <v>3.0903592617497844</v>
      </c>
      <c r="I106">
        <v>0.18394653555593782</v>
      </c>
      <c r="J106">
        <v>3.6571252330241952</v>
      </c>
      <c r="K106">
        <v>-7.7722538674922959E-2</v>
      </c>
      <c r="L106">
        <v>-7.5138476549483357E-3</v>
      </c>
      <c r="M106">
        <v>8.1894005803488046E-2</v>
      </c>
    </row>
    <row r="107" spans="1:13" x14ac:dyDescent="0.25">
      <c r="A107">
        <v>106</v>
      </c>
      <c r="B107">
        <v>-2.5099999904632568</v>
      </c>
      <c r="C107">
        <v>-4.0247998237609863</v>
      </c>
      <c r="D107">
        <v>2.2321999073028564</v>
      </c>
      <c r="E107">
        <v>-2.5887443315778511</v>
      </c>
      <c r="F107">
        <v>-4.0327623914030273</v>
      </c>
      <c r="G107">
        <v>2.3170199642839906</v>
      </c>
      <c r="H107">
        <v>3.1372247575212486</v>
      </c>
      <c r="I107">
        <v>0.19783760660673819</v>
      </c>
      <c r="J107">
        <v>3.7998414346151161</v>
      </c>
      <c r="K107">
        <v>-7.8744341114594274E-2</v>
      </c>
      <c r="L107">
        <v>-7.9625676420409519E-3</v>
      </c>
      <c r="M107">
        <v>8.4820056981134151E-2</v>
      </c>
    </row>
    <row r="108" spans="1:13" x14ac:dyDescent="0.25">
      <c r="A108">
        <v>107</v>
      </c>
      <c r="B108">
        <v>-2.505000114440918</v>
      </c>
      <c r="C108">
        <v>-3.9647998809814453</v>
      </c>
      <c r="D108">
        <v>2.2249999046325684</v>
      </c>
      <c r="E108">
        <v>-2.584428097061616</v>
      </c>
      <c r="F108">
        <v>-3.9732218704350517</v>
      </c>
      <c r="G108">
        <v>2.311924784373133</v>
      </c>
      <c r="H108">
        <v>3.1707776044722977</v>
      </c>
      <c r="I108">
        <v>0.21241903012571764</v>
      </c>
      <c r="J108">
        <v>3.9067363355648865</v>
      </c>
      <c r="K108">
        <v>-7.9427982620698057E-2</v>
      </c>
      <c r="L108">
        <v>-8.4219894536063933E-3</v>
      </c>
      <c r="M108">
        <v>8.692487974056462E-2</v>
      </c>
    </row>
    <row r="109" spans="1:13" x14ac:dyDescent="0.25">
      <c r="A109">
        <v>108</v>
      </c>
      <c r="B109">
        <v>-2.5</v>
      </c>
      <c r="C109">
        <v>-3.9047999382019043</v>
      </c>
      <c r="D109">
        <v>2.2177999019622803</v>
      </c>
      <c r="E109">
        <v>-2.5771144852904357</v>
      </c>
      <c r="F109">
        <v>-3.9152647716460161</v>
      </c>
      <c r="G109">
        <v>2.2998017404589222</v>
      </c>
      <c r="H109">
        <v>3.0845794116174297</v>
      </c>
      <c r="I109">
        <v>0.26799922172019486</v>
      </c>
      <c r="J109">
        <v>3.6974408026660899</v>
      </c>
      <c r="K109">
        <v>-7.7114485290435741E-2</v>
      </c>
      <c r="L109">
        <v>-1.0464833444111754E-2</v>
      </c>
      <c r="M109">
        <v>8.2001838496641888E-2</v>
      </c>
    </row>
    <row r="110" spans="1:13" x14ac:dyDescent="0.25">
      <c r="A110">
        <v>109</v>
      </c>
      <c r="B110">
        <v>-2.494999885559082</v>
      </c>
      <c r="C110">
        <v>-3.8447999954223633</v>
      </c>
      <c r="D110">
        <v>2.2105998992919922</v>
      </c>
      <c r="E110">
        <v>-2.5758077989896533</v>
      </c>
      <c r="F110">
        <v>-3.8527116248359832</v>
      </c>
      <c r="G110">
        <v>2.298796286967423</v>
      </c>
      <c r="H110">
        <v>3.2387942740311484</v>
      </c>
      <c r="I110">
        <v>0.20577479772782756</v>
      </c>
      <c r="J110">
        <v>3.9897037769556682</v>
      </c>
      <c r="K110">
        <v>-8.0807913430571254E-2</v>
      </c>
      <c r="L110">
        <v>-7.9116294136198917E-3</v>
      </c>
      <c r="M110">
        <v>8.819638767543081E-2</v>
      </c>
    </row>
    <row r="111" spans="1:13" x14ac:dyDescent="0.25">
      <c r="A111">
        <v>110</v>
      </c>
      <c r="B111">
        <v>-2.4900000095367432</v>
      </c>
      <c r="C111">
        <v>-3.7846999168395996</v>
      </c>
      <c r="D111">
        <v>2.2032999992370605</v>
      </c>
      <c r="E111">
        <v>-2.5703701824835417</v>
      </c>
      <c r="F111">
        <v>-3.7926830878958344</v>
      </c>
      <c r="G111">
        <v>2.2907619484106143</v>
      </c>
      <c r="H111">
        <v>3.2277177766658367</v>
      </c>
      <c r="I111">
        <v>0.21093273526692508</v>
      </c>
      <c r="J111">
        <v>3.9695887624853321</v>
      </c>
      <c r="K111">
        <v>-8.037017294679849E-2</v>
      </c>
      <c r="L111">
        <v>-7.9831710562348057E-3</v>
      </c>
      <c r="M111">
        <v>8.7461949173553766E-2</v>
      </c>
    </row>
    <row r="112" spans="1:13" x14ac:dyDescent="0.25">
      <c r="A112">
        <v>111</v>
      </c>
      <c r="B112">
        <v>-2.4849998950958252</v>
      </c>
      <c r="C112">
        <v>-3.7246999740600586</v>
      </c>
      <c r="D112">
        <v>2.1960999965667725</v>
      </c>
      <c r="E112">
        <v>-2.5692086778561252</v>
      </c>
      <c r="F112">
        <v>-3.7313410574323735</v>
      </c>
      <c r="G112">
        <v>2.2900216078347388</v>
      </c>
      <c r="H112">
        <v>3.3886835539304019</v>
      </c>
      <c r="I112">
        <v>0.17829847822819206</v>
      </c>
      <c r="J112">
        <v>4.2767456588860613</v>
      </c>
      <c r="K112">
        <v>-8.4208782760299972E-2</v>
      </c>
      <c r="L112">
        <v>-6.6410833723149487E-3</v>
      </c>
      <c r="M112">
        <v>9.3921611267966387E-2</v>
      </c>
    </row>
    <row r="113" spans="1:13" x14ac:dyDescent="0.25">
      <c r="A113">
        <v>112</v>
      </c>
      <c r="B113">
        <v>-2.4800000190734863</v>
      </c>
      <c r="C113">
        <v>-3.6647000312805176</v>
      </c>
      <c r="D113">
        <v>2.1888999938964844</v>
      </c>
      <c r="E113">
        <v>-2.5592030947570681</v>
      </c>
      <c r="F113">
        <v>-3.6735687496429317</v>
      </c>
      <c r="G113">
        <v>2.2736430004784127</v>
      </c>
      <c r="H113">
        <v>3.1936723820337538</v>
      </c>
      <c r="I113">
        <v>0.24200393720397337</v>
      </c>
      <c r="J113">
        <v>3.871488273480983</v>
      </c>
      <c r="K113">
        <v>-7.9203075683581758E-2</v>
      </c>
      <c r="L113">
        <v>-8.8687183624140964E-3</v>
      </c>
      <c r="M113">
        <v>8.4743006581928348E-2</v>
      </c>
    </row>
    <row r="114" spans="1:13" x14ac:dyDescent="0.25">
      <c r="A114">
        <v>113</v>
      </c>
      <c r="B114">
        <v>-2.4749999046325684</v>
      </c>
      <c r="C114">
        <v>-3.6047000885009766</v>
      </c>
      <c r="D114">
        <v>2.1816000938415527</v>
      </c>
      <c r="E114">
        <v>-2.5553463383005979</v>
      </c>
      <c r="F114">
        <v>-3.6126364973531704</v>
      </c>
      <c r="G114">
        <v>2.2687854316300524</v>
      </c>
      <c r="H114">
        <v>3.2463206773318047</v>
      </c>
      <c r="I114">
        <v>0.22016835401954887</v>
      </c>
      <c r="J114">
        <v>3.99639411616343</v>
      </c>
      <c r="K114">
        <v>-8.0346433668029515E-2</v>
      </c>
      <c r="L114">
        <v>-7.9364088521938214E-3</v>
      </c>
      <c r="M114">
        <v>8.7185337788499684E-2</v>
      </c>
    </row>
    <row r="115" spans="1:13" x14ac:dyDescent="0.25">
      <c r="A115">
        <v>114</v>
      </c>
      <c r="B115">
        <v>-2.4700000286102295</v>
      </c>
      <c r="C115">
        <v>-3.5446999073028564</v>
      </c>
      <c r="D115">
        <v>2.174299955368042</v>
      </c>
      <c r="E115">
        <v>-2.5507401577542321</v>
      </c>
      <c r="F115">
        <v>-3.5526349582590875</v>
      </c>
      <c r="G115">
        <v>2.2619957464998928</v>
      </c>
      <c r="H115">
        <v>3.2688311015701439</v>
      </c>
      <c r="I115">
        <v>0.22385677670155091</v>
      </c>
      <c r="J115">
        <v>4.0332885495095629</v>
      </c>
      <c r="K115">
        <v>-8.0740129144002637E-2</v>
      </c>
      <c r="L115">
        <v>-7.9350509562310378E-3</v>
      </c>
      <c r="M115">
        <v>8.7695791131850775E-2</v>
      </c>
    </row>
    <row r="116" spans="1:13" x14ac:dyDescent="0.25">
      <c r="A116">
        <v>115</v>
      </c>
      <c r="B116">
        <v>-2.4649999141693115</v>
      </c>
      <c r="C116">
        <v>-3.4846999645233154</v>
      </c>
      <c r="D116">
        <v>2.1670999526977539</v>
      </c>
      <c r="E116">
        <v>-2.5441105135945112</v>
      </c>
      <c r="F116">
        <v>-3.4944749059230209</v>
      </c>
      <c r="G116">
        <v>2.2514245214283171</v>
      </c>
      <c r="H116">
        <v>3.2093550580045132</v>
      </c>
      <c r="I116">
        <v>0.28051027345886925</v>
      </c>
      <c r="J116">
        <v>3.8911250321236994</v>
      </c>
      <c r="K116">
        <v>-7.9110599425199712E-2</v>
      </c>
      <c r="L116">
        <v>-9.7749413997054724E-3</v>
      </c>
      <c r="M116">
        <v>8.4324568730563154E-2</v>
      </c>
    </row>
    <row r="117" spans="1:13" x14ac:dyDescent="0.25">
      <c r="A117">
        <v>116</v>
      </c>
      <c r="B117">
        <v>-2.4600000381469727</v>
      </c>
      <c r="C117">
        <v>-3.4247000217437744</v>
      </c>
      <c r="D117">
        <v>2.1598000526428223</v>
      </c>
      <c r="E117">
        <v>-2.5427809072802483</v>
      </c>
      <c r="F117">
        <v>-3.432357073675349</v>
      </c>
      <c r="G117">
        <v>2.2491452658999642</v>
      </c>
      <c r="H117">
        <v>3.3650759288455712</v>
      </c>
      <c r="I117">
        <v>0.22358314255144121</v>
      </c>
      <c r="J117">
        <v>4.1367353958444157</v>
      </c>
      <c r="K117">
        <v>-8.2780869133275647E-2</v>
      </c>
      <c r="L117">
        <v>-7.6570519315746211E-3</v>
      </c>
      <c r="M117">
        <v>8.9345213257141953E-2</v>
      </c>
    </row>
    <row r="118" spans="1:13" x14ac:dyDescent="0.25">
      <c r="A118">
        <v>117</v>
      </c>
      <c r="B118">
        <v>-2.4549999237060547</v>
      </c>
      <c r="C118">
        <v>-3.3647000789642334</v>
      </c>
      <c r="D118">
        <v>2.1524999141693115</v>
      </c>
      <c r="E118">
        <v>-2.5344283338499105</v>
      </c>
      <c r="F118">
        <v>-3.3734409526307298</v>
      </c>
      <c r="G118">
        <v>2.2378102940329607</v>
      </c>
      <c r="H118">
        <v>3.2353732224948959</v>
      </c>
      <c r="I118">
        <v>0.25978165843498252</v>
      </c>
      <c r="J118">
        <v>3.9633162957208299</v>
      </c>
      <c r="K118">
        <v>-7.9428410143855821E-2</v>
      </c>
      <c r="L118">
        <v>-8.7408736664964515E-3</v>
      </c>
      <c r="M118">
        <v>8.5310379863649199E-2</v>
      </c>
    </row>
    <row r="119" spans="1:13" x14ac:dyDescent="0.25">
      <c r="A119">
        <v>118</v>
      </c>
      <c r="B119">
        <v>-2.4500000476837158</v>
      </c>
      <c r="C119">
        <v>-3.3046998977661133</v>
      </c>
      <c r="D119">
        <v>2.1452000141143799</v>
      </c>
      <c r="E119">
        <v>-2.5329251521922109</v>
      </c>
      <c r="F119">
        <v>-3.3113153976198544</v>
      </c>
      <c r="G119">
        <v>2.2351150501206138</v>
      </c>
      <c r="H119">
        <v>3.3846980773283795</v>
      </c>
      <c r="I119">
        <v>0.20018458735732705</v>
      </c>
      <c r="J119">
        <v>4.1914523314672971</v>
      </c>
      <c r="K119">
        <v>-8.2925104508495107E-2</v>
      </c>
      <c r="L119">
        <v>-6.6154998537411025E-3</v>
      </c>
      <c r="M119">
        <v>8.9915036006233962E-2</v>
      </c>
    </row>
    <row r="120" spans="1:13" x14ac:dyDescent="0.25">
      <c r="A120">
        <v>119</v>
      </c>
      <c r="B120">
        <v>-2.4449999332427979</v>
      </c>
      <c r="C120">
        <v>-3.2446999549865723</v>
      </c>
      <c r="D120">
        <v>2.1379001140594482</v>
      </c>
      <c r="E120">
        <v>-2.5262602388295488</v>
      </c>
      <c r="F120">
        <v>-3.2520846876554672</v>
      </c>
      <c r="G120">
        <v>2.2254362355379631</v>
      </c>
      <c r="H120">
        <v>3.323529971592905</v>
      </c>
      <c r="I120">
        <v>0.22759369961298948</v>
      </c>
      <c r="J120">
        <v>4.0944907062239277</v>
      </c>
      <c r="K120">
        <v>-8.1260305586750903E-2</v>
      </c>
      <c r="L120">
        <v>-7.3847326688949444E-3</v>
      </c>
      <c r="M120">
        <v>8.7536121478514861E-2</v>
      </c>
    </row>
    <row r="121" spans="1:13" x14ac:dyDescent="0.25">
      <c r="A121">
        <v>120</v>
      </c>
      <c r="B121">
        <v>-2.440000057220459</v>
      </c>
      <c r="C121">
        <v>-3.1847000122070313</v>
      </c>
      <c r="D121">
        <v>2.1305999755859375</v>
      </c>
      <c r="E121">
        <v>-2.5209288825289837</v>
      </c>
      <c r="F121">
        <v>-3.1925067237879525</v>
      </c>
      <c r="G121">
        <v>2.2187815818618195</v>
      </c>
      <c r="H121">
        <v>3.3167550578140279</v>
      </c>
      <c r="I121">
        <v>0.24513177225477958</v>
      </c>
      <c r="J121">
        <v>4.1388156991615066</v>
      </c>
      <c r="K121">
        <v>-8.0928825308524743E-2</v>
      </c>
      <c r="L121">
        <v>-7.8067115809212773E-3</v>
      </c>
      <c r="M121">
        <v>8.8181606275882007E-2</v>
      </c>
    </row>
    <row r="122" spans="1:13" x14ac:dyDescent="0.25">
      <c r="A122">
        <v>121</v>
      </c>
      <c r="B122">
        <v>-2.434999942779541</v>
      </c>
      <c r="C122">
        <v>-3.1247000694274902</v>
      </c>
      <c r="D122">
        <v>2.1231999397277832</v>
      </c>
      <c r="E122">
        <v>-2.5178672338163532</v>
      </c>
      <c r="F122">
        <v>-3.1311927591340023</v>
      </c>
      <c r="G122">
        <v>2.2149936557692942</v>
      </c>
      <c r="H122">
        <v>3.4031742498613617</v>
      </c>
      <c r="I122">
        <v>0.20778601344933761</v>
      </c>
      <c r="J122">
        <v>4.3233665527175891</v>
      </c>
      <c r="K122">
        <v>-8.286729103681223E-2</v>
      </c>
      <c r="L122">
        <v>-6.492689706512067E-3</v>
      </c>
      <c r="M122">
        <v>9.1793716041510987E-2</v>
      </c>
    </row>
    <row r="123" spans="1:13" x14ac:dyDescent="0.25">
      <c r="A123">
        <v>122</v>
      </c>
      <c r="B123">
        <v>-2.4300000667572021</v>
      </c>
      <c r="C123">
        <v>-3.0646998882293701</v>
      </c>
      <c r="D123">
        <v>2.1159000396728516</v>
      </c>
      <c r="E123">
        <v>-2.5118793288394778</v>
      </c>
      <c r="F123">
        <v>-3.0710012777870141</v>
      </c>
      <c r="G123">
        <v>2.2060060712650151</v>
      </c>
      <c r="H123">
        <v>3.3695168655506382</v>
      </c>
      <c r="I123">
        <v>0.2056119616098743</v>
      </c>
      <c r="J123">
        <v>4.2585202468305283</v>
      </c>
      <c r="K123">
        <v>-8.1879262082275694E-2</v>
      </c>
      <c r="L123">
        <v>-6.3013895576440326E-3</v>
      </c>
      <c r="M123">
        <v>9.0106031592163571E-2</v>
      </c>
    </row>
    <row r="124" spans="1:13" x14ac:dyDescent="0.25">
      <c r="A124">
        <v>123</v>
      </c>
      <c r="B124">
        <v>-2.4249999523162842</v>
      </c>
      <c r="C124">
        <v>-3.0046999454498291</v>
      </c>
      <c r="D124">
        <v>2.1085999011993408</v>
      </c>
      <c r="E124">
        <v>-2.5067892087908543</v>
      </c>
      <c r="F124">
        <v>-3.0122894194931922</v>
      </c>
      <c r="G124">
        <v>2.1968480700428956</v>
      </c>
      <c r="H124">
        <v>3.3727529106319198</v>
      </c>
      <c r="I124">
        <v>0.25258675345790199</v>
      </c>
      <c r="J124">
        <v>4.185154746206738</v>
      </c>
      <c r="K124">
        <v>-8.1789256474570138E-2</v>
      </c>
      <c r="L124">
        <v>-7.5894740433630759E-3</v>
      </c>
      <c r="M124">
        <v>8.8248168843554797E-2</v>
      </c>
    </row>
    <row r="125" spans="1:13" x14ac:dyDescent="0.25">
      <c r="A125">
        <v>124</v>
      </c>
      <c r="B125">
        <v>-2.4200000762939453</v>
      </c>
      <c r="C125">
        <v>-2.9447000026702881</v>
      </c>
      <c r="D125">
        <v>2.1012001037597656</v>
      </c>
      <c r="E125">
        <v>-2.5014431049427297</v>
      </c>
      <c r="F125">
        <v>-2.9530604156932689</v>
      </c>
      <c r="G125">
        <v>2.1888473412761256</v>
      </c>
      <c r="H125">
        <v>3.3654143008750843</v>
      </c>
      <c r="I125">
        <v>0.28391391365502533</v>
      </c>
      <c r="J125">
        <v>4.1712941741973584</v>
      </c>
      <c r="K125">
        <v>-8.1443028648784388E-2</v>
      </c>
      <c r="L125">
        <v>-8.3604130229808504E-3</v>
      </c>
      <c r="M125">
        <v>8.7647237516359944E-2</v>
      </c>
    </row>
    <row r="126" spans="1:13" x14ac:dyDescent="0.25">
      <c r="A126">
        <v>125</v>
      </c>
      <c r="B126">
        <v>-2.4149999618530273</v>
      </c>
      <c r="C126">
        <v>-2.8847000598907471</v>
      </c>
      <c r="D126">
        <v>2.0938000679016113</v>
      </c>
      <c r="E126">
        <v>-2.4954082575390832</v>
      </c>
      <c r="F126">
        <v>-2.8937419583406756</v>
      </c>
      <c r="G126">
        <v>2.1789052949137404</v>
      </c>
      <c r="H126">
        <v>3.3295361058456781</v>
      </c>
      <c r="I126">
        <v>0.3134432787535969</v>
      </c>
      <c r="J126">
        <v>4.0646300626697762</v>
      </c>
      <c r="K126">
        <v>-8.0408295686055897E-2</v>
      </c>
      <c r="L126">
        <v>-9.0418984499285315E-3</v>
      </c>
      <c r="M126">
        <v>8.5105227012129081E-2</v>
      </c>
    </row>
    <row r="127" spans="1:13" x14ac:dyDescent="0.25">
      <c r="A127">
        <v>126</v>
      </c>
      <c r="B127">
        <v>-2.4100000858306885</v>
      </c>
      <c r="C127">
        <v>-2.8247001171112061</v>
      </c>
      <c r="D127">
        <v>2.086400032043457</v>
      </c>
      <c r="E127">
        <v>-2.4921927535216164</v>
      </c>
      <c r="F127">
        <v>-2.833887519356888</v>
      </c>
      <c r="G127">
        <v>2.1739607853637639</v>
      </c>
      <c r="H127">
        <v>3.4104840150907059</v>
      </c>
      <c r="I127">
        <v>0.32525230519258802</v>
      </c>
      <c r="J127">
        <v>4.1967384957595275</v>
      </c>
      <c r="K127">
        <v>-8.2192667690927923E-2</v>
      </c>
      <c r="L127">
        <v>-9.1874022456819304E-3</v>
      </c>
      <c r="M127">
        <v>8.7560753320306883E-2</v>
      </c>
    </row>
    <row r="128" spans="1:13" x14ac:dyDescent="0.25">
      <c r="A128">
        <v>127</v>
      </c>
      <c r="B128">
        <v>-2.4049999713897705</v>
      </c>
      <c r="C128">
        <v>-2.7646999359130859</v>
      </c>
      <c r="D128">
        <v>2.0790998935699463</v>
      </c>
      <c r="E128">
        <v>-2.4857549986696519</v>
      </c>
      <c r="F128">
        <v>-2.7734121681566082</v>
      </c>
      <c r="G128">
        <v>2.1655516584748877</v>
      </c>
      <c r="H128">
        <v>3.3577974320397059</v>
      </c>
      <c r="I128">
        <v>0.31512397169586115</v>
      </c>
      <c r="J128">
        <v>4.1581342566709614</v>
      </c>
      <c r="K128">
        <v>-8.0755027279881375E-2</v>
      </c>
      <c r="L128">
        <v>-8.7122322435222443E-3</v>
      </c>
      <c r="M128">
        <v>8.6451764904941442E-2</v>
      </c>
    </row>
    <row r="129" spans="1:13" x14ac:dyDescent="0.25">
      <c r="A129">
        <v>128</v>
      </c>
      <c r="B129">
        <v>-2.4000000953674316</v>
      </c>
      <c r="C129">
        <v>-2.7046999931335449</v>
      </c>
      <c r="D129">
        <v>2.0717000961303711</v>
      </c>
      <c r="E129">
        <v>-2.4820599667337357</v>
      </c>
      <c r="F129">
        <v>-2.7132931923875345</v>
      </c>
      <c r="G129">
        <v>2.1596028308739319</v>
      </c>
      <c r="H129">
        <v>3.4191611710640797</v>
      </c>
      <c r="I129">
        <v>0.31771358286705598</v>
      </c>
      <c r="J129">
        <v>4.2430241185850255</v>
      </c>
      <c r="K129">
        <v>-8.2059871366304105E-2</v>
      </c>
      <c r="L129">
        <v>-8.5931992539896029E-3</v>
      </c>
      <c r="M129">
        <v>8.7902734743560806E-2</v>
      </c>
    </row>
    <row r="130" spans="1:13" x14ac:dyDescent="0.25">
      <c r="A130">
        <v>129</v>
      </c>
      <c r="B130">
        <v>-2.3949999809265137</v>
      </c>
      <c r="C130">
        <v>-2.6447000503540039</v>
      </c>
      <c r="D130">
        <v>2.0643000602722168</v>
      </c>
      <c r="E130">
        <v>-2.4776862234944259</v>
      </c>
      <c r="F130">
        <v>-2.6533879355675238</v>
      </c>
      <c r="G130">
        <v>2.1523190354914914</v>
      </c>
      <c r="H130">
        <v>3.4524527443179682</v>
      </c>
      <c r="I130">
        <v>0.32850172224094076</v>
      </c>
      <c r="J130">
        <v>4.263865361107805</v>
      </c>
      <c r="K130">
        <v>-8.2686242567912238E-2</v>
      </c>
      <c r="L130">
        <v>-8.6878852135199303E-3</v>
      </c>
      <c r="M130">
        <v>8.8018975219274598E-2</v>
      </c>
    </row>
    <row r="131" spans="1:13" x14ac:dyDescent="0.25">
      <c r="A131">
        <v>130</v>
      </c>
      <c r="B131">
        <v>-2.3900001049041748</v>
      </c>
      <c r="C131">
        <v>-2.5847001075744629</v>
      </c>
      <c r="D131">
        <v>2.0567998886108398</v>
      </c>
      <c r="E131">
        <v>-2.4718765202241082</v>
      </c>
      <c r="F131">
        <v>-2.5931502580551626</v>
      </c>
      <c r="G131">
        <v>2.145680106382251</v>
      </c>
      <c r="H131">
        <v>3.4257912856123562</v>
      </c>
      <c r="I131">
        <v>0.32692962931895209</v>
      </c>
      <c r="J131">
        <v>4.3212865900844051</v>
      </c>
      <c r="K131">
        <v>-8.1876415319933393E-2</v>
      </c>
      <c r="L131">
        <v>-8.4501504806997474E-3</v>
      </c>
      <c r="M131">
        <v>8.8880217771411196E-2</v>
      </c>
    </row>
    <row r="132" spans="1:13" x14ac:dyDescent="0.25">
      <c r="A132">
        <v>131</v>
      </c>
      <c r="B132">
        <v>-2.3849999904632568</v>
      </c>
      <c r="C132">
        <v>-2.5246999263763428</v>
      </c>
      <c r="D132">
        <v>2.0494000911712646</v>
      </c>
      <c r="E132">
        <v>-2.4667550475181979</v>
      </c>
      <c r="F132">
        <v>-2.5334094674150882</v>
      </c>
      <c r="G132">
        <v>2.1375144466639981</v>
      </c>
      <c r="H132">
        <v>3.4278850055282852</v>
      </c>
      <c r="I132">
        <v>0.34497331535340475</v>
      </c>
      <c r="J132">
        <v>4.2995194482681391</v>
      </c>
      <c r="K132">
        <v>-8.1755057054941016E-2</v>
      </c>
      <c r="L132">
        <v>-8.7095410387454386E-3</v>
      </c>
      <c r="M132">
        <v>8.8114355492733498E-2</v>
      </c>
    </row>
    <row r="133" spans="1:13" x14ac:dyDescent="0.25">
      <c r="A133">
        <v>132</v>
      </c>
      <c r="B133">
        <v>-2.380000114440918</v>
      </c>
      <c r="C133">
        <v>-2.4646999835968018</v>
      </c>
      <c r="D133">
        <v>2.0420000553131104</v>
      </c>
      <c r="E133">
        <v>-2.4615700115067281</v>
      </c>
      <c r="F133">
        <v>-2.4735708725855341</v>
      </c>
      <c r="G133">
        <v>2.1289374383559165</v>
      </c>
      <c r="H133">
        <v>3.4273064346037452</v>
      </c>
      <c r="I133">
        <v>0.35991759840022464</v>
      </c>
      <c r="J133">
        <v>4.2574623255568733</v>
      </c>
      <c r="K133">
        <v>-8.1569897065810082E-2</v>
      </c>
      <c r="L133">
        <v>-8.8708889887323394E-3</v>
      </c>
      <c r="M133">
        <v>8.6937383042806182E-2</v>
      </c>
    </row>
    <row r="134" spans="1:13" x14ac:dyDescent="0.25">
      <c r="A134">
        <v>133</v>
      </c>
      <c r="B134">
        <v>-2.375</v>
      </c>
      <c r="C134">
        <v>-2.4047000408172607</v>
      </c>
      <c r="D134">
        <v>2.0344998836517334</v>
      </c>
      <c r="E134">
        <v>-2.4560735282868742</v>
      </c>
      <c r="F134">
        <v>-2.4134055896512625</v>
      </c>
      <c r="G134">
        <v>2.123037508680548</v>
      </c>
      <c r="H134">
        <v>3.4136222436578607</v>
      </c>
      <c r="I134">
        <v>0.36202223504945336</v>
      </c>
      <c r="J134">
        <v>4.3518127349261864</v>
      </c>
      <c r="K134">
        <v>-8.1073528286874197E-2</v>
      </c>
      <c r="L134">
        <v>-8.7055488340017639E-3</v>
      </c>
      <c r="M134">
        <v>8.8537625028814571E-2</v>
      </c>
    </row>
    <row r="135" spans="1:13" x14ac:dyDescent="0.25">
      <c r="A135">
        <v>134</v>
      </c>
      <c r="B135">
        <v>-2.369999885559082</v>
      </c>
      <c r="C135">
        <v>-2.3447000980377197</v>
      </c>
      <c r="D135">
        <v>2.0271000862121582</v>
      </c>
      <c r="E135">
        <v>-2.4516314153518954</v>
      </c>
      <c r="F135">
        <v>-2.3531424314241152</v>
      </c>
      <c r="G135">
        <v>2.1153542549412521</v>
      </c>
      <c r="H135">
        <v>3.4443685120076095</v>
      </c>
      <c r="I135">
        <v>0.36006026499767846</v>
      </c>
      <c r="J135">
        <v>4.3537154050447366</v>
      </c>
      <c r="K135">
        <v>-8.1631529792813406E-2</v>
      </c>
      <c r="L135">
        <v>-8.4423333863954397E-3</v>
      </c>
      <c r="M135">
        <v>8.8254168729093863E-2</v>
      </c>
    </row>
    <row r="136" spans="1:13" x14ac:dyDescent="0.25">
      <c r="A136">
        <v>135</v>
      </c>
      <c r="B136">
        <v>-2.3650000095367432</v>
      </c>
      <c r="C136">
        <v>-2.2846999168395996</v>
      </c>
      <c r="D136">
        <v>2.0195999145507813</v>
      </c>
      <c r="E136">
        <v>-2.4477335484354601</v>
      </c>
      <c r="F136">
        <v>-2.2929344455442817</v>
      </c>
      <c r="G136">
        <v>2.1087591800877057</v>
      </c>
      <c r="H136">
        <v>3.4982468737885037</v>
      </c>
      <c r="I136">
        <v>0.36042058057553755</v>
      </c>
      <c r="J136">
        <v>4.4146994112324514</v>
      </c>
      <c r="K136">
        <v>-8.273353889871693E-2</v>
      </c>
      <c r="L136">
        <v>-8.2345287046821092E-3</v>
      </c>
      <c r="M136">
        <v>8.9159265536924437E-2</v>
      </c>
    </row>
    <row r="137" spans="1:13" x14ac:dyDescent="0.25">
      <c r="A137">
        <v>136</v>
      </c>
      <c r="B137">
        <v>-2.3599998950958252</v>
      </c>
      <c r="C137">
        <v>-2.2246999740600586</v>
      </c>
      <c r="D137">
        <v>2.0120999813079834</v>
      </c>
      <c r="E137">
        <v>-2.4426708393794585</v>
      </c>
      <c r="F137">
        <v>-2.2333521628828472</v>
      </c>
      <c r="G137">
        <v>2.1009450483580379</v>
      </c>
      <c r="H137">
        <v>3.5030062694251325</v>
      </c>
      <c r="I137">
        <v>0.38891486149471421</v>
      </c>
      <c r="J137">
        <v>4.415539380518255</v>
      </c>
      <c r="K137">
        <v>-8.2670944283633307E-2</v>
      </c>
      <c r="L137">
        <v>-8.6521888227886201E-3</v>
      </c>
      <c r="M137">
        <v>8.884506705005446E-2</v>
      </c>
    </row>
    <row r="138" spans="1:13" x14ac:dyDescent="0.25">
      <c r="A138">
        <v>137</v>
      </c>
      <c r="B138">
        <v>-2.3550000190734863</v>
      </c>
      <c r="C138">
        <v>-2.1647000312805176</v>
      </c>
      <c r="D138">
        <v>2.0046000480651855</v>
      </c>
      <c r="E138">
        <v>-2.4368417589090217</v>
      </c>
      <c r="F138">
        <v>-2.1728018269119556</v>
      </c>
      <c r="G138">
        <v>2.0924618394650016</v>
      </c>
      <c r="H138">
        <v>3.4752330858890543</v>
      </c>
      <c r="I138">
        <v>0.37426874460039633</v>
      </c>
      <c r="J138">
        <v>4.38300854500224</v>
      </c>
      <c r="K138">
        <v>-8.1841739835535332E-2</v>
      </c>
      <c r="L138">
        <v>-8.1017956314379802E-3</v>
      </c>
      <c r="M138">
        <v>8.7861791399816092E-2</v>
      </c>
    </row>
    <row r="139" spans="1:13" x14ac:dyDescent="0.25">
      <c r="A139">
        <v>138</v>
      </c>
      <c r="B139">
        <v>-2.3499999046325684</v>
      </c>
      <c r="C139">
        <v>-2.1047000885009766</v>
      </c>
      <c r="D139">
        <v>1.9970999956130981</v>
      </c>
      <c r="E139">
        <v>-2.4315912149040382</v>
      </c>
      <c r="F139">
        <v>-2.112995234241152</v>
      </c>
      <c r="G139">
        <v>2.0852144682297418</v>
      </c>
      <c r="H139">
        <v>3.4719707907489017</v>
      </c>
      <c r="I139">
        <v>0.39412483448335139</v>
      </c>
      <c r="J139">
        <v>4.4121212162735493</v>
      </c>
      <c r="K139">
        <v>-8.1591310271469819E-2</v>
      </c>
      <c r="L139">
        <v>-8.2951457401754247E-3</v>
      </c>
      <c r="M139">
        <v>8.8114472616643624E-2</v>
      </c>
    </row>
    <row r="140" spans="1:13" x14ac:dyDescent="0.25">
      <c r="A140">
        <v>139</v>
      </c>
      <c r="B140">
        <v>-2.3450000286102295</v>
      </c>
      <c r="C140">
        <v>-2.0446999073028564</v>
      </c>
      <c r="D140">
        <v>1.9895999431610107</v>
      </c>
      <c r="E140">
        <v>-2.4272234524006486</v>
      </c>
      <c r="F140">
        <v>-2.0535427129953172</v>
      </c>
      <c r="G140">
        <v>2.0791047039813151</v>
      </c>
      <c r="H140">
        <v>3.5063293299467064</v>
      </c>
      <c r="I140">
        <v>0.43247449960151962</v>
      </c>
      <c r="J140">
        <v>4.4986310503257316</v>
      </c>
      <c r="K140">
        <v>-8.2223423790419137E-2</v>
      </c>
      <c r="L140">
        <v>-8.8428056924607645E-3</v>
      </c>
      <c r="M140">
        <v>8.9504760820304341E-2</v>
      </c>
    </row>
    <row r="141" spans="1:13" x14ac:dyDescent="0.25">
      <c r="A141">
        <v>140</v>
      </c>
      <c r="B141">
        <v>-2.3399999141693115</v>
      </c>
      <c r="C141">
        <v>-1.9846999645233154</v>
      </c>
      <c r="D141">
        <v>1.9821000099182129</v>
      </c>
      <c r="E141">
        <v>-2.4205785787551588</v>
      </c>
      <c r="F141">
        <v>-1.9938078767341343</v>
      </c>
      <c r="G141">
        <v>2.0697532978350095</v>
      </c>
      <c r="H141">
        <v>3.4435328009168886</v>
      </c>
      <c r="I141">
        <v>0.45890625150519382</v>
      </c>
      <c r="J141">
        <v>4.4222434528121228</v>
      </c>
      <c r="K141">
        <v>-8.0578664585847282E-2</v>
      </c>
      <c r="L141">
        <v>-9.1079122108188582E-3</v>
      </c>
      <c r="M141">
        <v>8.7653287916796607E-2</v>
      </c>
    </row>
    <row r="142" spans="1:13" x14ac:dyDescent="0.25">
      <c r="A142">
        <v>141</v>
      </c>
      <c r="B142">
        <v>-2.3350000381469727</v>
      </c>
      <c r="C142">
        <v>-1.9247000217437744</v>
      </c>
      <c r="D142">
        <v>1.9745999574661255</v>
      </c>
      <c r="E142">
        <v>-2.4173607824289034</v>
      </c>
      <c r="F142">
        <v>-1.9330193992583589</v>
      </c>
      <c r="G142">
        <v>2.0633429997557364</v>
      </c>
      <c r="H142">
        <v>3.5272266782184389</v>
      </c>
      <c r="I142">
        <v>0.4322428129370055</v>
      </c>
      <c r="J142">
        <v>4.4942289173088534</v>
      </c>
      <c r="K142">
        <v>-8.2360744281930742E-2</v>
      </c>
      <c r="L142">
        <v>-8.3193775145844473E-3</v>
      </c>
      <c r="M142">
        <v>8.8743042289610941E-2</v>
      </c>
    </row>
    <row r="143" spans="1:13" x14ac:dyDescent="0.25">
      <c r="A143">
        <v>142</v>
      </c>
      <c r="B143">
        <v>-2.3299999237060547</v>
      </c>
      <c r="C143">
        <v>-1.8646999597549438</v>
      </c>
      <c r="D143">
        <v>1.9671000242233276</v>
      </c>
      <c r="E143">
        <v>-2.4122799093883098</v>
      </c>
      <c r="F143">
        <v>-1.8725387066290131</v>
      </c>
      <c r="G143">
        <v>2.0569146263334472</v>
      </c>
      <c r="H143">
        <v>3.5313299732380301</v>
      </c>
      <c r="I143">
        <v>0.42037577322087921</v>
      </c>
      <c r="J143">
        <v>4.565838086732839</v>
      </c>
      <c r="K143">
        <v>-8.2279985682255141E-2</v>
      </c>
      <c r="L143">
        <v>-7.838746874069269E-3</v>
      </c>
      <c r="M143">
        <v>8.9814602110119601E-2</v>
      </c>
    </row>
    <row r="144" spans="1:13" x14ac:dyDescent="0.25">
      <c r="A144">
        <v>143</v>
      </c>
      <c r="B144">
        <v>-2.3250000476837158</v>
      </c>
      <c r="C144">
        <v>-1.8047000169754028</v>
      </c>
      <c r="D144">
        <v>1.9594999551773071</v>
      </c>
      <c r="E144">
        <v>-2.4082037793722102</v>
      </c>
      <c r="F144">
        <v>-1.8118310076718784</v>
      </c>
      <c r="G144">
        <v>2.0523494972172234</v>
      </c>
      <c r="H144">
        <v>3.5786550529917709</v>
      </c>
      <c r="I144">
        <v>0.39513440623926116</v>
      </c>
      <c r="J144">
        <v>4.7384304242821313</v>
      </c>
      <c r="K144">
        <v>-8.3203731688494376E-2</v>
      </c>
      <c r="L144">
        <v>-7.1309906964756031E-3</v>
      </c>
      <c r="M144">
        <v>9.2849542039916244E-2</v>
      </c>
    </row>
    <row r="145" spans="1:13" x14ac:dyDescent="0.25">
      <c r="A145">
        <v>144</v>
      </c>
      <c r="B145">
        <v>-2.3199999332427979</v>
      </c>
      <c r="C145">
        <v>-1.7446999549865723</v>
      </c>
      <c r="D145">
        <v>1.9520000219345093</v>
      </c>
      <c r="E145">
        <v>-2.4022486932979281</v>
      </c>
      <c r="F145">
        <v>-1.7525906840085952</v>
      </c>
      <c r="G145">
        <v>2.0442327151557826</v>
      </c>
      <c r="H145">
        <v>3.5452052768021605</v>
      </c>
      <c r="I145">
        <v>0.45226854047139892</v>
      </c>
      <c r="J145">
        <v>4.72503546028996</v>
      </c>
      <c r="K145">
        <v>-8.2248760055130266E-2</v>
      </c>
      <c r="L145">
        <v>-7.8907290220229243E-3</v>
      </c>
      <c r="M145">
        <v>9.2232693221273365E-2</v>
      </c>
    </row>
    <row r="146" spans="1:13" x14ac:dyDescent="0.25">
      <c r="A146">
        <v>145</v>
      </c>
      <c r="B146">
        <v>-2.315000057220459</v>
      </c>
      <c r="C146">
        <v>-1.6847000122070313</v>
      </c>
      <c r="D146">
        <v>1.9443999528884888</v>
      </c>
      <c r="E146">
        <v>-2.398141153601141</v>
      </c>
      <c r="F146">
        <v>-1.6916096764941377</v>
      </c>
      <c r="G146">
        <v>2.0376548791628109</v>
      </c>
      <c r="H146">
        <v>3.5914079622316151</v>
      </c>
      <c r="I146">
        <v>0.41014211652165433</v>
      </c>
      <c r="J146">
        <v>4.7960773777940036</v>
      </c>
      <c r="K146">
        <v>-8.3141096380682011E-2</v>
      </c>
      <c r="L146">
        <v>-6.9096642871064873E-3</v>
      </c>
      <c r="M146">
        <v>9.3254926274322081E-2</v>
      </c>
    </row>
    <row r="147" spans="1:13" x14ac:dyDescent="0.25">
      <c r="A147">
        <v>146</v>
      </c>
      <c r="B147">
        <v>-2.309999942779541</v>
      </c>
      <c r="C147">
        <v>-1.6246999502182007</v>
      </c>
      <c r="D147">
        <v>1.9368000030517578</v>
      </c>
      <c r="E147">
        <v>-2.3943466103924314</v>
      </c>
      <c r="F147">
        <v>-1.6318330291101912</v>
      </c>
      <c r="G147">
        <v>2.0310769059296643</v>
      </c>
      <c r="H147">
        <v>3.6513709827801546</v>
      </c>
      <c r="I147">
        <v>0.4390397679911644</v>
      </c>
      <c r="J147">
        <v>4.8676632966417372</v>
      </c>
      <c r="K147">
        <v>-8.4346667612890336E-2</v>
      </c>
      <c r="L147">
        <v>-7.1330788919905519E-3</v>
      </c>
      <c r="M147">
        <v>9.4276902877906466E-2</v>
      </c>
    </row>
    <row r="148" spans="1:13" x14ac:dyDescent="0.25">
      <c r="A148">
        <v>147</v>
      </c>
      <c r="B148">
        <v>-2.3050000667572021</v>
      </c>
      <c r="C148">
        <v>-1.5647000074386597</v>
      </c>
      <c r="D148">
        <v>1.9292000532150269</v>
      </c>
      <c r="E148">
        <v>-2.3882309693186867</v>
      </c>
      <c r="F148">
        <v>-1.5715011327565704</v>
      </c>
      <c r="G148">
        <v>2.0218514648593451</v>
      </c>
      <c r="H148">
        <v>3.6108850390871474</v>
      </c>
      <c r="I148">
        <v>0.43466001697308704</v>
      </c>
      <c r="J148">
        <v>4.802581851991655</v>
      </c>
      <c r="K148">
        <v>-8.3230902561484577E-2</v>
      </c>
      <c r="L148">
        <v>-6.8011253179107722E-3</v>
      </c>
      <c r="M148">
        <v>9.2651411644318227E-2</v>
      </c>
    </row>
    <row r="149" spans="1:13" x14ac:dyDescent="0.25">
      <c r="A149">
        <v>148</v>
      </c>
      <c r="B149">
        <v>-2.2999999523162842</v>
      </c>
      <c r="C149">
        <v>-1.5046999454498291</v>
      </c>
      <c r="D149">
        <v>1.9215999841690063</v>
      </c>
      <c r="E149">
        <v>-2.3812801371273715</v>
      </c>
      <c r="F149">
        <v>-1.5126514219099085</v>
      </c>
      <c r="G149">
        <v>2.0121680414679726</v>
      </c>
      <c r="H149">
        <v>3.5339211520083591</v>
      </c>
      <c r="I149">
        <v>0.52844266287936514</v>
      </c>
      <c r="J149">
        <v>4.7131587242457371</v>
      </c>
      <c r="K149">
        <v>-8.1280184811087342E-2</v>
      </c>
      <c r="L149">
        <v>-7.9514764600794319E-3</v>
      </c>
      <c r="M149">
        <v>9.056805729896622E-2</v>
      </c>
    </row>
    <row r="150" spans="1:13" x14ac:dyDescent="0.25">
      <c r="A150">
        <v>149</v>
      </c>
      <c r="B150">
        <v>-2.2950000762939453</v>
      </c>
      <c r="C150">
        <v>-1.4447000026702881</v>
      </c>
      <c r="D150">
        <v>1.9140000343322754</v>
      </c>
      <c r="E150">
        <v>-2.3773427966578495</v>
      </c>
      <c r="F150">
        <v>-1.453329409224712</v>
      </c>
      <c r="G150">
        <v>2.0042884786053619</v>
      </c>
      <c r="H150">
        <v>3.5879179793699363</v>
      </c>
      <c r="I150">
        <v>0.59731477389588683</v>
      </c>
      <c r="J150">
        <v>4.7172645064546614</v>
      </c>
      <c r="K150">
        <v>-8.234272036390422E-2</v>
      </c>
      <c r="L150">
        <v>-8.6294065544239018E-3</v>
      </c>
      <c r="M150">
        <v>9.0288444273086466E-2</v>
      </c>
    </row>
    <row r="151" spans="1:13" x14ac:dyDescent="0.25">
      <c r="A151">
        <v>150</v>
      </c>
      <c r="B151">
        <v>-2.2899999618530273</v>
      </c>
      <c r="C151">
        <v>-1.3846999406814575</v>
      </c>
      <c r="D151">
        <v>1.9063999652862549</v>
      </c>
      <c r="E151">
        <v>-2.3720427379973636</v>
      </c>
      <c r="F151">
        <v>-1.39401613518867</v>
      </c>
      <c r="G151">
        <v>1.9954931153793485</v>
      </c>
      <c r="H151">
        <v>3.5826540397821121</v>
      </c>
      <c r="I151">
        <v>0.67279518352745982</v>
      </c>
      <c r="J151">
        <v>4.673371365683793</v>
      </c>
      <c r="K151">
        <v>-8.2042776144336305E-2</v>
      </c>
      <c r="L151">
        <v>-9.3161945072124386E-3</v>
      </c>
      <c r="M151">
        <v>8.9093150093093598E-2</v>
      </c>
    </row>
    <row r="152" spans="1:13" x14ac:dyDescent="0.25">
      <c r="A152">
        <v>151</v>
      </c>
      <c r="B152">
        <v>-2.2850000858306885</v>
      </c>
      <c r="C152">
        <v>-1.3246999979019165</v>
      </c>
      <c r="D152">
        <v>1.8988000154495239</v>
      </c>
      <c r="E152">
        <v>-2.3687572066179596</v>
      </c>
      <c r="F152">
        <v>-1.3322907787978602</v>
      </c>
      <c r="G152">
        <v>1.9912395063552815</v>
      </c>
      <c r="H152">
        <v>3.6655193716030916</v>
      </c>
      <c r="I152">
        <v>0.57301886524994983</v>
      </c>
      <c r="J152">
        <v>4.868311046641387</v>
      </c>
      <c r="K152">
        <v>-8.3757120787271155E-2</v>
      </c>
      <c r="L152">
        <v>-7.5907808959436718E-3</v>
      </c>
      <c r="M152">
        <v>9.2439490905757538E-2</v>
      </c>
    </row>
    <row r="153" spans="1:13" x14ac:dyDescent="0.25">
      <c r="A153">
        <v>152</v>
      </c>
      <c r="B153">
        <v>-2.2799999713897705</v>
      </c>
      <c r="C153">
        <v>-1.2647000551223755</v>
      </c>
      <c r="D153">
        <v>1.8911999464035034</v>
      </c>
      <c r="E153">
        <v>-2.3637296123151637</v>
      </c>
      <c r="F153">
        <v>-1.2729929950891758</v>
      </c>
      <c r="G153">
        <v>1.9834696079160152</v>
      </c>
      <c r="H153">
        <v>3.6723527182483195</v>
      </c>
      <c r="I153">
        <v>0.65572385588280191</v>
      </c>
      <c r="J153">
        <v>4.8788950998005847</v>
      </c>
      <c r="K153">
        <v>-8.3729640925393145E-2</v>
      </c>
      <c r="L153">
        <v>-8.2929399668003612E-3</v>
      </c>
      <c r="M153">
        <v>9.2269661512511814E-2</v>
      </c>
    </row>
    <row r="154" spans="1:13" x14ac:dyDescent="0.25">
      <c r="A154">
        <v>153</v>
      </c>
      <c r="B154">
        <v>-2.2750000953674316</v>
      </c>
      <c r="C154">
        <v>-1.2046999931335449</v>
      </c>
      <c r="D154">
        <v>1.8834999799728394</v>
      </c>
      <c r="E154">
        <v>-2.3591817281177301</v>
      </c>
      <c r="F154">
        <v>-1.2119583956780011</v>
      </c>
      <c r="G154">
        <v>1.9757797057767903</v>
      </c>
      <c r="H154">
        <v>3.7002913943483771</v>
      </c>
      <c r="I154">
        <v>0.60250706282286681</v>
      </c>
      <c r="J154">
        <v>4.8993749288641686</v>
      </c>
      <c r="K154">
        <v>-8.4181632750298441E-2</v>
      </c>
      <c r="L154">
        <v>-7.2584025444561995E-3</v>
      </c>
      <c r="M154">
        <v>9.227972580395094E-2</v>
      </c>
    </row>
    <row r="155" spans="1:13" x14ac:dyDescent="0.25">
      <c r="A155">
        <v>154</v>
      </c>
      <c r="B155">
        <v>-2.2699999809265137</v>
      </c>
      <c r="C155">
        <v>-1.1447000503540039</v>
      </c>
      <c r="D155">
        <v>1.8759000301361084</v>
      </c>
      <c r="E155">
        <v>-2.3555496609970605</v>
      </c>
      <c r="F155">
        <v>-1.1526139511773119</v>
      </c>
      <c r="G155">
        <v>1.9706598799471331</v>
      </c>
      <c r="H155">
        <v>3.7687084048181032</v>
      </c>
      <c r="I155">
        <v>0.69135148730539453</v>
      </c>
      <c r="J155">
        <v>5.0514338871325295</v>
      </c>
      <c r="K155">
        <v>-8.5549680070546863E-2</v>
      </c>
      <c r="L155">
        <v>-7.9139008233080066E-3</v>
      </c>
      <c r="M155">
        <v>9.4759849811024699E-2</v>
      </c>
    </row>
    <row r="156" spans="1:13" x14ac:dyDescent="0.25">
      <c r="A156">
        <v>155</v>
      </c>
      <c r="B156">
        <v>-2.2650001049041748</v>
      </c>
      <c r="C156">
        <v>-1.0846999883651733</v>
      </c>
      <c r="D156">
        <v>1.8681999444961548</v>
      </c>
      <c r="E156">
        <v>-2.3468835851189587</v>
      </c>
      <c r="F156">
        <v>-1.0930910746024569</v>
      </c>
      <c r="G156">
        <v>1.9578991208837901</v>
      </c>
      <c r="H156">
        <v>3.6151645219569692</v>
      </c>
      <c r="I156">
        <v>0.77358590645237879</v>
      </c>
      <c r="J156">
        <v>4.8013691817032376</v>
      </c>
      <c r="K156">
        <v>-8.1883480214783866E-2</v>
      </c>
      <c r="L156">
        <v>-8.3910862372835737E-3</v>
      </c>
      <c r="M156">
        <v>8.969917638763536E-2</v>
      </c>
    </row>
    <row r="157" spans="1:13" x14ac:dyDescent="0.25">
      <c r="A157">
        <v>156</v>
      </c>
      <c r="B157">
        <v>-2.2599999904632568</v>
      </c>
      <c r="C157">
        <v>-1.0247000455856323</v>
      </c>
      <c r="D157">
        <v>1.8604999780654907</v>
      </c>
      <c r="E157">
        <v>-2.3413143017465705</v>
      </c>
      <c r="F157">
        <v>-1.0324639615980116</v>
      </c>
      <c r="G157">
        <v>1.9491644785061319</v>
      </c>
      <c r="H157">
        <v>3.5979783905506033</v>
      </c>
      <c r="I157">
        <v>0.75767694612934711</v>
      </c>
      <c r="J157">
        <v>4.7656275993527686</v>
      </c>
      <c r="K157">
        <v>-8.1314311283313678E-2</v>
      </c>
      <c r="L157">
        <v>-7.7639160123792461E-3</v>
      </c>
      <c r="M157">
        <v>8.8664500440641225E-2</v>
      </c>
    </row>
    <row r="158" spans="1:13" x14ac:dyDescent="0.25">
      <c r="A158">
        <v>157</v>
      </c>
      <c r="B158">
        <v>-2.255000114440918</v>
      </c>
      <c r="C158">
        <v>-0.96469998359680176</v>
      </c>
      <c r="D158">
        <v>1.8528000116348267</v>
      </c>
      <c r="E158">
        <v>-2.3387939444657322</v>
      </c>
      <c r="F158">
        <v>-0.97174530122318081</v>
      </c>
      <c r="G158">
        <v>1.9441139054442198</v>
      </c>
      <c r="H158">
        <v>3.7159124510993302</v>
      </c>
      <c r="I158">
        <v>0.73031178046787026</v>
      </c>
      <c r="J158">
        <v>4.9284268801802256</v>
      </c>
      <c r="K158">
        <v>-8.379383002481422E-2</v>
      </c>
      <c r="L158">
        <v>-7.0453176263790551E-3</v>
      </c>
      <c r="M158">
        <v>9.1313893809393143E-2</v>
      </c>
    </row>
    <row r="159" spans="1:13" x14ac:dyDescent="0.25">
      <c r="A159">
        <v>158</v>
      </c>
      <c r="B159">
        <v>-2.25</v>
      </c>
      <c r="C159">
        <v>-0.90469998121261597</v>
      </c>
      <c r="D159">
        <v>1.8451999425888062</v>
      </c>
      <c r="E159">
        <v>-2.3345021483950563</v>
      </c>
      <c r="F159">
        <v>-0.91221324900856715</v>
      </c>
      <c r="G159">
        <v>1.9384220300067572</v>
      </c>
      <c r="H159">
        <v>3.7556510397802807</v>
      </c>
      <c r="I159">
        <v>0.83047064794682146</v>
      </c>
      <c r="J159">
        <v>5.0521401646675157</v>
      </c>
      <c r="K159">
        <v>-8.450214839505632E-2</v>
      </c>
      <c r="L159">
        <v>-7.513267795951184E-3</v>
      </c>
      <c r="M159">
        <v>9.3222087417951016E-2</v>
      </c>
    </row>
    <row r="160" spans="1:13" x14ac:dyDescent="0.25">
      <c r="A160">
        <v>159</v>
      </c>
      <c r="B160">
        <v>-2.244999885559082</v>
      </c>
      <c r="C160">
        <v>-0.84469997882843018</v>
      </c>
      <c r="D160">
        <v>1.8374999761581421</v>
      </c>
      <c r="E160">
        <v>-2.3305447967456918</v>
      </c>
      <c r="F160">
        <v>-0.85212648145898884</v>
      </c>
      <c r="G160">
        <v>1.9312635792822537</v>
      </c>
      <c r="H160">
        <v>3.8104639442022137</v>
      </c>
      <c r="I160">
        <v>0.87918821080816956</v>
      </c>
      <c r="J160">
        <v>5.1027811886100363</v>
      </c>
      <c r="K160">
        <v>-8.5544911186609784E-2</v>
      </c>
      <c r="L160">
        <v>-7.4265026305586623E-3</v>
      </c>
      <c r="M160">
        <v>9.3763603124111583E-2</v>
      </c>
    </row>
    <row r="161" spans="1:13" x14ac:dyDescent="0.25">
      <c r="A161">
        <v>160</v>
      </c>
      <c r="B161">
        <v>-2.2400000095367432</v>
      </c>
      <c r="C161">
        <v>-0.78460001945495605</v>
      </c>
      <c r="D161">
        <v>1.8296999931335449</v>
      </c>
      <c r="E161">
        <v>-2.3250701835393905</v>
      </c>
      <c r="F161">
        <v>-0.79331627277733596</v>
      </c>
      <c r="G161">
        <v>1.9240547656211149</v>
      </c>
      <c r="H161">
        <v>3.7977756089492534</v>
      </c>
      <c r="I161">
        <v>1.1109167864200273</v>
      </c>
      <c r="J161">
        <v>5.1568439001837643</v>
      </c>
      <c r="K161">
        <v>-8.5070174002647381E-2</v>
      </c>
      <c r="L161">
        <v>-8.7162533223799077E-3</v>
      </c>
      <c r="M161">
        <v>9.435477248756996E-2</v>
      </c>
    </row>
    <row r="162" spans="1:13" x14ac:dyDescent="0.25">
      <c r="A162">
        <v>161</v>
      </c>
      <c r="B162">
        <v>-2.2349998950958252</v>
      </c>
      <c r="C162">
        <v>-0.72460001707077026</v>
      </c>
      <c r="D162">
        <v>1.8220000267028809</v>
      </c>
      <c r="E162">
        <v>-2.3250441919913492</v>
      </c>
      <c r="F162">
        <v>-0.72928902421293251</v>
      </c>
      <c r="G162">
        <v>1.9255308274987839</v>
      </c>
      <c r="H162">
        <v>4.0288277906904923</v>
      </c>
      <c r="I162">
        <v>0.64711662043809792</v>
      </c>
      <c r="J162">
        <v>5.6822612117769262</v>
      </c>
      <c r="K162">
        <v>-9.0044296895523956E-2</v>
      </c>
      <c r="L162">
        <v>-4.6890071421622492E-3</v>
      </c>
      <c r="M162">
        <v>0.10353080079590304</v>
      </c>
    </row>
    <row r="163" spans="1:13" x14ac:dyDescent="0.25">
      <c r="A163">
        <v>162</v>
      </c>
      <c r="B163">
        <v>-2.2300000190734863</v>
      </c>
      <c r="C163">
        <v>-0.66460001468658447</v>
      </c>
      <c r="D163">
        <v>1.8142999410629272</v>
      </c>
      <c r="E163">
        <v>-2.3168388351956026</v>
      </c>
      <c r="F163">
        <v>-0.67022039707660075</v>
      </c>
      <c r="G163">
        <v>1.913082003524547</v>
      </c>
      <c r="H163">
        <v>3.8941172815862051</v>
      </c>
      <c r="I163">
        <v>0.84567894460050008</v>
      </c>
      <c r="J163">
        <v>5.4446379138251677</v>
      </c>
      <c r="K163">
        <v>-8.6838816122116302E-2</v>
      </c>
      <c r="L163">
        <v>-5.6203823900162764E-3</v>
      </c>
      <c r="M163">
        <v>9.8782062461619802E-2</v>
      </c>
    </row>
    <row r="164" spans="1:13" x14ac:dyDescent="0.25">
      <c r="A164">
        <v>163</v>
      </c>
      <c r="B164">
        <v>-2.2249999046325684</v>
      </c>
      <c r="C164">
        <v>-0.60460001230239868</v>
      </c>
      <c r="D164">
        <v>1.8064999580383301</v>
      </c>
      <c r="E164">
        <v>-2.3128270728144034</v>
      </c>
      <c r="F164">
        <v>-0.60985744824643562</v>
      </c>
      <c r="G164">
        <v>1.9048626663747079</v>
      </c>
      <c r="H164">
        <v>3.9472886267983274</v>
      </c>
      <c r="I164">
        <v>0.86957258303980334</v>
      </c>
      <c r="J164">
        <v>5.4449327772578222</v>
      </c>
      <c r="K164">
        <v>-8.7827168181835003E-2</v>
      </c>
      <c r="L164">
        <v>-5.2574359440369367E-3</v>
      </c>
      <c r="M164">
        <v>9.8362708336377835E-2</v>
      </c>
    </row>
    <row r="165" spans="1:13" x14ac:dyDescent="0.25">
      <c r="A165">
        <v>164</v>
      </c>
      <c r="B165">
        <v>-2.2200000286102295</v>
      </c>
      <c r="C165">
        <v>-0.54460000991821289</v>
      </c>
      <c r="D165">
        <v>1.798799991607666</v>
      </c>
      <c r="E165">
        <v>-2.3079436139987637</v>
      </c>
      <c r="F165">
        <v>-0.55054269372666909</v>
      </c>
      <c r="G165">
        <v>1.8958538608933242</v>
      </c>
      <c r="H165">
        <v>3.9614227141964893</v>
      </c>
      <c r="I165">
        <v>1.0912015608205108</v>
      </c>
      <c r="J165">
        <v>5.3954786378955291</v>
      </c>
      <c r="K165">
        <v>-8.7943585388534196E-2</v>
      </c>
      <c r="L165">
        <v>-5.942683808456195E-3</v>
      </c>
      <c r="M165">
        <v>9.7053869285658179E-2</v>
      </c>
    </row>
    <row r="166" spans="1:13" x14ac:dyDescent="0.25">
      <c r="A166">
        <v>165</v>
      </c>
      <c r="B166">
        <v>-2.2149999141693115</v>
      </c>
      <c r="C166">
        <v>-0.4846000075340271</v>
      </c>
      <c r="D166">
        <v>1.7910000085830688</v>
      </c>
      <c r="E166">
        <v>-2.3010496141952061</v>
      </c>
      <c r="F166">
        <v>-0.49241025211286998</v>
      </c>
      <c r="G166">
        <v>1.885502010016449</v>
      </c>
      <c r="H166">
        <v>3.8848624541895629</v>
      </c>
      <c r="I166">
        <v>1.6116889099087506</v>
      </c>
      <c r="J166">
        <v>5.2764936337518193</v>
      </c>
      <c r="K166">
        <v>-8.6049700025894627E-2</v>
      </c>
      <c r="L166">
        <v>-7.8102445788428843E-3</v>
      </c>
      <c r="M166">
        <v>9.4502001433380167E-2</v>
      </c>
    </row>
    <row r="167" spans="1:13" x14ac:dyDescent="0.25">
      <c r="A167">
        <v>166</v>
      </c>
      <c r="B167">
        <v>-2.2100000381469727</v>
      </c>
      <c r="C167">
        <v>-0.42460000514984131</v>
      </c>
      <c r="D167">
        <v>1.7833000421524048</v>
      </c>
      <c r="E167">
        <v>-2.2947562704888589</v>
      </c>
      <c r="F167">
        <v>-0.43306511996724922</v>
      </c>
      <c r="G167">
        <v>1.874721465125047</v>
      </c>
      <c r="H167">
        <v>3.8351235691811172</v>
      </c>
      <c r="I167">
        <v>1.9936680910827065</v>
      </c>
      <c r="J167">
        <v>5.126530634872779</v>
      </c>
      <c r="K167">
        <v>-8.4756232341886228E-2</v>
      </c>
      <c r="L167">
        <v>-8.4651148174079149E-3</v>
      </c>
      <c r="M167">
        <v>9.1421422972642219E-2</v>
      </c>
    </row>
    <row r="168" spans="1:13" x14ac:dyDescent="0.25">
      <c r="A168">
        <v>167</v>
      </c>
      <c r="B168">
        <v>-2.2049999237060547</v>
      </c>
      <c r="C168">
        <v>-0.36460000276565552</v>
      </c>
      <c r="D168">
        <v>1.7755000591278076</v>
      </c>
      <c r="E168">
        <v>-2.2879017757903348</v>
      </c>
      <c r="F168">
        <v>-0.37411127865162225</v>
      </c>
      <c r="G168">
        <v>1.8641991596005754</v>
      </c>
      <c r="H168">
        <v>3.7597213130485199</v>
      </c>
      <c r="I168">
        <v>2.6086878260612756</v>
      </c>
      <c r="J168">
        <v>4.9957250081050457</v>
      </c>
      <c r="K168">
        <v>-8.2901852084280137E-2</v>
      </c>
      <c r="L168">
        <v>-9.5112758859667301E-3</v>
      </c>
      <c r="M168">
        <v>8.8699100472767745E-2</v>
      </c>
    </row>
    <row r="169" spans="1:13" x14ac:dyDescent="0.25">
      <c r="A169">
        <v>168</v>
      </c>
      <c r="B169">
        <v>-2.2000000476837158</v>
      </c>
      <c r="C169">
        <v>-0.30460000038146973</v>
      </c>
      <c r="D169">
        <v>1.7676999568939209</v>
      </c>
      <c r="E169">
        <v>-2.2828397400789417</v>
      </c>
      <c r="F169">
        <v>-0.31423395511439756</v>
      </c>
      <c r="G169">
        <v>1.857257012331395</v>
      </c>
      <c r="H169">
        <v>3.7654404818056357</v>
      </c>
      <c r="I169">
        <v>3.1628216417802437</v>
      </c>
      <c r="J169">
        <v>5.0663041025829676</v>
      </c>
      <c r="K169">
        <v>-8.2839692395225928E-2</v>
      </c>
      <c r="L169">
        <v>-9.6339547329278297E-3</v>
      </c>
      <c r="M169">
        <v>8.9557055437474054E-2</v>
      </c>
    </row>
    <row r="170" spans="1:13" x14ac:dyDescent="0.25">
      <c r="A170">
        <v>169</v>
      </c>
      <c r="B170">
        <v>-2.1949999332427979</v>
      </c>
      <c r="C170">
        <v>-0.24459999799728394</v>
      </c>
      <c r="D170">
        <v>1.7598999738693237</v>
      </c>
      <c r="E170">
        <v>-2.2778298618952748</v>
      </c>
      <c r="F170">
        <v>-0.2528227143566269</v>
      </c>
      <c r="G170">
        <v>1.8496260150660415</v>
      </c>
      <c r="H170">
        <v>3.7735731741051861</v>
      </c>
      <c r="I170">
        <v>3.3616992750074628</v>
      </c>
      <c r="J170">
        <v>5.0983602777972505</v>
      </c>
      <c r="K170">
        <v>-8.2829928652476958E-2</v>
      </c>
      <c r="L170">
        <v>-8.2227163593429631E-3</v>
      </c>
      <c r="M170">
        <v>8.9726041196717787E-2</v>
      </c>
    </row>
    <row r="171" spans="1:13" x14ac:dyDescent="0.25">
      <c r="A171">
        <v>170</v>
      </c>
      <c r="B171">
        <v>-2.190000057220459</v>
      </c>
      <c r="C171">
        <v>-0.18459999561309814</v>
      </c>
      <c r="D171">
        <v>1.7520999908447266</v>
      </c>
      <c r="E171">
        <v>-2.2734605212809251</v>
      </c>
      <c r="F171">
        <v>-0.19310603290213729</v>
      </c>
      <c r="G171">
        <v>1.8424172195094948</v>
      </c>
      <c r="H171">
        <v>3.8109799945116851</v>
      </c>
      <c r="I171">
        <v>4.6078209594689765</v>
      </c>
      <c r="J171">
        <v>5.1547987635810815</v>
      </c>
      <c r="K171">
        <v>-8.3460464060466144E-2</v>
      </c>
      <c r="L171">
        <v>-8.5060372890391478E-3</v>
      </c>
      <c r="M171">
        <v>9.0317228664768212E-2</v>
      </c>
    </row>
    <row r="172" spans="1:13" x14ac:dyDescent="0.25">
      <c r="A172">
        <v>171</v>
      </c>
      <c r="B172">
        <v>-2.184999942779541</v>
      </c>
      <c r="C172">
        <v>-0.12460000067949295</v>
      </c>
      <c r="D172">
        <v>1.7443000078201294</v>
      </c>
      <c r="E172">
        <v>-2.2639975947766597</v>
      </c>
      <c r="F172">
        <v>-0.13271377126991785</v>
      </c>
      <c r="G172">
        <v>1.8269894551341319</v>
      </c>
      <c r="H172">
        <v>3.6154532753271251</v>
      </c>
      <c r="I172">
        <v>6.5118543709288161</v>
      </c>
      <c r="J172">
        <v>4.7405519086903185</v>
      </c>
      <c r="K172">
        <v>-7.8997651997118723E-2</v>
      </c>
      <c r="L172">
        <v>-8.1137705904248958E-3</v>
      </c>
      <c r="M172">
        <v>8.2689447314002518E-2</v>
      </c>
    </row>
    <row r="173" spans="1:13" x14ac:dyDescent="0.25">
      <c r="A173">
        <v>172</v>
      </c>
      <c r="B173">
        <v>-2.1800000667572021</v>
      </c>
      <c r="C173">
        <v>-6.4599998295307159E-2</v>
      </c>
      <c r="D173">
        <v>1.7364000082015991</v>
      </c>
      <c r="E173">
        <v>-2.2601945183918817</v>
      </c>
      <c r="F173">
        <v>-7.220252067758548E-2</v>
      </c>
      <c r="G173">
        <v>1.8197740579924488</v>
      </c>
      <c r="H173">
        <v>3.6786444577485971</v>
      </c>
      <c r="I173">
        <v>11.76861080943806</v>
      </c>
      <c r="J173">
        <v>4.8015462679708678</v>
      </c>
      <c r="K173">
        <v>-8.0194451634679531E-2</v>
      </c>
      <c r="L173">
        <v>-7.6025223822783206E-3</v>
      </c>
      <c r="M173">
        <v>8.3374049790849725E-2</v>
      </c>
    </row>
    <row r="174" spans="1:13" x14ac:dyDescent="0.25">
      <c r="A174">
        <v>173</v>
      </c>
      <c r="B174">
        <v>-2.1749999523162842</v>
      </c>
      <c r="C174">
        <v>-4.6000001020729542E-3</v>
      </c>
      <c r="D174">
        <v>1.728600025177002</v>
      </c>
      <c r="E174">
        <v>-2.2579136510858326</v>
      </c>
      <c r="F174">
        <v>-1.0712746162835542E-2</v>
      </c>
      <c r="G174">
        <v>1.8176074997495866</v>
      </c>
      <c r="H174">
        <v>3.8121241649338353</v>
      </c>
      <c r="I174">
        <v>132.88578098091622</v>
      </c>
      <c r="J174">
        <v>5.1491075596548477</v>
      </c>
      <c r="K174">
        <v>-8.2913698769548461E-2</v>
      </c>
      <c r="L174">
        <v>-6.1127460607625882E-3</v>
      </c>
      <c r="M174">
        <v>8.9007474572584622E-2</v>
      </c>
    </row>
    <row r="175" spans="1:13" x14ac:dyDescent="0.25">
      <c r="A175">
        <v>174</v>
      </c>
      <c r="B175">
        <v>-2.1700000762939453</v>
      </c>
      <c r="C175">
        <v>5.5399999022483826E-2</v>
      </c>
      <c r="D175">
        <v>1.7207000255584717</v>
      </c>
      <c r="E175">
        <v>-2.2544362540789038</v>
      </c>
      <c r="F175">
        <v>4.9527310547718167E-2</v>
      </c>
      <c r="G175">
        <v>1.8114779574448761</v>
      </c>
      <c r="H175">
        <v>3.8910679638852175</v>
      </c>
      <c r="I175">
        <v>10.600520899616361</v>
      </c>
      <c r="J175">
        <v>5.2756395965613718</v>
      </c>
      <c r="K175">
        <v>-8.4436177784958488E-2</v>
      </c>
      <c r="L175">
        <v>-5.8726884747656583E-3</v>
      </c>
      <c r="M175">
        <v>9.0777931886404373E-2</v>
      </c>
    </row>
    <row r="176" spans="1:13" x14ac:dyDescent="0.25">
      <c r="A176">
        <v>175</v>
      </c>
      <c r="B176">
        <v>-2.1649999618530273</v>
      </c>
      <c r="C176">
        <v>0.11540000140666962</v>
      </c>
      <c r="D176">
        <v>1.7129000425338745</v>
      </c>
      <c r="E176">
        <v>-2.2475863223009602</v>
      </c>
      <c r="F176">
        <v>0.10892103578976772</v>
      </c>
      <c r="G176">
        <v>1.8029488369321343</v>
      </c>
      <c r="H176">
        <v>3.814612559034277</v>
      </c>
      <c r="I176">
        <v>5.6143548855515331</v>
      </c>
      <c r="J176">
        <v>5.2570956951493519</v>
      </c>
      <c r="K176">
        <v>-8.2586360447932883E-2</v>
      </c>
      <c r="L176">
        <v>-6.4789656169018939E-3</v>
      </c>
      <c r="M176">
        <v>9.0048794398259746E-2</v>
      </c>
    </row>
    <row r="177" spans="1:13" x14ac:dyDescent="0.25">
      <c r="A177">
        <v>176</v>
      </c>
      <c r="B177">
        <v>-2.1600000858306885</v>
      </c>
      <c r="C177">
        <v>0.17540000379085541</v>
      </c>
      <c r="D177">
        <v>1.7050000429153442</v>
      </c>
      <c r="E177">
        <v>-2.2468526084253089</v>
      </c>
      <c r="F177">
        <v>0.16695155764080338</v>
      </c>
      <c r="G177">
        <v>1.801089670678373</v>
      </c>
      <c r="H177">
        <v>4.0209499603431187</v>
      </c>
      <c r="I177">
        <v>4.8166738697028979</v>
      </c>
      <c r="J177">
        <v>5.6357551521656912</v>
      </c>
      <c r="K177">
        <v>-8.6852522594620396E-2</v>
      </c>
      <c r="L177">
        <v>-8.4484461500520247E-3</v>
      </c>
      <c r="M177">
        <v>9.6089627763028762E-2</v>
      </c>
    </row>
    <row r="178" spans="1:13" x14ac:dyDescent="0.25">
      <c r="A178">
        <v>177</v>
      </c>
      <c r="B178">
        <v>-2.1549999713897705</v>
      </c>
      <c r="C178">
        <v>0.2354000061750412</v>
      </c>
      <c r="D178">
        <v>1.697100043296814</v>
      </c>
      <c r="E178">
        <v>-2.2382952744028519</v>
      </c>
      <c r="F178">
        <v>0.22906006769387913</v>
      </c>
      <c r="G178">
        <v>1.7871029734480517</v>
      </c>
      <c r="H178">
        <v>3.8652113280244662</v>
      </c>
      <c r="I178">
        <v>2.6932618159949215</v>
      </c>
      <c r="J178">
        <v>5.3033367423877138</v>
      </c>
      <c r="K178">
        <v>-8.3295303013081412E-2</v>
      </c>
      <c r="L178">
        <v>-6.3399384811620718E-3</v>
      </c>
      <c r="M178">
        <v>9.0002930151237726E-2</v>
      </c>
    </row>
    <row r="179" spans="1:13" x14ac:dyDescent="0.25">
      <c r="A179">
        <v>178</v>
      </c>
      <c r="B179">
        <v>-2.1500000953674316</v>
      </c>
      <c r="C179">
        <v>0.2953999936580658</v>
      </c>
      <c r="D179">
        <v>1.6892000436782837</v>
      </c>
      <c r="E179">
        <v>-2.2372456722835525</v>
      </c>
      <c r="F179">
        <v>0.28622917554313648</v>
      </c>
      <c r="G179">
        <v>1.7853488455007402</v>
      </c>
      <c r="H179">
        <v>4.0579336300545963</v>
      </c>
      <c r="I179">
        <v>3.1045424210620687</v>
      </c>
      <c r="J179">
        <v>5.6919724920850499</v>
      </c>
      <c r="K179">
        <v>-8.7245576916120893E-2</v>
      </c>
      <c r="L179">
        <v>-9.1708181149293133E-3</v>
      </c>
      <c r="M179">
        <v>9.6148801822456553E-2</v>
      </c>
    </row>
    <row r="180" spans="1:13" x14ac:dyDescent="0.25">
      <c r="A180">
        <v>179</v>
      </c>
      <c r="B180">
        <v>-2.1449999809265137</v>
      </c>
      <c r="C180">
        <v>0.35539999604225159</v>
      </c>
      <c r="D180">
        <v>1.6813000440597534</v>
      </c>
      <c r="E180">
        <v>-2.2345708557353761</v>
      </c>
      <c r="F180">
        <v>0.34580659594623986</v>
      </c>
      <c r="G180">
        <v>1.7826719025187647</v>
      </c>
      <c r="H180">
        <v>4.1757983965190082</v>
      </c>
      <c r="I180">
        <v>2.6993247616331488</v>
      </c>
      <c r="J180">
        <v>6.0293734492645115</v>
      </c>
      <c r="K180">
        <v>-8.9570874808862389E-2</v>
      </c>
      <c r="L180">
        <v>-9.5934000960117283E-3</v>
      </c>
      <c r="M180">
        <v>0.10137185845901131</v>
      </c>
    </row>
    <row r="181" spans="1:13" x14ac:dyDescent="0.25">
      <c r="A181">
        <v>180</v>
      </c>
      <c r="B181">
        <v>-2.1400001049041748</v>
      </c>
      <c r="C181">
        <v>0.41539999842643738</v>
      </c>
      <c r="D181">
        <v>1.6734000444412231</v>
      </c>
      <c r="E181">
        <v>-2.2292059767995425</v>
      </c>
      <c r="F181">
        <v>0.40494085447292733</v>
      </c>
      <c r="G181">
        <v>1.7747955585511641</v>
      </c>
      <c r="H181">
        <v>4.1684984823569495</v>
      </c>
      <c r="I181">
        <v>2.5178488187602266</v>
      </c>
      <c r="J181">
        <v>6.0592513097367977</v>
      </c>
      <c r="K181">
        <v>-8.9205871895367661E-2</v>
      </c>
      <c r="L181">
        <v>-1.0459143953510053E-2</v>
      </c>
      <c r="M181">
        <v>0.10139551410994097</v>
      </c>
    </row>
    <row r="182" spans="1:13" x14ac:dyDescent="0.25">
      <c r="A182">
        <v>181</v>
      </c>
      <c r="B182">
        <v>-2.1349999904632568</v>
      </c>
      <c r="C182">
        <v>0.47540000081062317</v>
      </c>
      <c r="D182">
        <v>1.6655000448226929</v>
      </c>
      <c r="E182">
        <v>-2.2234640585784331</v>
      </c>
      <c r="F182">
        <v>0.46488503331119302</v>
      </c>
      <c r="G182">
        <v>1.7662814471374251</v>
      </c>
      <c r="H182">
        <v>4.1435160894769441</v>
      </c>
      <c r="I182">
        <v>2.2118147836560089</v>
      </c>
      <c r="J182">
        <v>6.0511197599794286</v>
      </c>
      <c r="K182">
        <v>-8.8464068115176264E-2</v>
      </c>
      <c r="L182">
        <v>-1.051496749943015E-2</v>
      </c>
      <c r="M182">
        <v>0.1007814023147322</v>
      </c>
    </row>
    <row r="183" spans="1:13" x14ac:dyDescent="0.25">
      <c r="A183">
        <v>182</v>
      </c>
      <c r="B183">
        <v>-2.130000114440918</v>
      </c>
      <c r="C183">
        <v>0.53539997339248657</v>
      </c>
      <c r="D183">
        <v>1.6576000452041626</v>
      </c>
      <c r="E183">
        <v>-2.2210751093636709</v>
      </c>
      <c r="F183">
        <v>0.52557904446161563</v>
      </c>
      <c r="G183">
        <v>1.7623737016928882</v>
      </c>
      <c r="H183">
        <v>4.2758211281438498</v>
      </c>
      <c r="I183">
        <v>1.8343162904252701</v>
      </c>
      <c r="J183">
        <v>6.3208043937897509</v>
      </c>
      <c r="K183">
        <v>-9.107499492275295E-2</v>
      </c>
      <c r="L183">
        <v>-9.8209289308709424E-3</v>
      </c>
      <c r="M183">
        <v>0.10477365648872561</v>
      </c>
    </row>
    <row r="184" spans="1:13" x14ac:dyDescent="0.25">
      <c r="A184">
        <v>183</v>
      </c>
      <c r="B184">
        <v>-2.125</v>
      </c>
      <c r="C184">
        <v>0.59539997577667236</v>
      </c>
      <c r="D184">
        <v>1.6497000455856323</v>
      </c>
      <c r="E184">
        <v>-2.2088619737842325</v>
      </c>
      <c r="F184">
        <v>0.58760325726237173</v>
      </c>
      <c r="G184">
        <v>1.7428445933491061</v>
      </c>
      <c r="H184">
        <v>3.9464458251403549</v>
      </c>
      <c r="I184">
        <v>1.309492581710332</v>
      </c>
      <c r="J184">
        <v>5.6461505237097889</v>
      </c>
      <c r="K184">
        <v>-8.3861973784232546E-2</v>
      </c>
      <c r="L184">
        <v>-7.7967185143006379E-3</v>
      </c>
      <c r="M184">
        <v>9.3144547763473806E-2</v>
      </c>
    </row>
    <row r="185" spans="1:13" x14ac:dyDescent="0.25">
      <c r="A185">
        <v>184</v>
      </c>
      <c r="B185">
        <v>-2.119999885559082</v>
      </c>
      <c r="C185">
        <v>0.65539997816085815</v>
      </c>
      <c r="D185">
        <v>1.6417000293731689</v>
      </c>
      <c r="E185">
        <v>-2.2048939439449615</v>
      </c>
      <c r="F185">
        <v>0.64802775469587859</v>
      </c>
      <c r="G185">
        <v>1.7354987516260525</v>
      </c>
      <c r="H185">
        <v>4.0044369324808429</v>
      </c>
      <c r="I185">
        <v>1.1248434102282139</v>
      </c>
      <c r="J185">
        <v>5.7135116388282956</v>
      </c>
      <c r="K185">
        <v>-8.4894058385879489E-2</v>
      </c>
      <c r="L185">
        <v>-7.3722234649795659E-3</v>
      </c>
      <c r="M185">
        <v>9.3798722252883548E-2</v>
      </c>
    </row>
    <row r="186" spans="1:13" x14ac:dyDescent="0.25">
      <c r="A186">
        <v>185</v>
      </c>
      <c r="B186">
        <v>-2.1150000095367432</v>
      </c>
      <c r="C186">
        <v>0.71539998054504395</v>
      </c>
      <c r="D186">
        <v>1.6337000131607056</v>
      </c>
      <c r="E186">
        <v>-2.2003637069576785</v>
      </c>
      <c r="F186">
        <v>0.7078670157750987</v>
      </c>
      <c r="G186">
        <v>1.7293470509448752</v>
      </c>
      <c r="H186">
        <v>4.0361086069041132</v>
      </c>
      <c r="I186">
        <v>1.0529724594353618</v>
      </c>
      <c r="J186">
        <v>5.8546267376910954</v>
      </c>
      <c r="K186">
        <v>-8.5363697420935303E-2</v>
      </c>
      <c r="L186">
        <v>-7.5329647699452496E-3</v>
      </c>
      <c r="M186">
        <v>9.5647037784169608E-2</v>
      </c>
    </row>
    <row r="187" spans="1:13" x14ac:dyDescent="0.25">
      <c r="A187">
        <v>186</v>
      </c>
      <c r="B187">
        <v>-2.1099998950958252</v>
      </c>
      <c r="C187">
        <v>0.77539998292922974</v>
      </c>
      <c r="D187">
        <v>1.6258000135421753</v>
      </c>
      <c r="E187">
        <v>-2.1946614008228149</v>
      </c>
      <c r="F187">
        <v>0.76782503570744287</v>
      </c>
      <c r="G187">
        <v>1.7188015015323901</v>
      </c>
      <c r="H187">
        <v>4.0123938358368889</v>
      </c>
      <c r="I187">
        <v>0.97690835550072819</v>
      </c>
      <c r="J187">
        <v>5.7203522706086023</v>
      </c>
      <c r="K187">
        <v>-8.4661505726989716E-2</v>
      </c>
      <c r="L187">
        <v>-7.5749472217868652E-3</v>
      </c>
      <c r="M187">
        <v>9.3001487990214793E-2</v>
      </c>
    </row>
    <row r="188" spans="1:13" x14ac:dyDescent="0.25">
      <c r="A188">
        <v>187</v>
      </c>
      <c r="B188">
        <v>-2.1050000190734863</v>
      </c>
      <c r="C188">
        <v>0.83539998531341553</v>
      </c>
      <c r="D188">
        <v>1.6177999973297119</v>
      </c>
      <c r="E188">
        <v>-2.1911313770847318</v>
      </c>
      <c r="F188">
        <v>0.82837269006677139</v>
      </c>
      <c r="G188">
        <v>1.7145432819124879</v>
      </c>
      <c r="H188">
        <v>4.0917509373304481</v>
      </c>
      <c r="I188">
        <v>0.84118929497080619</v>
      </c>
      <c r="J188">
        <v>5.9799285908305944</v>
      </c>
      <c r="K188">
        <v>-8.6131358011245496E-2</v>
      </c>
      <c r="L188">
        <v>-7.0272952466441385E-3</v>
      </c>
      <c r="M188">
        <v>9.6743284582776035E-2</v>
      </c>
    </row>
    <row r="189" spans="1:13" x14ac:dyDescent="0.25">
      <c r="A189">
        <v>188</v>
      </c>
      <c r="B189">
        <v>-2.0999999046325684</v>
      </c>
      <c r="C189">
        <v>0.89539998769760132</v>
      </c>
      <c r="D189">
        <v>1.6097999811172485</v>
      </c>
      <c r="E189">
        <v>-2.1862565315095535</v>
      </c>
      <c r="F189">
        <v>0.88663523264634236</v>
      </c>
      <c r="G189">
        <v>1.7059323613817428</v>
      </c>
      <c r="H189">
        <v>4.1074586092458514</v>
      </c>
      <c r="I189">
        <v>0.97886477235680158</v>
      </c>
      <c r="J189">
        <v>5.9716971917079746</v>
      </c>
      <c r="K189">
        <v>-8.6256626876985099E-2</v>
      </c>
      <c r="L189">
        <v>-8.7647550512589545E-3</v>
      </c>
      <c r="M189">
        <v>9.6132380264494222E-2</v>
      </c>
    </row>
    <row r="190" spans="1:13" x14ac:dyDescent="0.25">
      <c r="A190">
        <v>189</v>
      </c>
      <c r="B190">
        <v>-2.0950000286102295</v>
      </c>
      <c r="C190">
        <v>0.95539999008178711</v>
      </c>
      <c r="D190">
        <v>1.6017999649047852</v>
      </c>
      <c r="E190">
        <v>-2.1820900119541391</v>
      </c>
      <c r="F190">
        <v>0.94677992828569468</v>
      </c>
      <c r="G190">
        <v>1.6991500487321689</v>
      </c>
      <c r="H190">
        <v>4.157039720981909</v>
      </c>
      <c r="I190">
        <v>0.90224637697081256</v>
      </c>
      <c r="J190">
        <v>6.0775431364908581</v>
      </c>
      <c r="K190">
        <v>-8.7089983343909605E-2</v>
      </c>
      <c r="L190">
        <v>-8.6200617960924264E-3</v>
      </c>
      <c r="M190">
        <v>9.7350083827383749E-2</v>
      </c>
    </row>
    <row r="191" spans="1:13" x14ac:dyDescent="0.25">
      <c r="A191">
        <v>190</v>
      </c>
      <c r="B191">
        <v>-2.0899999141693115</v>
      </c>
      <c r="C191">
        <v>1.0154000520706177</v>
      </c>
      <c r="D191">
        <v>1.5937999486923218</v>
      </c>
      <c r="E191">
        <v>-2.176050318953703</v>
      </c>
      <c r="F191">
        <v>1.0075465362132978</v>
      </c>
      <c r="G191">
        <v>1.6902609983297834</v>
      </c>
      <c r="H191">
        <v>4.1172444171411842</v>
      </c>
      <c r="I191">
        <v>0.77344056082180246</v>
      </c>
      <c r="J191">
        <v>6.0522683362241168</v>
      </c>
      <c r="K191">
        <v>-8.6050404784391521E-2</v>
      </c>
      <c r="L191">
        <v>-7.8535158573198594E-3</v>
      </c>
      <c r="M191">
        <v>9.6461049637461604E-2</v>
      </c>
    </row>
    <row r="192" spans="1:13" x14ac:dyDescent="0.25">
      <c r="A192">
        <v>191</v>
      </c>
      <c r="B192">
        <v>-2.0850000381469727</v>
      </c>
      <c r="C192">
        <v>1.0753999948501587</v>
      </c>
      <c r="D192">
        <v>1.5858000516891479</v>
      </c>
      <c r="E192">
        <v>-2.170442533667555</v>
      </c>
      <c r="F192">
        <v>1.0680258543770713</v>
      </c>
      <c r="G192">
        <v>1.6791968556222929</v>
      </c>
      <c r="H192">
        <v>4.0979613408793369</v>
      </c>
      <c r="I192">
        <v>0.68571141048915984</v>
      </c>
      <c r="J192">
        <v>5.8895699892090079</v>
      </c>
      <c r="K192">
        <v>-8.5442495520582362E-2</v>
      </c>
      <c r="L192">
        <v>-7.3741404730873761E-3</v>
      </c>
      <c r="M192">
        <v>9.3396803933144978E-2</v>
      </c>
    </row>
    <row r="193" spans="1:13" x14ac:dyDescent="0.25">
      <c r="A193">
        <v>192</v>
      </c>
      <c r="B193">
        <v>-2.0799999237060547</v>
      </c>
      <c r="C193">
        <v>1.1354000568389893</v>
      </c>
      <c r="D193">
        <v>1.5778000354766846</v>
      </c>
      <c r="E193">
        <v>-2.1664689680525666</v>
      </c>
      <c r="F193">
        <v>1.1278440456064251</v>
      </c>
      <c r="G193">
        <v>1.6730136220719367</v>
      </c>
      <c r="H193">
        <v>4.1571657460662346</v>
      </c>
      <c r="I193">
        <v>0.66549329349167219</v>
      </c>
      <c r="J193">
        <v>6.0345788093791137</v>
      </c>
      <c r="K193">
        <v>-8.6469044346511925E-2</v>
      </c>
      <c r="L193">
        <v>-7.5560112325641082E-3</v>
      </c>
      <c r="M193">
        <v>9.5213586595252142E-2</v>
      </c>
    </row>
    <row r="194" spans="1:13" x14ac:dyDescent="0.25">
      <c r="A194">
        <v>193</v>
      </c>
      <c r="B194">
        <v>-2.0750000476837158</v>
      </c>
      <c r="C194">
        <v>1.1953999996185303</v>
      </c>
      <c r="D194">
        <v>1.5697000026702881</v>
      </c>
      <c r="E194">
        <v>-2.1615879173983661</v>
      </c>
      <c r="F194">
        <v>1.1880098935349173</v>
      </c>
      <c r="G194">
        <v>1.6638338133120709</v>
      </c>
      <c r="H194">
        <v>4.1729092879446776</v>
      </c>
      <c r="I194">
        <v>0.61821198644565034</v>
      </c>
      <c r="J194">
        <v>5.9969300173056972</v>
      </c>
      <c r="K194">
        <v>-8.6587869714650267E-2</v>
      </c>
      <c r="L194">
        <v>-7.3901060836130128E-3</v>
      </c>
      <c r="M194">
        <v>9.4133810641782834E-2</v>
      </c>
    </row>
    <row r="195" spans="1:13" x14ac:dyDescent="0.25">
      <c r="A195">
        <v>194</v>
      </c>
      <c r="B195">
        <v>-2.0699999332427979</v>
      </c>
      <c r="C195">
        <v>1.2553999423980713</v>
      </c>
      <c r="D195">
        <v>1.5616999864578247</v>
      </c>
      <c r="E195">
        <v>-2.1576756971915643</v>
      </c>
      <c r="F195">
        <v>1.2466874527165384</v>
      </c>
      <c r="G195">
        <v>1.6594438961880338</v>
      </c>
      <c r="H195">
        <v>4.2355442887100132</v>
      </c>
      <c r="I195">
        <v>0.69400112165771566</v>
      </c>
      <c r="J195">
        <v>6.2588147901510363</v>
      </c>
      <c r="K195">
        <v>-8.7675763948766416E-2</v>
      </c>
      <c r="L195">
        <v>-8.7124896815329311E-3</v>
      </c>
      <c r="M195">
        <v>9.7743909730209078E-2</v>
      </c>
    </row>
    <row r="196" spans="1:13" x14ac:dyDescent="0.25">
      <c r="A196">
        <v>195</v>
      </c>
      <c r="B196">
        <v>-2.065000057220459</v>
      </c>
      <c r="C196">
        <v>1.3154000043869019</v>
      </c>
      <c r="D196">
        <v>1.5535999536514282</v>
      </c>
      <c r="E196">
        <v>-2.1524233508100292</v>
      </c>
      <c r="F196">
        <v>1.3065171821417225</v>
      </c>
      <c r="G196">
        <v>1.6500313928354837</v>
      </c>
      <c r="H196">
        <v>4.2335734221355974</v>
      </c>
      <c r="I196">
        <v>0.67529437551732041</v>
      </c>
      <c r="J196">
        <v>6.2069671769371864</v>
      </c>
      <c r="K196">
        <v>-8.7423293589570239E-2</v>
      </c>
      <c r="L196">
        <v>-8.8828222451793337E-3</v>
      </c>
      <c r="M196">
        <v>9.6431439184055501E-2</v>
      </c>
    </row>
    <row r="197" spans="1:13" x14ac:dyDescent="0.25">
      <c r="A197">
        <v>196</v>
      </c>
      <c r="B197">
        <v>-2.059999942779541</v>
      </c>
      <c r="C197">
        <v>1.3753999471664429</v>
      </c>
      <c r="D197">
        <v>1.5456000566482544</v>
      </c>
      <c r="E197">
        <v>-2.1459865440314729</v>
      </c>
      <c r="F197">
        <v>1.3674228002155799</v>
      </c>
      <c r="G197">
        <v>1.6405975780689352</v>
      </c>
      <c r="H197">
        <v>4.1741069728337417</v>
      </c>
      <c r="I197">
        <v>0.5799874405475447</v>
      </c>
      <c r="J197">
        <v>6.1463197424235263</v>
      </c>
      <c r="K197">
        <v>-8.5986601251931916E-2</v>
      </c>
      <c r="L197">
        <v>-7.9771469508629345E-3</v>
      </c>
      <c r="M197">
        <v>9.4997521420680853E-2</v>
      </c>
    </row>
    <row r="198" spans="1:13" x14ac:dyDescent="0.25">
      <c r="A198">
        <v>197</v>
      </c>
      <c r="B198">
        <v>-2.0550000667572021</v>
      </c>
      <c r="C198">
        <v>1.4354000091552734</v>
      </c>
      <c r="D198">
        <v>1.5375000238418579</v>
      </c>
      <c r="E198">
        <v>-2.1410116577206315</v>
      </c>
      <c r="F198">
        <v>1.4278850123312576</v>
      </c>
      <c r="G198">
        <v>1.6323711329221624</v>
      </c>
      <c r="H198">
        <v>4.185478743032645</v>
      </c>
      <c r="I198">
        <v>0.52354721862084552</v>
      </c>
      <c r="J198">
        <v>6.170478543684407</v>
      </c>
      <c r="K198">
        <v>-8.6011590963429363E-2</v>
      </c>
      <c r="L198">
        <v>-7.5149968240157961E-3</v>
      </c>
      <c r="M198">
        <v>9.4871109080304494E-2</v>
      </c>
    </row>
    <row r="199" spans="1:13" x14ac:dyDescent="0.25">
      <c r="A199">
        <v>198</v>
      </c>
      <c r="B199">
        <v>-2.0499999523162842</v>
      </c>
      <c r="C199">
        <v>1.4953999519348145</v>
      </c>
      <c r="D199">
        <v>1.5293999910354614</v>
      </c>
      <c r="E199">
        <v>-2.1358827728496519</v>
      </c>
      <c r="F199">
        <v>1.4881830681280177</v>
      </c>
      <c r="G199">
        <v>1.6232407183399604</v>
      </c>
      <c r="H199">
        <v>4.1894059771235197</v>
      </c>
      <c r="I199">
        <v>0.48260559306954803</v>
      </c>
      <c r="J199">
        <v>6.1357870965440036</v>
      </c>
      <c r="K199">
        <v>-8.588282053336771E-2</v>
      </c>
      <c r="L199">
        <v>-7.2168838067967478E-3</v>
      </c>
      <c r="M199">
        <v>9.3840727304498994E-2</v>
      </c>
    </row>
    <row r="200" spans="1:13" x14ac:dyDescent="0.25">
      <c r="A200">
        <v>199</v>
      </c>
      <c r="B200">
        <v>-2.0450000762939453</v>
      </c>
      <c r="C200">
        <v>1.555400013923645</v>
      </c>
      <c r="D200">
        <v>1.5212999582290649</v>
      </c>
      <c r="E200">
        <v>-2.1319743354668677</v>
      </c>
      <c r="F200">
        <v>1.5480646640772877</v>
      </c>
      <c r="G200">
        <v>1.6152929284921975</v>
      </c>
      <c r="H200">
        <v>4.2530198497860976</v>
      </c>
      <c r="I200">
        <v>0.47160536072345716</v>
      </c>
      <c r="J200">
        <v>6.1784640007845111</v>
      </c>
      <c r="K200">
        <v>-8.6974259172922341E-2</v>
      </c>
      <c r="L200">
        <v>-7.3353498463573086E-3</v>
      </c>
      <c r="M200">
        <v>9.399297026313258E-2</v>
      </c>
    </row>
    <row r="201" spans="1:13" x14ac:dyDescent="0.25">
      <c r="A201">
        <v>200</v>
      </c>
      <c r="B201">
        <v>-2.0399999618530273</v>
      </c>
      <c r="C201">
        <v>1.615399956703186</v>
      </c>
      <c r="D201">
        <v>1.513200044631958</v>
      </c>
      <c r="E201">
        <v>-2.1282026806551775</v>
      </c>
      <c r="F201">
        <v>1.6060981244388801</v>
      </c>
      <c r="G201">
        <v>1.6108708760256318</v>
      </c>
      <c r="H201">
        <v>4.3236627672302248</v>
      </c>
      <c r="I201">
        <v>0.57582224301217066</v>
      </c>
      <c r="J201">
        <v>6.4545881914396466</v>
      </c>
      <c r="K201">
        <v>-8.8202718802150137E-2</v>
      </c>
      <c r="L201">
        <v>-9.3018322643059204E-3</v>
      </c>
      <c r="M201">
        <v>9.7670831393673829E-2</v>
      </c>
    </row>
    <row r="202" spans="1:13" x14ac:dyDescent="0.25">
      <c r="A202">
        <v>201</v>
      </c>
      <c r="B202">
        <v>-2.0350000858306885</v>
      </c>
      <c r="C202">
        <v>1.6754000186920166</v>
      </c>
      <c r="D202">
        <v>1.5051000118255615</v>
      </c>
      <c r="E202">
        <v>-2.1221296863616188</v>
      </c>
      <c r="F202">
        <v>1.6672905740931063</v>
      </c>
      <c r="G202">
        <v>1.600868524718333</v>
      </c>
      <c r="H202">
        <v>4.2815526710586829</v>
      </c>
      <c r="I202">
        <v>0.48403035146444084</v>
      </c>
      <c r="J202">
        <v>6.3629335021140667</v>
      </c>
      <c r="K202">
        <v>-8.7129600530930329E-2</v>
      </c>
      <c r="L202">
        <v>-8.1094445989102759E-3</v>
      </c>
      <c r="M202">
        <v>9.576851289277144E-2</v>
      </c>
    </row>
    <row r="203" spans="1:13" x14ac:dyDescent="0.25">
      <c r="A203">
        <v>202</v>
      </c>
      <c r="B203">
        <v>-2.0299999713897705</v>
      </c>
      <c r="C203">
        <v>1.7353999614715576</v>
      </c>
      <c r="D203">
        <v>1.496999979019165</v>
      </c>
      <c r="E203">
        <v>-2.1170998906266791</v>
      </c>
      <c r="F203">
        <v>1.7280964912412946</v>
      </c>
      <c r="G203">
        <v>1.5921415614684191</v>
      </c>
      <c r="H203">
        <v>4.2906364760822449</v>
      </c>
      <c r="I203">
        <v>0.42085227569498884</v>
      </c>
      <c r="J203">
        <v>6.355483218616401</v>
      </c>
      <c r="K203">
        <v>-8.7099919236908629E-2</v>
      </c>
      <c r="L203">
        <v>-7.3034702302630095E-3</v>
      </c>
      <c r="M203">
        <v>9.5141582449254081E-2</v>
      </c>
    </row>
    <row r="204" spans="1:13" x14ac:dyDescent="0.25">
      <c r="A204">
        <v>203</v>
      </c>
      <c r="B204">
        <v>-2.0250000953674316</v>
      </c>
      <c r="C204">
        <v>1.7954000234603882</v>
      </c>
      <c r="D204">
        <v>1.488800048828125</v>
      </c>
      <c r="E204">
        <v>-2.1096932247095213</v>
      </c>
      <c r="F204">
        <v>1.788652075292626</v>
      </c>
      <c r="G204">
        <v>1.5810730151537713</v>
      </c>
      <c r="H204">
        <v>4.1823765606649141</v>
      </c>
      <c r="I204">
        <v>0.37584650103526196</v>
      </c>
      <c r="J204">
        <v>6.197807851919193</v>
      </c>
      <c r="K204">
        <v>-8.4693129342089613E-2</v>
      </c>
      <c r="L204">
        <v>-6.7479481677621411E-3</v>
      </c>
      <c r="M204">
        <v>9.22729663256463E-2</v>
      </c>
    </row>
    <row r="205" spans="1:13" x14ac:dyDescent="0.25">
      <c r="A205">
        <v>204</v>
      </c>
      <c r="B205">
        <v>-2.0199999809265137</v>
      </c>
      <c r="C205">
        <v>1.8553999662399292</v>
      </c>
      <c r="D205">
        <v>1.4807000160217285</v>
      </c>
      <c r="E205">
        <v>-2.1076784767877856</v>
      </c>
      <c r="F205">
        <v>1.8471760738287901</v>
      </c>
      <c r="G205">
        <v>1.5774216929360183</v>
      </c>
      <c r="H205">
        <v>4.3405196380772466</v>
      </c>
      <c r="I205">
        <v>0.44324094862442254</v>
      </c>
      <c r="J205">
        <v>6.5321588348568262</v>
      </c>
      <c r="K205">
        <v>-8.7678495861271966E-2</v>
      </c>
      <c r="L205">
        <v>-8.2238924111390777E-3</v>
      </c>
      <c r="M205">
        <v>9.6721676914289789E-2</v>
      </c>
    </row>
    <row r="206" spans="1:13" x14ac:dyDescent="0.25">
      <c r="A206">
        <v>205</v>
      </c>
      <c r="B206">
        <v>-2.0150001049041748</v>
      </c>
      <c r="C206">
        <v>1.9154000282287598</v>
      </c>
      <c r="D206">
        <v>1.4724999666213989</v>
      </c>
      <c r="E206">
        <v>-2.1029138555732176</v>
      </c>
      <c r="F206">
        <v>1.9076763498267175</v>
      </c>
      <c r="G206">
        <v>1.5691594675734262</v>
      </c>
      <c r="H206">
        <v>4.3629650666059723</v>
      </c>
      <c r="I206">
        <v>0.40324100909534866</v>
      </c>
      <c r="J206">
        <v>6.5643126073414573</v>
      </c>
      <c r="K206">
        <v>-8.7913750669042834E-2</v>
      </c>
      <c r="L206">
        <v>-7.7236784020422444E-3</v>
      </c>
      <c r="M206">
        <v>9.6659500952027244E-2</v>
      </c>
    </row>
    <row r="207" spans="1:13" x14ac:dyDescent="0.25">
      <c r="A207">
        <v>206</v>
      </c>
      <c r="B207">
        <v>-2.0099999904632568</v>
      </c>
      <c r="C207">
        <v>1.9753999710083008</v>
      </c>
      <c r="D207">
        <v>1.464400053024292</v>
      </c>
      <c r="E207">
        <v>-2.0983508837972131</v>
      </c>
      <c r="F207">
        <v>1.967637419986894</v>
      </c>
      <c r="G207">
        <v>1.5614043051291919</v>
      </c>
      <c r="H207">
        <v>4.3955668533905579</v>
      </c>
      <c r="I207">
        <v>0.39296097678104869</v>
      </c>
      <c r="J207">
        <v>6.6241633838079892</v>
      </c>
      <c r="K207">
        <v>-8.8350893333956293E-2</v>
      </c>
      <c r="L207">
        <v>-7.7625510214067717E-3</v>
      </c>
      <c r="M207">
        <v>9.7004252104899935E-2</v>
      </c>
    </row>
    <row r="208" spans="1:13" x14ac:dyDescent="0.25">
      <c r="A208">
        <v>207</v>
      </c>
      <c r="B208">
        <v>-2.005000114440918</v>
      </c>
      <c r="C208">
        <v>2.0353999137878418</v>
      </c>
      <c r="D208">
        <v>1.4562000036239624</v>
      </c>
      <c r="E208">
        <v>-2.093808186410913</v>
      </c>
      <c r="F208">
        <v>2.0275177547570715</v>
      </c>
      <c r="G208">
        <v>1.5526833166084295</v>
      </c>
      <c r="H208">
        <v>4.4293300200014531</v>
      </c>
      <c r="I208">
        <v>0.38725357986783648</v>
      </c>
      <c r="J208">
        <v>6.6256910276304453</v>
      </c>
      <c r="K208">
        <v>-8.8808071969995073E-2</v>
      </c>
      <c r="L208">
        <v>-7.8821590307702749E-3</v>
      </c>
      <c r="M208">
        <v>9.6483312984467107E-2</v>
      </c>
    </row>
    <row r="209" spans="1:13" x14ac:dyDescent="0.25">
      <c r="A209">
        <v>208</v>
      </c>
      <c r="B209">
        <v>-2</v>
      </c>
      <c r="C209">
        <v>2.0954000949859619</v>
      </c>
      <c r="D209">
        <v>1.4479999542236328</v>
      </c>
      <c r="E209">
        <v>-2.0897828488420651</v>
      </c>
      <c r="F209">
        <v>2.0870579781227354</v>
      </c>
      <c r="G209">
        <v>1.5482549045104024</v>
      </c>
      <c r="H209">
        <v>4.4891424421032555</v>
      </c>
      <c r="I209">
        <v>0.39811570511942679</v>
      </c>
      <c r="J209">
        <v>6.9236846309517173</v>
      </c>
      <c r="K209">
        <v>-8.9782848842065111E-2</v>
      </c>
      <c r="L209">
        <v>-8.3421168632265008E-3</v>
      </c>
      <c r="M209">
        <v>0.10025495028676956</v>
      </c>
    </row>
    <row r="210" spans="1:13" x14ac:dyDescent="0.25">
      <c r="A210">
        <v>209</v>
      </c>
      <c r="B210">
        <v>-1.9950000047683716</v>
      </c>
      <c r="C210">
        <v>2.1554000377655029</v>
      </c>
      <c r="D210">
        <v>1.4398000240325928</v>
      </c>
      <c r="E210">
        <v>-2.0823243912228753</v>
      </c>
      <c r="F210">
        <v>2.1477776182526731</v>
      </c>
      <c r="G210">
        <v>1.5340722988856637</v>
      </c>
      <c r="H210">
        <v>4.377162217833801</v>
      </c>
      <c r="I210">
        <v>0.35364291450657886</v>
      </c>
      <c r="J210">
        <v>6.5475950326096708</v>
      </c>
      <c r="K210">
        <v>-8.7324386454503689E-2</v>
      </c>
      <c r="L210">
        <v>-7.6224195128298255E-3</v>
      </c>
      <c r="M210">
        <v>9.4272274853070881E-2</v>
      </c>
    </row>
    <row r="211" spans="1:13" x14ac:dyDescent="0.25">
      <c r="A211">
        <v>210</v>
      </c>
      <c r="B211">
        <v>-1.9900000095367432</v>
      </c>
      <c r="C211">
        <v>2.2155001163482666</v>
      </c>
      <c r="D211">
        <v>1.4315999746322632</v>
      </c>
      <c r="E211">
        <v>-2.0785236011542141</v>
      </c>
      <c r="F211">
        <v>2.2079855367971244</v>
      </c>
      <c r="G211">
        <v>1.5286934330517503</v>
      </c>
      <c r="H211">
        <v>4.4484216680018278</v>
      </c>
      <c r="I211">
        <v>0.3391820878587104</v>
      </c>
      <c r="J211">
        <v>6.782164022071016</v>
      </c>
      <c r="K211">
        <v>-8.852359161747092E-2</v>
      </c>
      <c r="L211">
        <v>-7.5145795511422087E-3</v>
      </c>
      <c r="M211">
        <v>9.7093458419487133E-2</v>
      </c>
    </row>
    <row r="212" spans="1:13" x14ac:dyDescent="0.25">
      <c r="A212">
        <v>211</v>
      </c>
      <c r="B212">
        <v>-1.9850000143051147</v>
      </c>
      <c r="C212">
        <v>2.2755000591278076</v>
      </c>
      <c r="D212">
        <v>1.4234000444412231</v>
      </c>
      <c r="E212">
        <v>-2.0734912178377125</v>
      </c>
      <c r="F212">
        <v>2.2665781194954246</v>
      </c>
      <c r="G212">
        <v>1.5217119028894874</v>
      </c>
      <c r="H212">
        <v>4.457995108054229</v>
      </c>
      <c r="I212">
        <v>0.39208698749947396</v>
      </c>
      <c r="J212">
        <v>6.9068326105650835</v>
      </c>
      <c r="K212">
        <v>-8.8491203532597762E-2</v>
      </c>
      <c r="L212">
        <v>-8.9219396323829692E-3</v>
      </c>
      <c r="M212">
        <v>9.8311858448264289E-2</v>
      </c>
    </row>
    <row r="213" spans="1:13" x14ac:dyDescent="0.25">
      <c r="A213">
        <v>212</v>
      </c>
      <c r="B213">
        <v>-1.9800000190734863</v>
      </c>
      <c r="C213">
        <v>2.3355000019073486</v>
      </c>
      <c r="D213">
        <v>1.4151999950408936</v>
      </c>
      <c r="E213">
        <v>-2.0666842139069126</v>
      </c>
      <c r="F213">
        <v>2.3286278764981154</v>
      </c>
      <c r="G213">
        <v>1.5091836739686224</v>
      </c>
      <c r="H213">
        <v>4.3779895958783346</v>
      </c>
      <c r="I213">
        <v>0.29424643132609307</v>
      </c>
      <c r="J213">
        <v>6.6410174715279808</v>
      </c>
      <c r="K213">
        <v>-8.6684194833426265E-2</v>
      </c>
      <c r="L213">
        <v>-6.8721254092332096E-3</v>
      </c>
      <c r="M213">
        <v>9.3983678927728853E-2</v>
      </c>
    </row>
    <row r="214" spans="1:13" x14ac:dyDescent="0.25">
      <c r="A214">
        <v>213</v>
      </c>
      <c r="B214">
        <v>-1.9750000238418579</v>
      </c>
      <c r="C214">
        <v>2.3954999446868896</v>
      </c>
      <c r="D214">
        <v>1.406999945640564</v>
      </c>
      <c r="E214">
        <v>-2.065091507986021</v>
      </c>
      <c r="F214">
        <v>2.3880549075026454</v>
      </c>
      <c r="G214">
        <v>1.5052938112070486</v>
      </c>
      <c r="H214">
        <v>4.5615940788149034</v>
      </c>
      <c r="I214">
        <v>0.31079262601349789</v>
      </c>
      <c r="J214">
        <v>6.9860603670268437</v>
      </c>
      <c r="K214">
        <v>-9.0091484144163125E-2</v>
      </c>
      <c r="L214">
        <v>-7.4450371842442742E-3</v>
      </c>
      <c r="M214">
        <v>9.8293865566484673E-2</v>
      </c>
    </row>
    <row r="215" spans="1:13" x14ac:dyDescent="0.25">
      <c r="A215">
        <v>214</v>
      </c>
      <c r="B215">
        <v>-1.9700000286102295</v>
      </c>
      <c r="C215">
        <v>2.4554998874664307</v>
      </c>
      <c r="D215">
        <v>1.3986999988555908</v>
      </c>
      <c r="E215">
        <v>-2.0576635099622935</v>
      </c>
      <c r="F215">
        <v>2.4472398823308428</v>
      </c>
      <c r="G215">
        <v>1.4946501370859027</v>
      </c>
      <c r="H215">
        <v>4.4499228466462384</v>
      </c>
      <c r="I215">
        <v>0.33638792564191522</v>
      </c>
      <c r="J215">
        <v>6.8599512625164625</v>
      </c>
      <c r="K215">
        <v>-8.7663481352064032E-2</v>
      </c>
      <c r="L215">
        <v>-8.260005135587889E-3</v>
      </c>
      <c r="M215">
        <v>9.5950138230311843E-2</v>
      </c>
    </row>
    <row r="216" spans="1:13" x14ac:dyDescent="0.25">
      <c r="A216">
        <v>215</v>
      </c>
      <c r="B216">
        <v>-1.9650000333786011</v>
      </c>
      <c r="C216">
        <v>2.5155000686645508</v>
      </c>
      <c r="D216">
        <v>1.3904999494552612</v>
      </c>
      <c r="E216">
        <v>-2.0538973344114009</v>
      </c>
      <c r="F216">
        <v>2.5078682878382188</v>
      </c>
      <c r="G216">
        <v>1.4878725525826815</v>
      </c>
      <c r="H216">
        <v>4.5240355991216292</v>
      </c>
      <c r="I216">
        <v>0.30339020544664907</v>
      </c>
      <c r="J216">
        <v>7.0027045427485763</v>
      </c>
      <c r="K216">
        <v>-8.8897301032799803E-2</v>
      </c>
      <c r="L216">
        <v>-7.6317808263319797E-3</v>
      </c>
      <c r="M216">
        <v>9.7372603127420243E-2</v>
      </c>
    </row>
    <row r="217" spans="1:13" x14ac:dyDescent="0.25">
      <c r="A217">
        <v>216</v>
      </c>
      <c r="B217">
        <v>-1.9600000381469727</v>
      </c>
      <c r="C217">
        <v>2.5755000114440918</v>
      </c>
      <c r="D217">
        <v>1.3822000026702881</v>
      </c>
      <c r="E217">
        <v>-2.0490968417267439</v>
      </c>
      <c r="F217">
        <v>2.5679739178363064</v>
      </c>
      <c r="G217">
        <v>1.4799021747220098</v>
      </c>
      <c r="H217">
        <v>4.545755196209349</v>
      </c>
      <c r="I217">
        <v>0.29221873711293589</v>
      </c>
      <c r="J217">
        <v>7.0685987456930812</v>
      </c>
      <c r="K217">
        <v>-8.9096803579771233E-2</v>
      </c>
      <c r="L217">
        <v>-7.5260936077854446E-3</v>
      </c>
      <c r="M217">
        <v>9.7702172051721714E-2</v>
      </c>
    </row>
    <row r="218" spans="1:13" x14ac:dyDescent="0.25">
      <c r="A218">
        <v>217</v>
      </c>
      <c r="B218">
        <v>-1.9550000429153442</v>
      </c>
      <c r="C218">
        <v>2.6354999542236328</v>
      </c>
      <c r="D218">
        <v>1.3739000558853149</v>
      </c>
      <c r="E218">
        <v>-2.043259321692211</v>
      </c>
      <c r="F218">
        <v>2.6270574943268512</v>
      </c>
      <c r="G218">
        <v>1.4703549115307322</v>
      </c>
      <c r="H218">
        <v>4.5145410148049088</v>
      </c>
      <c r="I218">
        <v>0.32033618074065162</v>
      </c>
      <c r="J218">
        <v>7.0205147188281876</v>
      </c>
      <c r="K218">
        <v>-8.825927877686679E-2</v>
      </c>
      <c r="L218">
        <v>-8.4424598967816067E-3</v>
      </c>
      <c r="M218">
        <v>9.6454855645417226E-2</v>
      </c>
    </row>
    <row r="219" spans="1:13" x14ac:dyDescent="0.25">
      <c r="A219">
        <v>218</v>
      </c>
      <c r="B219">
        <v>-1.9500000476837158</v>
      </c>
      <c r="C219">
        <v>2.6954998970031738</v>
      </c>
      <c r="D219">
        <v>1.3655999898910522</v>
      </c>
      <c r="E219">
        <v>-2.0403257839089881</v>
      </c>
      <c r="F219">
        <v>2.6874400738571609</v>
      </c>
      <c r="G219">
        <v>1.4660929660417008</v>
      </c>
      <c r="H219">
        <v>4.632088923924111</v>
      </c>
      <c r="I219">
        <v>0.29901033032773494</v>
      </c>
      <c r="J219">
        <v>7.3588881732977969</v>
      </c>
      <c r="K219">
        <v>-9.0325736225272291E-2</v>
      </c>
      <c r="L219">
        <v>-8.0598231460129455E-3</v>
      </c>
      <c r="M219">
        <v>0.10049297615064856</v>
      </c>
    </row>
    <row r="220" spans="1:13" x14ac:dyDescent="0.25">
      <c r="A220">
        <v>219</v>
      </c>
      <c r="B220">
        <v>-1.9450000524520874</v>
      </c>
      <c r="C220">
        <v>2.7555000782012939</v>
      </c>
      <c r="D220">
        <v>1.3573999404907227</v>
      </c>
      <c r="E220">
        <v>-2.0331126859858446</v>
      </c>
      <c r="F220">
        <v>2.7485774284709739</v>
      </c>
      <c r="G220">
        <v>1.4528569125198962</v>
      </c>
      <c r="H220">
        <v>4.5302123988465928</v>
      </c>
      <c r="I220">
        <v>0.25123024982234726</v>
      </c>
      <c r="J220">
        <v>7.0323394882914387</v>
      </c>
      <c r="K220">
        <v>-8.8112633533757201E-2</v>
      </c>
      <c r="L220">
        <v>-6.9226497303200851E-3</v>
      </c>
      <c r="M220">
        <v>9.5456972029173581E-2</v>
      </c>
    </row>
    <row r="221" spans="1:13" x14ac:dyDescent="0.25">
      <c r="A221">
        <v>220</v>
      </c>
      <c r="B221">
        <v>-1.940000057220459</v>
      </c>
      <c r="C221">
        <v>2.815500020980835</v>
      </c>
      <c r="D221">
        <v>1.3490999937057495</v>
      </c>
      <c r="E221">
        <v>-2.0288161708512069</v>
      </c>
      <c r="F221">
        <v>2.8078662440320392</v>
      </c>
      <c r="G221">
        <v>1.444725115782969</v>
      </c>
      <c r="H221">
        <v>4.5781500521190441</v>
      </c>
      <c r="I221">
        <v>0.27113396881227403</v>
      </c>
      <c r="J221">
        <v>7.0880677876629052</v>
      </c>
      <c r="K221">
        <v>-8.8816113630747928E-2</v>
      </c>
      <c r="L221">
        <v>-7.6337769487957452E-3</v>
      </c>
      <c r="M221">
        <v>9.5625122077219515E-2</v>
      </c>
    </row>
    <row r="222" spans="1:13" x14ac:dyDescent="0.25">
      <c r="A222">
        <v>221</v>
      </c>
      <c r="B222">
        <v>-1.934999942779541</v>
      </c>
      <c r="C222">
        <v>2.875499963760376</v>
      </c>
      <c r="D222">
        <v>1.3407000303268433</v>
      </c>
      <c r="E222">
        <v>-2.0243654692383899</v>
      </c>
      <c r="F222">
        <v>2.8680829761586693</v>
      </c>
      <c r="G222">
        <v>1.4396723340120035</v>
      </c>
      <c r="H222">
        <v>4.6183735969769222</v>
      </c>
      <c r="I222">
        <v>0.25793732203728886</v>
      </c>
      <c r="J222">
        <v>7.3821363053920557</v>
      </c>
      <c r="K222">
        <v>-8.9365526458848876E-2</v>
      </c>
      <c r="L222">
        <v>-7.416987601706726E-3</v>
      </c>
      <c r="M222">
        <v>9.897230368516019E-2</v>
      </c>
    </row>
    <row r="223" spans="1:13" x14ac:dyDescent="0.25">
      <c r="A223">
        <v>222</v>
      </c>
      <c r="B223">
        <v>-1.9299999475479126</v>
      </c>
      <c r="C223">
        <v>2.935499906539917</v>
      </c>
      <c r="D223">
        <v>1.3323999643325806</v>
      </c>
      <c r="E223">
        <v>-2.0181476896767054</v>
      </c>
      <c r="F223">
        <v>2.9288316954332507</v>
      </c>
      <c r="G223">
        <v>1.4277409310498159</v>
      </c>
      <c r="H223">
        <v>4.5672406489329482</v>
      </c>
      <c r="I223">
        <v>0.22715759901100144</v>
      </c>
      <c r="J223">
        <v>7.1555816023301304</v>
      </c>
      <c r="K223">
        <v>-8.8147742128792839E-2</v>
      </c>
      <c r="L223">
        <v>-6.6682111066662664E-3</v>
      </c>
      <c r="M223">
        <v>9.5340966717235354E-2</v>
      </c>
    </row>
    <row r="224" spans="1:13" x14ac:dyDescent="0.25">
      <c r="A224">
        <v>223</v>
      </c>
      <c r="B224">
        <v>-1.9249999523162842</v>
      </c>
      <c r="C224">
        <v>2.9955000877380371</v>
      </c>
      <c r="D224">
        <v>1.3241000175476074</v>
      </c>
      <c r="E224">
        <v>-2.0156237342630052</v>
      </c>
      <c r="F224">
        <v>2.986285387276145</v>
      </c>
      <c r="G224">
        <v>1.4239088988148787</v>
      </c>
      <c r="H224">
        <v>4.7077290489112311</v>
      </c>
      <c r="I224">
        <v>0.30761810021679242</v>
      </c>
      <c r="J224">
        <v>7.5378657159244913</v>
      </c>
      <c r="K224">
        <v>-9.0623781946721049E-2</v>
      </c>
      <c r="L224">
        <v>-9.2147004618921002E-3</v>
      </c>
      <c r="M224">
        <v>9.9808881267271277E-2</v>
      </c>
    </row>
    <row r="225" spans="1:13" x14ac:dyDescent="0.25">
      <c r="A225">
        <v>224</v>
      </c>
      <c r="B225">
        <v>-1.9199999570846558</v>
      </c>
      <c r="C225">
        <v>3.0555000305175781</v>
      </c>
      <c r="D225">
        <v>1.3157999515533447</v>
      </c>
      <c r="E225">
        <v>-2.0093889103110572</v>
      </c>
      <c r="F225">
        <v>3.0490821022354755</v>
      </c>
      <c r="G225">
        <v>1.4123725831972167</v>
      </c>
      <c r="H225">
        <v>4.6556747512708458</v>
      </c>
      <c r="I225">
        <v>0.21004510613653926</v>
      </c>
      <c r="J225">
        <v>7.3394615594767911</v>
      </c>
      <c r="K225">
        <v>-8.9388953226401391E-2</v>
      </c>
      <c r="L225">
        <v>-6.4179282821026362E-3</v>
      </c>
      <c r="M225">
        <v>9.6572631643871976E-2</v>
      </c>
    </row>
    <row r="226" spans="1:13" x14ac:dyDescent="0.25">
      <c r="A226">
        <v>225</v>
      </c>
      <c r="B226">
        <v>-1.9149999618530273</v>
      </c>
      <c r="C226">
        <v>3.1154999732971191</v>
      </c>
      <c r="D226">
        <v>1.3073999881744385</v>
      </c>
      <c r="E226">
        <v>-2.0052904072240265</v>
      </c>
      <c r="F226">
        <v>3.1070218295791596</v>
      </c>
      <c r="G226">
        <v>1.406450282234921</v>
      </c>
      <c r="H226">
        <v>4.7149058574200007</v>
      </c>
      <c r="I226">
        <v>0.27212787002489164</v>
      </c>
      <c r="J226">
        <v>7.576127807587743</v>
      </c>
      <c r="K226">
        <v>-9.0290445370999173E-2</v>
      </c>
      <c r="L226">
        <v>-8.4781437179595187E-3</v>
      </c>
      <c r="M226">
        <v>9.9050294060482491E-2</v>
      </c>
    </row>
    <row r="227" spans="1:13" x14ac:dyDescent="0.25">
      <c r="A227">
        <v>226</v>
      </c>
      <c r="B227">
        <v>-1.9099999666213989</v>
      </c>
      <c r="C227">
        <v>3.1754999160766602</v>
      </c>
      <c r="D227">
        <v>1.2990000247955322</v>
      </c>
      <c r="E227">
        <v>-2.0001105836281861</v>
      </c>
      <c r="F227">
        <v>3.1665889547754604</v>
      </c>
      <c r="G227">
        <v>1.3968615350918807</v>
      </c>
      <c r="H227">
        <v>4.7178334335881642</v>
      </c>
      <c r="I227">
        <v>0.28061601438205191</v>
      </c>
      <c r="J227">
        <v>7.5336034201964139</v>
      </c>
      <c r="K227">
        <v>-9.011061700678713E-2</v>
      </c>
      <c r="L227">
        <v>-8.9109613011997268E-3</v>
      </c>
      <c r="M227">
        <v>9.7861510296348486E-2</v>
      </c>
    </row>
    <row r="228" spans="1:13" x14ac:dyDescent="0.25">
      <c r="A228">
        <v>227</v>
      </c>
      <c r="B228">
        <v>-1.9049999713897705</v>
      </c>
      <c r="C228">
        <v>3.2355000972747803</v>
      </c>
      <c r="D228">
        <v>1.2906999588012695</v>
      </c>
      <c r="E228">
        <v>-1.9941909597656766</v>
      </c>
      <c r="F228">
        <v>3.2297656262498409</v>
      </c>
      <c r="G228">
        <v>1.3852051195419977</v>
      </c>
      <c r="H228">
        <v>4.6819417173449018</v>
      </c>
      <c r="I228">
        <v>0.177236002241801</v>
      </c>
      <c r="J228">
        <v>7.322008503703624</v>
      </c>
      <c r="K228">
        <v>-8.9190988375906111E-2</v>
      </c>
      <c r="L228">
        <v>-5.7344710249394026E-3</v>
      </c>
      <c r="M228">
        <v>9.4505160740728122E-2</v>
      </c>
    </row>
    <row r="229" spans="1:13" x14ac:dyDescent="0.25">
      <c r="A229">
        <v>228</v>
      </c>
      <c r="B229">
        <v>-1.8999999761581421</v>
      </c>
      <c r="C229">
        <v>3.2955000400543213</v>
      </c>
      <c r="D229">
        <v>1.2822999954223633</v>
      </c>
      <c r="E229">
        <v>-1.9924527804169425</v>
      </c>
      <c r="F229">
        <v>3.286483045034521</v>
      </c>
      <c r="G229">
        <v>1.3827538333751774</v>
      </c>
      <c r="H229">
        <v>4.8659371273121188</v>
      </c>
      <c r="I229">
        <v>0.2736153818906224</v>
      </c>
      <c r="J229">
        <v>7.8338796156453796</v>
      </c>
      <c r="K229">
        <v>-9.2452804258800425E-2</v>
      </c>
      <c r="L229">
        <v>-9.0169950198002446E-3</v>
      </c>
      <c r="M229">
        <v>0.10045383795281415</v>
      </c>
    </row>
    <row r="230" spans="1:13" x14ac:dyDescent="0.25">
      <c r="A230">
        <v>229</v>
      </c>
      <c r="B230">
        <v>-1.8949999809265137</v>
      </c>
      <c r="C230">
        <v>3.3554999828338623</v>
      </c>
      <c r="D230">
        <v>1.273900032043457</v>
      </c>
      <c r="E230">
        <v>-1.9835276174756398</v>
      </c>
      <c r="F230">
        <v>3.3492089181316551</v>
      </c>
      <c r="G230">
        <v>1.3679100555806387</v>
      </c>
      <c r="H230">
        <v>4.6716431366845024</v>
      </c>
      <c r="I230">
        <v>0.18748516567996293</v>
      </c>
      <c r="J230">
        <v>7.3797017954682564</v>
      </c>
      <c r="K230">
        <v>-8.8527636549126099E-2</v>
      </c>
      <c r="L230">
        <v>-6.2910647022071942E-3</v>
      </c>
      <c r="M230">
        <v>9.4010023537181686E-2</v>
      </c>
    </row>
    <row r="231" spans="1:13" x14ac:dyDescent="0.25">
      <c r="A231">
        <v>230</v>
      </c>
      <c r="B231">
        <v>-1.8899999856948853</v>
      </c>
      <c r="C231">
        <v>3.4154999256134033</v>
      </c>
      <c r="D231">
        <v>1.2654999494552612</v>
      </c>
      <c r="E231">
        <v>-1.9828510830773418</v>
      </c>
      <c r="F231">
        <v>3.4063768604537175</v>
      </c>
      <c r="G231">
        <v>1.365918433602503</v>
      </c>
      <c r="H231">
        <v>4.9127565124461379</v>
      </c>
      <c r="I231">
        <v>0.26710775460044589</v>
      </c>
      <c r="J231">
        <v>7.9350840109055101</v>
      </c>
      <c r="K231">
        <v>-9.285109738245656E-2</v>
      </c>
      <c r="L231">
        <v>-9.1230651596858614E-3</v>
      </c>
      <c r="M231">
        <v>0.10041848414724175</v>
      </c>
    </row>
    <row r="232" spans="1:13" x14ac:dyDescent="0.25">
      <c r="A232">
        <v>231</v>
      </c>
      <c r="B232">
        <v>-1.8849999904632568</v>
      </c>
      <c r="C232">
        <v>3.4755001068115234</v>
      </c>
      <c r="D232">
        <v>1.257099986076355</v>
      </c>
      <c r="E232">
        <v>-1.9766311499427198</v>
      </c>
      <c r="F232">
        <v>3.4670046426791066</v>
      </c>
      <c r="G232">
        <v>1.3568565599292786</v>
      </c>
      <c r="H232">
        <v>4.8610694930000369</v>
      </c>
      <c r="I232">
        <v>0.24443860944693599</v>
      </c>
      <c r="J232">
        <v>7.9354526257121814</v>
      </c>
      <c r="K232">
        <v>-9.1631159479462987E-2</v>
      </c>
      <c r="L232">
        <v>-8.4954641324168634E-3</v>
      </c>
      <c r="M232">
        <v>9.975657385292358E-2</v>
      </c>
    </row>
    <row r="233" spans="1:13" x14ac:dyDescent="0.25">
      <c r="A233">
        <v>232</v>
      </c>
      <c r="B233">
        <v>-1.8799999952316284</v>
      </c>
      <c r="C233">
        <v>3.5355000495910645</v>
      </c>
      <c r="D233">
        <v>1.2487000226974487</v>
      </c>
      <c r="E233">
        <v>-1.9712986156149228</v>
      </c>
      <c r="F233">
        <v>3.528152844440299</v>
      </c>
      <c r="G233">
        <v>1.346275551434166</v>
      </c>
      <c r="H233">
        <v>4.8563096071734719</v>
      </c>
      <c r="I233">
        <v>0.20781233340995986</v>
      </c>
      <c r="J233">
        <v>7.8141688926964283</v>
      </c>
      <c r="K233">
        <v>-9.1298620383294393E-2</v>
      </c>
      <c r="L233">
        <v>-7.347205150765479E-3</v>
      </c>
      <c r="M233">
        <v>9.7575528736717265E-2</v>
      </c>
    </row>
    <row r="234" spans="1:13" x14ac:dyDescent="0.25">
      <c r="A234">
        <v>233</v>
      </c>
      <c r="B234">
        <v>-1.875</v>
      </c>
      <c r="C234">
        <v>3.5954999923706055</v>
      </c>
      <c r="D234">
        <v>1.2403000593185425</v>
      </c>
      <c r="E234">
        <v>-1.9658993878314537</v>
      </c>
      <c r="F234">
        <v>3.5875995178457378</v>
      </c>
      <c r="G234">
        <v>1.3385504942070587</v>
      </c>
      <c r="H234">
        <v>4.8479673510108627</v>
      </c>
      <c r="I234">
        <v>0.21973229152084225</v>
      </c>
      <c r="J234">
        <v>7.9215052962666119</v>
      </c>
      <c r="K234">
        <v>-9.0899387831453682E-2</v>
      </c>
      <c r="L234">
        <v>-7.90047452486764E-3</v>
      </c>
      <c r="M234">
        <v>9.8250434888516258E-2</v>
      </c>
    </row>
    <row r="235" spans="1:13" x14ac:dyDescent="0.25">
      <c r="A235">
        <v>234</v>
      </c>
      <c r="B235">
        <v>-1.8700000047683716</v>
      </c>
      <c r="C235">
        <v>3.6554999351501465</v>
      </c>
      <c r="D235">
        <v>1.2317999601364136</v>
      </c>
      <c r="E235">
        <v>-1.9601910760803001</v>
      </c>
      <c r="F235">
        <v>3.649807495479608</v>
      </c>
      <c r="G235">
        <v>1.3268559914228695</v>
      </c>
      <c r="H235">
        <v>4.8230519295159073</v>
      </c>
      <c r="I235">
        <v>0.15572260351591663</v>
      </c>
      <c r="J235">
        <v>7.7168399385180262</v>
      </c>
      <c r="K235">
        <v>-9.0191071311928495E-2</v>
      </c>
      <c r="L235">
        <v>-5.6924396705384517E-3</v>
      </c>
      <c r="M235">
        <v>9.50560312864559E-2</v>
      </c>
    </row>
    <row r="236" spans="1:13" x14ac:dyDescent="0.25">
      <c r="A236">
        <v>235</v>
      </c>
      <c r="B236">
        <v>-1.8650000095367432</v>
      </c>
      <c r="C236">
        <v>3.7155001163482666</v>
      </c>
      <c r="D236">
        <v>1.2233999967575073</v>
      </c>
      <c r="E236">
        <v>-1.9567845402957595</v>
      </c>
      <c r="F236">
        <v>3.706966063495758</v>
      </c>
      <c r="G236">
        <v>1.3230938327436099</v>
      </c>
      <c r="H236">
        <v>4.9214225356393007</v>
      </c>
      <c r="I236">
        <v>0.22968786395561258</v>
      </c>
      <c r="J236">
        <v>8.1489158288646895</v>
      </c>
      <c r="K236">
        <v>-9.1784530759016381E-2</v>
      </c>
      <c r="L236">
        <v>-8.5340528525086334E-3</v>
      </c>
      <c r="M236">
        <v>9.9693835986102597E-2</v>
      </c>
    </row>
    <row r="237" spans="1:13" x14ac:dyDescent="0.25">
      <c r="A237">
        <v>236</v>
      </c>
      <c r="B237">
        <v>-1.8600000143051147</v>
      </c>
      <c r="C237">
        <v>3.7755000591278076</v>
      </c>
      <c r="D237">
        <v>1.214900016784668</v>
      </c>
      <c r="E237">
        <v>-1.9504875545306699</v>
      </c>
      <c r="F237">
        <v>3.7694644065726735</v>
      </c>
      <c r="G237">
        <v>1.3109634295487906</v>
      </c>
      <c r="H237">
        <v>4.8649214800872347</v>
      </c>
      <c r="I237">
        <v>0.15986365939902758</v>
      </c>
      <c r="J237">
        <v>7.9071044066953196</v>
      </c>
      <c r="K237">
        <v>-9.0487540225555163E-2</v>
      </c>
      <c r="L237">
        <v>-6.0356525551341633E-3</v>
      </c>
      <c r="M237">
        <v>9.6063412764122669E-2</v>
      </c>
    </row>
    <row r="238" spans="1:13" x14ac:dyDescent="0.25">
      <c r="A238">
        <v>237</v>
      </c>
      <c r="B238">
        <v>-1.8550000190734863</v>
      </c>
      <c r="C238">
        <v>3.8355000019073486</v>
      </c>
      <c r="D238">
        <v>1.2064000368118286</v>
      </c>
      <c r="E238">
        <v>-1.9472722403843108</v>
      </c>
      <c r="F238">
        <v>3.8265473335869604</v>
      </c>
      <c r="G238">
        <v>1.3071203805379332</v>
      </c>
      <c r="H238">
        <v>4.9742436852864023</v>
      </c>
      <c r="I238">
        <v>0.23341593836360727</v>
      </c>
      <c r="J238">
        <v>8.3488346031785401</v>
      </c>
      <c r="K238">
        <v>-9.2272221310824465E-2</v>
      </c>
      <c r="L238">
        <v>-8.9526683203882129E-3</v>
      </c>
      <c r="M238">
        <v>0.10072034372610461</v>
      </c>
    </row>
    <row r="239" spans="1:13" x14ac:dyDescent="0.25">
      <c r="A239">
        <v>238</v>
      </c>
      <c r="B239">
        <v>-1.8500000238418579</v>
      </c>
      <c r="C239">
        <v>3.8954999446868896</v>
      </c>
      <c r="D239">
        <v>1.1979999542236328</v>
      </c>
      <c r="E239">
        <v>-1.9402413769491698</v>
      </c>
      <c r="F239">
        <v>3.8892516654436653</v>
      </c>
      <c r="G239">
        <v>1.2938031475599543</v>
      </c>
      <c r="H239">
        <v>4.8779109159095819</v>
      </c>
      <c r="I239">
        <v>0.16039736444474711</v>
      </c>
      <c r="J239">
        <v>7.9969279630237544</v>
      </c>
      <c r="K239">
        <v>-9.024135310731185E-2</v>
      </c>
      <c r="L239">
        <v>-6.2482792432243528E-3</v>
      </c>
      <c r="M239">
        <v>9.5803193336321479E-2</v>
      </c>
    </row>
    <row r="240" spans="1:13" x14ac:dyDescent="0.25">
      <c r="A240">
        <v>239</v>
      </c>
      <c r="B240">
        <v>-1.8450000286102295</v>
      </c>
      <c r="C240">
        <v>3.9554998874664307</v>
      </c>
      <c r="D240">
        <v>1.1894999742507935</v>
      </c>
      <c r="E240">
        <v>-1.9363690549846067</v>
      </c>
      <c r="F240">
        <v>3.9464506621412392</v>
      </c>
      <c r="G240">
        <v>1.2888472969794964</v>
      </c>
      <c r="H240">
        <v>4.9522506752047084</v>
      </c>
      <c r="I240">
        <v>0.22877577000735733</v>
      </c>
      <c r="J240">
        <v>8.3520239494983475</v>
      </c>
      <c r="K240">
        <v>-9.136902637437716E-2</v>
      </c>
      <c r="L240">
        <v>-9.0492253251914789E-3</v>
      </c>
      <c r="M240">
        <v>9.9347322728702947E-2</v>
      </c>
    </row>
    <row r="241" spans="1:13" x14ac:dyDescent="0.25">
      <c r="A241">
        <v>240</v>
      </c>
      <c r="B241">
        <v>-1.8400000333786011</v>
      </c>
      <c r="C241">
        <v>4.0155000686645508</v>
      </c>
      <c r="D241">
        <v>1.1809999942779541</v>
      </c>
      <c r="E241">
        <v>-1.9308961209126092</v>
      </c>
      <c r="F241">
        <v>4.0085675829175607</v>
      </c>
      <c r="G241">
        <v>1.2792075167442933</v>
      </c>
      <c r="H241">
        <v>4.9400046676686786</v>
      </c>
      <c r="I241">
        <v>0.17264314851065826</v>
      </c>
      <c r="J241">
        <v>8.3156242965421736</v>
      </c>
      <c r="K241">
        <v>-9.089608753400813E-2</v>
      </c>
      <c r="L241">
        <v>-6.9324857469901247E-3</v>
      </c>
      <c r="M241">
        <v>9.8207522466339237E-2</v>
      </c>
    </row>
    <row r="242" spans="1:13" x14ac:dyDescent="0.25">
      <c r="A242">
        <v>241</v>
      </c>
      <c r="B242">
        <v>-1.8350000381469727</v>
      </c>
      <c r="C242">
        <v>4.0755000114440918</v>
      </c>
      <c r="D242">
        <v>1.1725000143051147</v>
      </c>
      <c r="E242">
        <v>-1.9280701883093618</v>
      </c>
      <c r="F242">
        <v>4.0657556463298832</v>
      </c>
      <c r="G242">
        <v>1.2748825441007745</v>
      </c>
      <c r="H242">
        <v>5.0719426827028116</v>
      </c>
      <c r="I242">
        <v>0.23909618664817159</v>
      </c>
      <c r="J242">
        <v>8.7319853771035589</v>
      </c>
      <c r="K242">
        <v>-9.3070150162389176E-2</v>
      </c>
      <c r="L242">
        <v>-9.7443651142086196E-3</v>
      </c>
      <c r="M242">
        <v>0.10238252979565976</v>
      </c>
    </row>
    <row r="243" spans="1:13" x14ac:dyDescent="0.25">
      <c r="A243">
        <v>242</v>
      </c>
      <c r="B243">
        <v>-1.8300000429153442</v>
      </c>
      <c r="C243">
        <v>4.1354999542236328</v>
      </c>
      <c r="D243">
        <v>1.1640000343322754</v>
      </c>
      <c r="E243">
        <v>-1.9219611632219264</v>
      </c>
      <c r="F243">
        <v>4.1284249324784756</v>
      </c>
      <c r="G243">
        <v>1.2632923280207111</v>
      </c>
      <c r="H243">
        <v>5.0251977131148253</v>
      </c>
      <c r="I243">
        <v>0.17108020368689336</v>
      </c>
      <c r="J243">
        <v>8.5302655291925653</v>
      </c>
      <c r="K243">
        <v>-9.1961120306582211E-2</v>
      </c>
      <c r="L243">
        <v>-7.0750217451571729E-3</v>
      </c>
      <c r="M243">
        <v>9.9292293688435729E-2</v>
      </c>
    </row>
    <row r="244" spans="1:13" x14ac:dyDescent="0.25">
      <c r="A244">
        <v>243</v>
      </c>
      <c r="B244">
        <v>-1.8250000476837158</v>
      </c>
      <c r="C244">
        <v>4.1954998970031738</v>
      </c>
      <c r="D244">
        <v>1.1554000377655029</v>
      </c>
      <c r="E244">
        <v>-1.9167535998842318</v>
      </c>
      <c r="F244">
        <v>4.1861941351319336</v>
      </c>
      <c r="G244">
        <v>1.2553332978312881</v>
      </c>
      <c r="H244">
        <v>5.0275917700368984</v>
      </c>
      <c r="I244">
        <v>0.22180341078991034</v>
      </c>
      <c r="J244">
        <v>8.6492346199894587</v>
      </c>
      <c r="K244">
        <v>-9.1753552200515953E-2</v>
      </c>
      <c r="L244">
        <v>-9.3057618712402146E-3</v>
      </c>
      <c r="M244">
        <v>9.9933260065785179E-2</v>
      </c>
    </row>
    <row r="245" spans="1:13" x14ac:dyDescent="0.25">
      <c r="A245">
        <v>244</v>
      </c>
      <c r="B245">
        <v>-1.8200000524520874</v>
      </c>
      <c r="C245">
        <v>4.2554998397827148</v>
      </c>
      <c r="D245">
        <v>1.1469000577926636</v>
      </c>
      <c r="E245">
        <v>-1.9085659493538996</v>
      </c>
      <c r="F245">
        <v>4.250094894954751</v>
      </c>
      <c r="G245">
        <v>1.2411352006998388</v>
      </c>
      <c r="H245">
        <v>4.8662579312834229</v>
      </c>
      <c r="I245">
        <v>0.12701081027980504</v>
      </c>
      <c r="J245">
        <v>8.2165086893919295</v>
      </c>
      <c r="K245">
        <v>-8.8565896901812158E-2</v>
      </c>
      <c r="L245">
        <v>-5.4049448279638312E-3</v>
      </c>
      <c r="M245">
        <v>9.4235142907175273E-2</v>
      </c>
    </row>
    <row r="246" spans="1:13" x14ac:dyDescent="0.25">
      <c r="A246">
        <v>245</v>
      </c>
      <c r="B246">
        <v>-1.815000057220459</v>
      </c>
      <c r="C246">
        <v>4.3154997825622559</v>
      </c>
      <c r="D246">
        <v>1.1382999420166016</v>
      </c>
      <c r="E246">
        <v>-1.9067850157820319</v>
      </c>
      <c r="F246">
        <v>4.3062007760744487</v>
      </c>
      <c r="G246">
        <v>1.2384021046151601</v>
      </c>
      <c r="H246">
        <v>5.0570223508496674</v>
      </c>
      <c r="I246">
        <v>0.21547924820624129</v>
      </c>
      <c r="J246">
        <v>8.7940057715559981</v>
      </c>
      <c r="K246">
        <v>-9.1784958561572871E-2</v>
      </c>
      <c r="L246">
        <v>-9.2990064878071266E-3</v>
      </c>
      <c r="M246">
        <v>0.10010216259855853</v>
      </c>
    </row>
    <row r="247" spans="1:13" x14ac:dyDescent="0.25">
      <c r="A247">
        <v>246</v>
      </c>
      <c r="B247">
        <v>-1.809999942779541</v>
      </c>
      <c r="C247">
        <v>4.3755002021789551</v>
      </c>
      <c r="D247">
        <v>1.1297999620437622</v>
      </c>
      <c r="E247">
        <v>-1.90031386352925</v>
      </c>
      <c r="F247">
        <v>4.3704262669088649</v>
      </c>
      <c r="G247">
        <v>1.2279434165768139</v>
      </c>
      <c r="H247">
        <v>4.9897195361795266</v>
      </c>
      <c r="I247">
        <v>0.11596240511115455</v>
      </c>
      <c r="J247">
        <v>8.6867992414793687</v>
      </c>
      <c r="K247">
        <v>-9.0313920749709009E-2</v>
      </c>
      <c r="L247">
        <v>-5.0739352700901463E-3</v>
      </c>
      <c r="M247">
        <v>9.8143454533051733E-2</v>
      </c>
    </row>
    <row r="248" spans="1:13" x14ac:dyDescent="0.25">
      <c r="A248">
        <v>247</v>
      </c>
      <c r="B248">
        <v>-1.8049999475479126</v>
      </c>
      <c r="C248">
        <v>4.4355001449584961</v>
      </c>
      <c r="D248">
        <v>1.1211999654769897</v>
      </c>
      <c r="E248">
        <v>-1.8989858617304785</v>
      </c>
      <c r="F248">
        <v>4.4261357635344432</v>
      </c>
      <c r="G248">
        <v>1.2241687803830323</v>
      </c>
      <c r="H248">
        <v>5.2069760063010229</v>
      </c>
      <c r="I248">
        <v>0.21112346112076524</v>
      </c>
      <c r="J248">
        <v>9.1838046803931892</v>
      </c>
      <c r="K248">
        <v>-9.3985914182565855E-2</v>
      </c>
      <c r="L248">
        <v>-9.3643814240529366E-3</v>
      </c>
      <c r="M248">
        <v>0.10296881490604259</v>
      </c>
    </row>
    <row r="249" spans="1:13" x14ac:dyDescent="0.25">
      <c r="A249">
        <v>248</v>
      </c>
      <c r="B249">
        <v>-1.7999999523162842</v>
      </c>
      <c r="C249">
        <v>4.4955000877380371</v>
      </c>
      <c r="D249">
        <v>1.1126999855041504</v>
      </c>
      <c r="E249">
        <v>-1.8933428238970942</v>
      </c>
      <c r="F249">
        <v>4.489029011617637</v>
      </c>
      <c r="G249">
        <v>1.2165122882062431</v>
      </c>
      <c r="H249">
        <v>5.1857152251973178</v>
      </c>
      <c r="I249">
        <v>0.14394563439228172</v>
      </c>
      <c r="J249">
        <v>9.3297657998132077</v>
      </c>
      <c r="K249">
        <v>-9.3342871580810005E-2</v>
      </c>
      <c r="L249">
        <v>-6.4710761204000988E-3</v>
      </c>
      <c r="M249">
        <v>0.10381230270209274</v>
      </c>
    </row>
    <row r="250" spans="1:13" x14ac:dyDescent="0.25">
      <c r="A250">
        <v>249</v>
      </c>
      <c r="B250">
        <v>-1.7949999570846558</v>
      </c>
      <c r="C250">
        <v>4.5555000305175781</v>
      </c>
      <c r="D250">
        <v>1.1040999889373779</v>
      </c>
      <c r="E250">
        <v>-1.8915609811537055</v>
      </c>
      <c r="F250">
        <v>4.5448512480416792</v>
      </c>
      <c r="G250">
        <v>1.2109466901022545</v>
      </c>
      <c r="H250">
        <v>5.3794443664432769</v>
      </c>
      <c r="I250">
        <v>0.23375661079051913</v>
      </c>
      <c r="J250">
        <v>9.6772667544095672</v>
      </c>
      <c r="K250">
        <v>-9.6561024069049761E-2</v>
      </c>
      <c r="L250">
        <v>-1.0648782475898955E-2</v>
      </c>
      <c r="M250">
        <v>0.1068467011648766</v>
      </c>
    </row>
    <row r="251" spans="1:13" x14ac:dyDescent="0.25">
      <c r="A251">
        <v>250</v>
      </c>
      <c r="B251">
        <v>-1.7899999618530273</v>
      </c>
      <c r="C251">
        <v>4.6154999732971191</v>
      </c>
      <c r="D251">
        <v>1.0954999923706055</v>
      </c>
      <c r="E251">
        <v>-1.8831436529073469</v>
      </c>
      <c r="F251">
        <v>4.6072956742694355</v>
      </c>
      <c r="G251">
        <v>1.19706671208724</v>
      </c>
      <c r="H251">
        <v>5.2035582703530432</v>
      </c>
      <c r="I251">
        <v>0.17775536941066858</v>
      </c>
      <c r="J251">
        <v>9.271266127245644</v>
      </c>
      <c r="K251">
        <v>-9.3143691054319522E-2</v>
      </c>
      <c r="L251">
        <v>-8.2042990276836036E-3</v>
      </c>
      <c r="M251">
        <v>0.10156671971663456</v>
      </c>
    </row>
    <row r="252" spans="1:13" x14ac:dyDescent="0.25">
      <c r="A252">
        <v>251</v>
      </c>
      <c r="B252">
        <v>-1.7849999666213989</v>
      </c>
      <c r="C252">
        <v>4.6754999160766602</v>
      </c>
      <c r="D252">
        <v>1.086899995803833</v>
      </c>
      <c r="E252">
        <v>-1.8751881574529348</v>
      </c>
      <c r="F252">
        <v>4.6671864126863545</v>
      </c>
      <c r="G252">
        <v>1.1860825290615429</v>
      </c>
      <c r="H252">
        <v>5.0525598049305112</v>
      </c>
      <c r="I252">
        <v>0.17780993561180009</v>
      </c>
      <c r="J252">
        <v>9.1252676088528233</v>
      </c>
      <c r="K252">
        <v>-9.0188190831535842E-2</v>
      </c>
      <c r="L252">
        <v>-8.3135033903056765E-3</v>
      </c>
      <c r="M252">
        <v>9.9182533257709871E-2</v>
      </c>
    </row>
    <row r="253" spans="1:13" x14ac:dyDescent="0.25">
      <c r="A253">
        <v>252</v>
      </c>
      <c r="B253">
        <v>-1.7799999713897705</v>
      </c>
      <c r="C253">
        <v>4.7354998588562012</v>
      </c>
      <c r="D253">
        <v>1.0782999992370605</v>
      </c>
      <c r="E253">
        <v>-1.8727870714791699</v>
      </c>
      <c r="F253">
        <v>4.7260721918134854</v>
      </c>
      <c r="G253">
        <v>1.179480664271457</v>
      </c>
      <c r="H253">
        <v>5.2127585157742446</v>
      </c>
      <c r="I253">
        <v>0.19908493978907932</v>
      </c>
      <c r="J253">
        <v>9.3833501906691801</v>
      </c>
      <c r="K253">
        <v>-9.2787100089399388E-2</v>
      </c>
      <c r="L253">
        <v>-9.4276670427158038E-3</v>
      </c>
      <c r="M253">
        <v>0.10118066503439649</v>
      </c>
    </row>
    <row r="254" spans="1:13" x14ac:dyDescent="0.25">
      <c r="A254">
        <v>253</v>
      </c>
      <c r="B254">
        <v>-1.7749999761581421</v>
      </c>
      <c r="C254">
        <v>4.7954998016357422</v>
      </c>
      <c r="D254">
        <v>1.069599986076355</v>
      </c>
      <c r="E254">
        <v>-1.8649875085354659</v>
      </c>
      <c r="F254">
        <v>4.7894500660024333</v>
      </c>
      <c r="G254">
        <v>1.1673988812426737</v>
      </c>
      <c r="H254">
        <v>5.0697202020303838</v>
      </c>
      <c r="I254">
        <v>0.12615443402260895</v>
      </c>
      <c r="J254">
        <v>9.1435019109412341</v>
      </c>
      <c r="K254">
        <v>-8.998753237732382E-2</v>
      </c>
      <c r="L254">
        <v>-6.0497356333089058E-3</v>
      </c>
      <c r="M254">
        <v>9.7798895166318678E-2</v>
      </c>
    </row>
    <row r="255" spans="1:13" x14ac:dyDescent="0.25">
      <c r="A255">
        <v>254</v>
      </c>
      <c r="B255">
        <v>-1.7699999809265137</v>
      </c>
      <c r="C255">
        <v>4.8555002212524414</v>
      </c>
      <c r="D255">
        <v>1.0609999895095825</v>
      </c>
      <c r="E255">
        <v>-1.8633048597187487</v>
      </c>
      <c r="F255">
        <v>4.847167514402984</v>
      </c>
      <c r="G255">
        <v>1.1624774623233916</v>
      </c>
      <c r="H255">
        <v>5.2714621354625226</v>
      </c>
      <c r="I255">
        <v>0.17161376726923624</v>
      </c>
      <c r="J255">
        <v>9.564323639693356</v>
      </c>
      <c r="K255">
        <v>-9.3304878792235035E-2</v>
      </c>
      <c r="L255">
        <v>-8.3327068494574164E-3</v>
      </c>
      <c r="M255">
        <v>0.10147747281380903</v>
      </c>
    </row>
    <row r="256" spans="1:13" x14ac:dyDescent="0.25">
      <c r="A256">
        <v>255</v>
      </c>
      <c r="B256">
        <v>-1.7649999856948853</v>
      </c>
      <c r="C256">
        <v>4.9155001640319824</v>
      </c>
      <c r="D256">
        <v>1.052299976348877</v>
      </c>
      <c r="E256">
        <v>-1.8555459886555616</v>
      </c>
      <c r="F256">
        <v>4.9092625625857407</v>
      </c>
      <c r="G256">
        <v>1.1512847638851305</v>
      </c>
      <c r="H256">
        <v>5.1300851951581281</v>
      </c>
      <c r="I256">
        <v>0.12689657691162196</v>
      </c>
      <c r="J256">
        <v>9.4065180804904198</v>
      </c>
      <c r="K256">
        <v>-9.0546002960676386E-2</v>
      </c>
      <c r="L256">
        <v>-6.2376014462417473E-3</v>
      </c>
      <c r="M256">
        <v>9.8984787536253505E-2</v>
      </c>
    </row>
    <row r="257" spans="1:13" x14ac:dyDescent="0.25">
      <c r="A257">
        <v>256</v>
      </c>
      <c r="B257">
        <v>-1.7599999904632568</v>
      </c>
      <c r="C257">
        <v>4.9755001068115234</v>
      </c>
      <c r="D257">
        <v>1.0436999797821045</v>
      </c>
      <c r="E257">
        <v>-1.847984707870413</v>
      </c>
      <c r="F257">
        <v>4.9699852353005225</v>
      </c>
      <c r="G257">
        <v>1.1364270995100378</v>
      </c>
      <c r="H257">
        <v>4.9991316979494629</v>
      </c>
      <c r="I257">
        <v>0.11084054653020729</v>
      </c>
      <c r="J257">
        <v>8.8844611980630859</v>
      </c>
      <c r="K257">
        <v>-8.7984717407156188E-2</v>
      </c>
      <c r="L257">
        <v>-5.5148715110009405E-3</v>
      </c>
      <c r="M257">
        <v>9.2727119727933349E-2</v>
      </c>
    </row>
    <row r="258" spans="1:13" x14ac:dyDescent="0.25">
      <c r="A258">
        <v>257</v>
      </c>
      <c r="B258">
        <v>-1.7549999952316284</v>
      </c>
      <c r="C258">
        <v>5.0355000495910645</v>
      </c>
      <c r="D258">
        <v>1.0349999666213989</v>
      </c>
      <c r="E258">
        <v>-1.8486610519680335</v>
      </c>
      <c r="F258">
        <v>5.0260535209727317</v>
      </c>
      <c r="G258">
        <v>1.1371115442534916</v>
      </c>
      <c r="H258">
        <v>5.3368123641529435</v>
      </c>
      <c r="I258">
        <v>0.18759862030186825</v>
      </c>
      <c r="J258">
        <v>9.8658532294856478</v>
      </c>
      <c r="K258">
        <v>-9.3661056736405124E-2</v>
      </c>
      <c r="L258">
        <v>-9.4465286183327279E-3</v>
      </c>
      <c r="M258">
        <v>0.10211157763209266</v>
      </c>
    </row>
    <row r="259" spans="1:13" x14ac:dyDescent="0.25">
      <c r="A259">
        <v>258</v>
      </c>
      <c r="B259">
        <v>-1.75</v>
      </c>
      <c r="C259">
        <v>5.0954999923706055</v>
      </c>
      <c r="D259">
        <v>1.0263999700546265</v>
      </c>
      <c r="E259">
        <v>-1.84174328383702</v>
      </c>
      <c r="F259">
        <v>5.088444050022245</v>
      </c>
      <c r="G259">
        <v>1.126721196285501</v>
      </c>
      <c r="H259">
        <v>5.2424733621154287</v>
      </c>
      <c r="I259">
        <v>0.13847399389510776</v>
      </c>
      <c r="J259">
        <v>9.7740870184880606</v>
      </c>
      <c r="K259">
        <v>-9.1743283837020018E-2</v>
      </c>
      <c r="L259">
        <v>-7.0559423483604888E-3</v>
      </c>
      <c r="M259">
        <v>0.10032122623087458</v>
      </c>
    </row>
    <row r="260" spans="1:13" x14ac:dyDescent="0.25">
      <c r="A260">
        <v>259</v>
      </c>
      <c r="B260">
        <v>-1.7450000047683716</v>
      </c>
      <c r="C260">
        <v>5.1554999351501465</v>
      </c>
      <c r="D260">
        <v>1.0176999568939209</v>
      </c>
      <c r="E260">
        <v>-1.8346058588074323</v>
      </c>
      <c r="F260">
        <v>5.1519034292388257</v>
      </c>
      <c r="G260">
        <v>1.1121425338634063</v>
      </c>
      <c r="H260">
        <v>5.1350059480919521</v>
      </c>
      <c r="I260">
        <v>6.9760565542825975E-2</v>
      </c>
      <c r="J260">
        <v>9.2800020605021576</v>
      </c>
      <c r="K260">
        <v>-8.9605854039060739E-2</v>
      </c>
      <c r="L260">
        <v>-3.5965059113207687E-3</v>
      </c>
      <c r="M260">
        <v>9.4442576969485437E-2</v>
      </c>
    </row>
    <row r="261" spans="1:13" x14ac:dyDescent="0.25">
      <c r="A261">
        <v>260</v>
      </c>
      <c r="B261">
        <v>-1.7400000095367432</v>
      </c>
      <c r="C261">
        <v>5.2156000137329102</v>
      </c>
      <c r="D261">
        <v>1.0089999437332153</v>
      </c>
      <c r="E261">
        <v>-1.8267491801281834</v>
      </c>
      <c r="F261">
        <v>5.2153595100870316</v>
      </c>
      <c r="G261">
        <v>1.1010056448824177</v>
      </c>
      <c r="H261">
        <v>4.9855844894240162</v>
      </c>
      <c r="I261">
        <v>4.6112363916964282E-3</v>
      </c>
      <c r="J261">
        <v>9.1185040911686244</v>
      </c>
      <c r="K261">
        <v>-8.6749170591440272E-2</v>
      </c>
      <c r="L261">
        <v>-2.4050364587857587E-4</v>
      </c>
      <c r="M261">
        <v>9.2005701149202368E-2</v>
      </c>
    </row>
    <row r="262" spans="1:13" x14ac:dyDescent="0.25">
      <c r="A262">
        <v>261</v>
      </c>
      <c r="B262">
        <v>-1.7350000143051147</v>
      </c>
      <c r="C262">
        <v>5.2755999565124512</v>
      </c>
      <c r="D262">
        <v>1.0003000497817993</v>
      </c>
      <c r="E262">
        <v>-1.8254800887269123</v>
      </c>
      <c r="F262">
        <v>5.2705196437941533</v>
      </c>
      <c r="G262">
        <v>1.0979816839810013</v>
      </c>
      <c r="H262">
        <v>5.2149898372211654</v>
      </c>
      <c r="I262">
        <v>9.6298293278028357E-2</v>
      </c>
      <c r="J262">
        <v>9.7652333637801743</v>
      </c>
      <c r="K262">
        <v>-9.0480074421797507E-2</v>
      </c>
      <c r="L262">
        <v>-5.0803127182978969E-3</v>
      </c>
      <c r="M262">
        <v>9.768163419920195E-2</v>
      </c>
    </row>
    <row r="263" spans="1:13" x14ac:dyDescent="0.25">
      <c r="A263">
        <v>262</v>
      </c>
      <c r="B263">
        <v>-1.7300000190734863</v>
      </c>
      <c r="C263">
        <v>5.3355998992919922</v>
      </c>
      <c r="D263">
        <v>0.99159997701644897</v>
      </c>
      <c r="E263">
        <v>-1.8226883922706161</v>
      </c>
      <c r="F263">
        <v>5.3267902288830822</v>
      </c>
      <c r="G263">
        <v>1.0928648727936718</v>
      </c>
      <c r="H263">
        <v>5.3577093742906241</v>
      </c>
      <c r="I263">
        <v>0.1651111510456211</v>
      </c>
      <c r="J263">
        <v>10.212272904837214</v>
      </c>
      <c r="K263">
        <v>-9.2688373197129748E-2</v>
      </c>
      <c r="L263">
        <v>-8.8096704089100086E-3</v>
      </c>
      <c r="M263">
        <v>0.10126489577722286</v>
      </c>
    </row>
    <row r="264" spans="1:13" x14ac:dyDescent="0.25">
      <c r="A264">
        <v>263</v>
      </c>
      <c r="B264">
        <v>-1.7250000238418579</v>
      </c>
      <c r="C264">
        <v>5.3955998420715332</v>
      </c>
      <c r="D264">
        <v>0.98280000686645508</v>
      </c>
      <c r="E264">
        <v>-1.8159940834755282</v>
      </c>
      <c r="F264">
        <v>5.3889632764056392</v>
      </c>
      <c r="G264">
        <v>1.0810820035366582</v>
      </c>
      <c r="H264">
        <v>5.2750178768700273</v>
      </c>
      <c r="I264">
        <v>0.12299958966834747</v>
      </c>
      <c r="J264">
        <v>10.000203091528657</v>
      </c>
      <c r="K264">
        <v>-9.0994059633670243E-2</v>
      </c>
      <c r="L264">
        <v>-6.6365656658939898E-3</v>
      </c>
      <c r="M264">
        <v>9.8281996670203098E-2</v>
      </c>
    </row>
    <row r="265" spans="1:13" x14ac:dyDescent="0.25">
      <c r="A265">
        <v>264</v>
      </c>
      <c r="B265">
        <v>-1.7200000286102295</v>
      </c>
      <c r="C265">
        <v>5.4555997848510742</v>
      </c>
      <c r="D265">
        <v>0.97409999370574951</v>
      </c>
      <c r="E265">
        <v>-1.8118413725363336</v>
      </c>
      <c r="F265">
        <v>5.4476140061387657</v>
      </c>
      <c r="G265">
        <v>1.0739089726681459</v>
      </c>
      <c r="H265">
        <v>5.3396129301411968</v>
      </c>
      <c r="I265">
        <v>0.14637764915386914</v>
      </c>
      <c r="J265">
        <v>10.246276522669406</v>
      </c>
      <c r="K265">
        <v>-9.1841343926104102E-2</v>
      </c>
      <c r="L265">
        <v>-7.9857787123085444E-3</v>
      </c>
      <c r="M265">
        <v>9.9808978962396377E-2</v>
      </c>
    </row>
    <row r="266" spans="1:13" x14ac:dyDescent="0.25">
      <c r="A266">
        <v>265</v>
      </c>
      <c r="B266">
        <v>-1.7150000333786011</v>
      </c>
      <c r="C266">
        <v>5.5156002044677734</v>
      </c>
      <c r="D266">
        <v>0.96539998054504395</v>
      </c>
      <c r="E266">
        <v>-1.813137182600056</v>
      </c>
      <c r="F266">
        <v>5.4990798812049473</v>
      </c>
      <c r="G266">
        <v>1.0741879293704453</v>
      </c>
      <c r="H266">
        <v>5.7222826420662978</v>
      </c>
      <c r="I266">
        <v>0.2995199552252587</v>
      </c>
      <c r="J266">
        <v>11.268691839415824</v>
      </c>
      <c r="K266">
        <v>-9.8137149221454889E-2</v>
      </c>
      <c r="L266">
        <v>-1.6520323262826153E-2</v>
      </c>
      <c r="M266">
        <v>0.10878794882540133</v>
      </c>
    </row>
    <row r="267" spans="1:13" x14ac:dyDescent="0.25">
      <c r="A267">
        <v>266</v>
      </c>
      <c r="B267">
        <v>-1.7100000381469727</v>
      </c>
      <c r="C267">
        <v>5.5756001472473145</v>
      </c>
      <c r="D267">
        <v>0.95660001039505005</v>
      </c>
      <c r="E267">
        <v>-1.8003274804421461</v>
      </c>
      <c r="F267">
        <v>5.5691522049236859</v>
      </c>
      <c r="G267">
        <v>1.0553805504995561</v>
      </c>
      <c r="H267">
        <v>5.2823064491306093</v>
      </c>
      <c r="I267">
        <v>0.11564570904195695</v>
      </c>
      <c r="J267">
        <v>10.32621148140197</v>
      </c>
      <c r="K267">
        <v>-9.0327442295173421E-2</v>
      </c>
      <c r="L267">
        <v>-6.4479423236285527E-3</v>
      </c>
      <c r="M267">
        <v>9.8780540104506098E-2</v>
      </c>
    </row>
    <row r="268" spans="1:13" x14ac:dyDescent="0.25">
      <c r="A268">
        <v>267</v>
      </c>
      <c r="B268">
        <v>-1.7050000429153442</v>
      </c>
      <c r="C268">
        <v>5.6356000900268555</v>
      </c>
      <c r="D268">
        <v>0.94789999723434448</v>
      </c>
      <c r="E268">
        <v>-1.7955456741400753</v>
      </c>
      <c r="F268">
        <v>5.6305136251395043</v>
      </c>
      <c r="G268">
        <v>1.0458151666211581</v>
      </c>
      <c r="H268">
        <v>5.3105940730598995</v>
      </c>
      <c r="I268">
        <v>9.0255958657403004E-2</v>
      </c>
      <c r="J268">
        <v>10.32969402600458</v>
      </c>
      <c r="K268">
        <v>-9.0545631224731027E-2</v>
      </c>
      <c r="L268">
        <v>-5.0864648873512053E-3</v>
      </c>
      <c r="M268">
        <v>9.7915169386813661E-2</v>
      </c>
    </row>
    <row r="269" spans="1:13" x14ac:dyDescent="0.25">
      <c r="A269">
        <v>268</v>
      </c>
      <c r="B269">
        <v>-1.7000000476837158</v>
      </c>
      <c r="C269">
        <v>5.6956000328063965</v>
      </c>
      <c r="D269">
        <v>0.93910002708435059</v>
      </c>
      <c r="E269">
        <v>-1.7937579192071376</v>
      </c>
      <c r="F269">
        <v>5.6859639862809459</v>
      </c>
      <c r="G269">
        <v>1.0411629961900433</v>
      </c>
      <c r="H269">
        <v>5.5151687584461371</v>
      </c>
      <c r="I269">
        <v>0.16918404505139745</v>
      </c>
      <c r="J269">
        <v>10.868168050486631</v>
      </c>
      <c r="K269">
        <v>-9.3757871523421743E-2</v>
      </c>
      <c r="L269">
        <v>-9.6360465254505812E-3</v>
      </c>
      <c r="M269">
        <v>0.10206296910569268</v>
      </c>
    </row>
    <row r="270" spans="1:13" x14ac:dyDescent="0.25">
      <c r="A270">
        <v>269</v>
      </c>
      <c r="B270">
        <v>-1.6950000524520874</v>
      </c>
      <c r="C270">
        <v>5.7555999755859375</v>
      </c>
      <c r="D270">
        <v>0.93029999732971191</v>
      </c>
      <c r="E270">
        <v>-1.7873519935047173</v>
      </c>
      <c r="F270">
        <v>5.7488341024154161</v>
      </c>
      <c r="G270">
        <v>1.0304967612854665</v>
      </c>
      <c r="H270">
        <v>5.4484919288957014</v>
      </c>
      <c r="I270">
        <v>0.11755287370944445</v>
      </c>
      <c r="J270">
        <v>10.770371304241056</v>
      </c>
      <c r="K270">
        <v>-9.2351941052629893E-2</v>
      </c>
      <c r="L270">
        <v>-6.7658731705213526E-3</v>
      </c>
      <c r="M270">
        <v>0.10019676395575461</v>
      </c>
    </row>
    <row r="271" spans="1:13" x14ac:dyDescent="0.25">
      <c r="A271">
        <v>270</v>
      </c>
      <c r="B271">
        <v>-1.690000057220459</v>
      </c>
      <c r="C271">
        <v>5.8155999183654785</v>
      </c>
      <c r="D271">
        <v>0.92150002717971802</v>
      </c>
      <c r="E271">
        <v>-1.7813721111462801</v>
      </c>
      <c r="F271">
        <v>5.8112893611399778</v>
      </c>
      <c r="G271">
        <v>1.0184519194823609</v>
      </c>
      <c r="H271">
        <v>5.406630226752811</v>
      </c>
      <c r="I271">
        <v>7.4120594367024187E-2</v>
      </c>
      <c r="J271">
        <v>10.521094893438848</v>
      </c>
      <c r="K271">
        <v>-9.1372053925821151E-2</v>
      </c>
      <c r="L271">
        <v>-4.3105572255006663E-3</v>
      </c>
      <c r="M271">
        <v>9.6951892302642895E-2</v>
      </c>
    </row>
    <row r="272" spans="1:13" x14ac:dyDescent="0.25">
      <c r="A272">
        <v>271</v>
      </c>
      <c r="B272">
        <v>-1.684999942779541</v>
      </c>
      <c r="C272">
        <v>5.8755998611450195</v>
      </c>
      <c r="D272">
        <v>0.91269999742507935</v>
      </c>
      <c r="E272">
        <v>-1.7789107696687059</v>
      </c>
      <c r="F272">
        <v>5.8673816165883652</v>
      </c>
      <c r="G272">
        <v>1.0130571985684056</v>
      </c>
      <c r="H272">
        <v>5.573343031350583</v>
      </c>
      <c r="I272">
        <v>0.13987073236557623</v>
      </c>
      <c r="J272">
        <v>10.995639468221238</v>
      </c>
      <c r="K272">
        <v>-9.3910826889164856E-2</v>
      </c>
      <c r="L272">
        <v>-8.2182445566543194E-3</v>
      </c>
      <c r="M272">
        <v>0.10035720114332625</v>
      </c>
    </row>
    <row r="273" spans="1:13" x14ac:dyDescent="0.25">
      <c r="A273">
        <v>272</v>
      </c>
      <c r="B273">
        <v>-1.6799999475479126</v>
      </c>
      <c r="C273">
        <v>5.9355998039245605</v>
      </c>
      <c r="D273">
        <v>0.90390002727508545</v>
      </c>
      <c r="E273">
        <v>-1.7738260654189826</v>
      </c>
      <c r="F273">
        <v>5.926579538353776</v>
      </c>
      <c r="G273">
        <v>1.0054564927822816</v>
      </c>
      <c r="H273">
        <v>5.5848881428845472</v>
      </c>
      <c r="I273">
        <v>0.15196889731043509</v>
      </c>
      <c r="J273">
        <v>11.2353648017193</v>
      </c>
      <c r="K273">
        <v>-9.3826117871069981E-2</v>
      </c>
      <c r="L273">
        <v>-9.0202655707845025E-3</v>
      </c>
      <c r="M273">
        <v>0.1015564655071961</v>
      </c>
    </row>
    <row r="274" spans="1:13" x14ac:dyDescent="0.25">
      <c r="A274">
        <v>273</v>
      </c>
      <c r="B274">
        <v>-1.6749999523162842</v>
      </c>
      <c r="C274">
        <v>5.9956002235412598</v>
      </c>
      <c r="D274">
        <v>0.89509999752044678</v>
      </c>
      <c r="E274">
        <v>-1.7658619692248372</v>
      </c>
      <c r="F274">
        <v>5.9923478819609297</v>
      </c>
      <c r="G274">
        <v>0.99039205410918996</v>
      </c>
      <c r="H274">
        <v>5.4245981788180888</v>
      </c>
      <c r="I274">
        <v>5.4245470996548209E-2</v>
      </c>
      <c r="J274">
        <v>10.645967696650164</v>
      </c>
      <c r="K274">
        <v>-9.0862016908553001E-2</v>
      </c>
      <c r="L274">
        <v>-3.2523415803300537E-3</v>
      </c>
      <c r="M274">
        <v>9.5292056588743179E-2</v>
      </c>
    </row>
    <row r="275" spans="1:13" x14ac:dyDescent="0.25">
      <c r="A275">
        <v>274</v>
      </c>
      <c r="B275">
        <v>-1.6699999570846558</v>
      </c>
      <c r="C275">
        <v>6.0556001663208008</v>
      </c>
      <c r="D275">
        <v>0.88620001077651978</v>
      </c>
      <c r="E275">
        <v>-1.7624399542366134</v>
      </c>
      <c r="F275">
        <v>6.0492498571255382</v>
      </c>
      <c r="G275">
        <v>0.98376865720899331</v>
      </c>
      <c r="H275">
        <v>5.5353293130217507</v>
      </c>
      <c r="I275">
        <v>0.1048667187536729</v>
      </c>
      <c r="J275">
        <v>11.009777166102769</v>
      </c>
      <c r="K275">
        <v>-9.2439997151957609E-2</v>
      </c>
      <c r="L275">
        <v>-6.3503091952625823E-3</v>
      </c>
      <c r="M275">
        <v>9.7568646432473538E-2</v>
      </c>
    </row>
    <row r="276" spans="1:13" x14ac:dyDescent="0.25">
      <c r="A276">
        <v>275</v>
      </c>
      <c r="B276">
        <v>-1.6649999618530273</v>
      </c>
      <c r="C276">
        <v>6.1156001091003418</v>
      </c>
      <c r="D276">
        <v>0.8773999810218811</v>
      </c>
      <c r="E276">
        <v>-1.7588039567408178</v>
      </c>
      <c r="F276">
        <v>6.1072634588576156</v>
      </c>
      <c r="G276">
        <v>0.97740358821906148</v>
      </c>
      <c r="H276">
        <v>5.6338736959124747</v>
      </c>
      <c r="I276">
        <v>0.13631777902418513</v>
      </c>
      <c r="J276">
        <v>11.397721604770178</v>
      </c>
      <c r="K276">
        <v>-9.3803994887790454E-2</v>
      </c>
      <c r="L276">
        <v>-8.336650242726229E-3</v>
      </c>
      <c r="M276">
        <v>0.10000360719718038</v>
      </c>
    </row>
    <row r="277" spans="1:13" x14ac:dyDescent="0.25">
      <c r="A277">
        <v>276</v>
      </c>
      <c r="B277">
        <v>-1.6599999666213989</v>
      </c>
      <c r="C277">
        <v>6.1756000518798828</v>
      </c>
      <c r="D277">
        <v>0.86860001087188721</v>
      </c>
      <c r="E277">
        <v>-1.7525244657120103</v>
      </c>
      <c r="F277">
        <v>6.1689477812492424</v>
      </c>
      <c r="G277">
        <v>0.967832659786935</v>
      </c>
      <c r="H277">
        <v>5.5737651175335037</v>
      </c>
      <c r="I277">
        <v>0.10771861154796546</v>
      </c>
      <c r="J277">
        <v>11.424435605917113</v>
      </c>
      <c r="K277">
        <v>-9.2524499090611334E-2</v>
      </c>
      <c r="L277">
        <v>-6.6522706306404444E-3</v>
      </c>
      <c r="M277">
        <v>9.9232648915047794E-2</v>
      </c>
    </row>
    <row r="278" spans="1:13" x14ac:dyDescent="0.25">
      <c r="A278">
        <v>277</v>
      </c>
      <c r="B278">
        <v>-1.6549999713897705</v>
      </c>
      <c r="C278">
        <v>6.2355999946594238</v>
      </c>
      <c r="D278">
        <v>0.85970002412796021</v>
      </c>
      <c r="E278">
        <v>-1.7469690937123064</v>
      </c>
      <c r="F278">
        <v>6.2316307757361757</v>
      </c>
      <c r="G278">
        <v>0.95625971154674838</v>
      </c>
      <c r="H278">
        <v>5.5570467620797386</v>
      </c>
      <c r="I278">
        <v>6.3654162015645402E-2</v>
      </c>
      <c r="J278">
        <v>11.231788380689396</v>
      </c>
      <c r="K278">
        <v>-9.1969122322535846E-2</v>
      </c>
      <c r="L278">
        <v>-3.9692189232480857E-3</v>
      </c>
      <c r="M278">
        <v>9.6559687418788176E-2</v>
      </c>
    </row>
    <row r="279" spans="1:13" x14ac:dyDescent="0.25">
      <c r="A279">
        <v>278</v>
      </c>
      <c r="B279">
        <v>-1.6499999761581421</v>
      </c>
      <c r="C279">
        <v>6.2955999374389648</v>
      </c>
      <c r="D279">
        <v>0.85079997777938843</v>
      </c>
      <c r="E279">
        <v>-1.7437818330946298</v>
      </c>
      <c r="F279">
        <v>6.288616569315832</v>
      </c>
      <c r="G279">
        <v>0.95113346727775094</v>
      </c>
      <c r="H279">
        <v>5.6837489873696381</v>
      </c>
      <c r="I279">
        <v>0.11092458530606131</v>
      </c>
      <c r="J279">
        <v>11.792841104701921</v>
      </c>
      <c r="K279">
        <v>-9.3781856936487662E-2</v>
      </c>
      <c r="L279">
        <v>-6.9833681231328271E-3</v>
      </c>
      <c r="M279">
        <v>0.10033348949836252</v>
      </c>
    </row>
    <row r="280" spans="1:13" x14ac:dyDescent="0.25">
      <c r="A280">
        <v>279</v>
      </c>
      <c r="B280">
        <v>-1.6449999809265137</v>
      </c>
      <c r="C280">
        <v>6.3555998802185059</v>
      </c>
      <c r="D280">
        <v>0.84189999103546143</v>
      </c>
      <c r="E280">
        <v>-1.7401420995542383</v>
      </c>
      <c r="F280">
        <v>6.3457617708562619</v>
      </c>
      <c r="G280">
        <v>0.94591218620418538</v>
      </c>
      <c r="H280">
        <v>5.7837154851599255</v>
      </c>
      <c r="I280">
        <v>0.15479434746772805</v>
      </c>
      <c r="J280">
        <v>12.354459707357673</v>
      </c>
      <c r="K280">
        <v>-9.5142118627724592E-2</v>
      </c>
      <c r="L280">
        <v>-9.8381093622439408E-3</v>
      </c>
      <c r="M280">
        <v>0.10401219516872395</v>
      </c>
    </row>
    <row r="281" spans="1:13" x14ac:dyDescent="0.25">
      <c r="A281">
        <v>280</v>
      </c>
      <c r="B281">
        <v>-1.6399999856948853</v>
      </c>
      <c r="C281">
        <v>6.4155998229980469</v>
      </c>
      <c r="D281">
        <v>0.83310002088546753</v>
      </c>
      <c r="E281">
        <v>-1.7348362237716024</v>
      </c>
      <c r="F281">
        <v>6.4068319100009941</v>
      </c>
      <c r="G281">
        <v>0.93616522188137308</v>
      </c>
      <c r="H281">
        <v>5.7826974941426021</v>
      </c>
      <c r="I281">
        <v>0.13666552214841107</v>
      </c>
      <c r="J281">
        <v>12.37128777002812</v>
      </c>
      <c r="K281">
        <v>-9.483623807671715E-2</v>
      </c>
      <c r="L281">
        <v>-8.767912997052818E-3</v>
      </c>
      <c r="M281">
        <v>0.10306520099590555</v>
      </c>
    </row>
    <row r="282" spans="1:13" x14ac:dyDescent="0.25">
      <c r="A282">
        <v>281</v>
      </c>
      <c r="B282">
        <v>-1.6349999904632568</v>
      </c>
      <c r="C282">
        <v>6.4755997657775879</v>
      </c>
      <c r="D282">
        <v>0.82419997453689575</v>
      </c>
      <c r="E282">
        <v>-1.7298556150835629</v>
      </c>
      <c r="F282">
        <v>6.4679911280139724</v>
      </c>
      <c r="G282">
        <v>0.92632596731318606</v>
      </c>
      <c r="H282">
        <v>5.8015672889043808</v>
      </c>
      <c r="I282">
        <v>0.11749703562326154</v>
      </c>
      <c r="J282">
        <v>12.390924039238561</v>
      </c>
      <c r="K282">
        <v>-9.4855624620306056E-2</v>
      </c>
      <c r="L282">
        <v>-7.6086377636155333E-3</v>
      </c>
      <c r="M282">
        <v>0.10212599277629031</v>
      </c>
    </row>
    <row r="283" spans="1:13" x14ac:dyDescent="0.25">
      <c r="A283">
        <v>282</v>
      </c>
      <c r="B283">
        <v>-1.6299999952316284</v>
      </c>
      <c r="C283">
        <v>6.5356001853942871</v>
      </c>
      <c r="D283">
        <v>0.81519997119903564</v>
      </c>
      <c r="E283">
        <v>-1.7243966569946416</v>
      </c>
      <c r="F283">
        <v>6.5279373212365543</v>
      </c>
      <c r="G283">
        <v>0.9175661260753345</v>
      </c>
      <c r="H283">
        <v>5.7912062600711307</v>
      </c>
      <c r="I283">
        <v>0.11724805588410499</v>
      </c>
      <c r="J283">
        <v>12.557183328372025</v>
      </c>
      <c r="K283">
        <v>-9.4396661763013201E-2</v>
      </c>
      <c r="L283">
        <v>-7.6628641577327627E-3</v>
      </c>
      <c r="M283">
        <v>0.10236615487629885</v>
      </c>
    </row>
    <row r="284" spans="1:13" x14ac:dyDescent="0.25">
      <c r="A284">
        <v>283</v>
      </c>
      <c r="B284">
        <v>-1.625</v>
      </c>
      <c r="C284">
        <v>6.5956001281738281</v>
      </c>
      <c r="D284">
        <v>0.80629998445510864</v>
      </c>
      <c r="E284">
        <v>-1.7200492241586347</v>
      </c>
      <c r="F284">
        <v>6.5867997218702001</v>
      </c>
      <c r="G284">
        <v>0.91078250340001687</v>
      </c>
      <c r="H284">
        <v>5.8491830251467514</v>
      </c>
      <c r="I284">
        <v>0.13342843915045874</v>
      </c>
      <c r="J284">
        <v>12.958268753473526</v>
      </c>
      <c r="K284">
        <v>-9.5049224158634704E-2</v>
      </c>
      <c r="L284">
        <v>-8.8004063036279945E-3</v>
      </c>
      <c r="M284">
        <v>0.10448251894490823</v>
      </c>
    </row>
    <row r="285" spans="1:13" x14ac:dyDescent="0.25">
      <c r="A285">
        <v>284</v>
      </c>
      <c r="B285">
        <v>-1.6200000047683716</v>
      </c>
      <c r="C285">
        <v>6.6556000709533691</v>
      </c>
      <c r="D285">
        <v>0.79739999771118164</v>
      </c>
      <c r="E285">
        <v>-1.7151476739621454</v>
      </c>
      <c r="F285">
        <v>6.6457806539895889</v>
      </c>
      <c r="G285">
        <v>0.90185076056555036</v>
      </c>
      <c r="H285">
        <v>5.8733128959081755</v>
      </c>
      <c r="I285">
        <v>0.14753616291691679</v>
      </c>
      <c r="J285">
        <v>13.098916874113261</v>
      </c>
      <c r="K285">
        <v>-9.5147669193773821E-2</v>
      </c>
      <c r="L285">
        <v>-9.819416963780192E-3</v>
      </c>
      <c r="M285">
        <v>0.10445076285436872</v>
      </c>
    </row>
    <row r="286" spans="1:13" x14ac:dyDescent="0.25">
      <c r="A286">
        <v>285</v>
      </c>
      <c r="B286">
        <v>-1.6148999929428101</v>
      </c>
      <c r="C286">
        <v>6.7156000137329102</v>
      </c>
      <c r="D286">
        <v>0.78850001096725464</v>
      </c>
      <c r="E286">
        <v>-1.7102541645360438</v>
      </c>
      <c r="F286">
        <v>6.7077309287589753</v>
      </c>
      <c r="G286">
        <v>0.89237902830181481</v>
      </c>
      <c r="H286">
        <v>5.9046487095136575</v>
      </c>
      <c r="I286">
        <v>0.11717620105192687</v>
      </c>
      <c r="J286">
        <v>13.174256929575886</v>
      </c>
      <c r="K286">
        <v>-9.5354171593233783E-2</v>
      </c>
      <c r="L286">
        <v>-7.8690849739349034E-3</v>
      </c>
      <c r="M286">
        <v>0.10387901733456018</v>
      </c>
    </row>
    <row r="287" spans="1:13" x14ac:dyDescent="0.25">
      <c r="A287">
        <v>286</v>
      </c>
      <c r="B287">
        <v>-1.6098999977111816</v>
      </c>
      <c r="C287">
        <v>6.7755999565124512</v>
      </c>
      <c r="D287">
        <v>0.77950000762939453</v>
      </c>
      <c r="E287">
        <v>-1.7049088770901466</v>
      </c>
      <c r="F287">
        <v>6.7682313664515084</v>
      </c>
      <c r="G287">
        <v>0.88296230495615879</v>
      </c>
      <c r="H287">
        <v>5.9015391958531884</v>
      </c>
      <c r="I287">
        <v>0.10875184645251088</v>
      </c>
      <c r="J287">
        <v>13.272905235936108</v>
      </c>
      <c r="K287">
        <v>-9.5008879378964961E-2</v>
      </c>
      <c r="L287">
        <v>-7.3685900609428145E-3</v>
      </c>
      <c r="M287">
        <v>0.10346229732676426</v>
      </c>
    </row>
    <row r="288" spans="1:13" x14ac:dyDescent="0.25">
      <c r="A288">
        <v>287</v>
      </c>
      <c r="B288">
        <v>-1.6049000024795532</v>
      </c>
      <c r="C288">
        <v>6.8355998992919922</v>
      </c>
      <c r="D288">
        <v>0.77060002088546753</v>
      </c>
      <c r="E288">
        <v>-1.6983710392230371</v>
      </c>
      <c r="F288">
        <v>6.8279837101803178</v>
      </c>
      <c r="G288">
        <v>0.87327078966988714</v>
      </c>
      <c r="H288">
        <v>5.8241034705634087</v>
      </c>
      <c r="I288">
        <v>0.11141946901344014</v>
      </c>
      <c r="J288">
        <v>13.323483779100405</v>
      </c>
      <c r="K288">
        <v>-9.3471036743483893E-2</v>
      </c>
      <c r="L288">
        <v>-7.6161891116743874E-3</v>
      </c>
      <c r="M288">
        <v>0.10267076878441961</v>
      </c>
    </row>
    <row r="289" spans="1:13" x14ac:dyDescent="0.25">
      <c r="A289">
        <v>288</v>
      </c>
      <c r="B289">
        <v>-1.5999000072479248</v>
      </c>
      <c r="C289">
        <v>6.8955998420715332</v>
      </c>
      <c r="D289">
        <v>0.76160001754760742</v>
      </c>
      <c r="E289">
        <v>-1.6940278394810686</v>
      </c>
      <c r="F289">
        <v>6.8877003790655467</v>
      </c>
      <c r="G289">
        <v>0.86500192854671332</v>
      </c>
      <c r="H289">
        <v>5.8833571977450161</v>
      </c>
      <c r="I289">
        <v>0.11455802521762098</v>
      </c>
      <c r="J289">
        <v>13.576931278450537</v>
      </c>
      <c r="K289">
        <v>-9.4127832233143804E-2</v>
      </c>
      <c r="L289">
        <v>-7.8994630059865401E-3</v>
      </c>
      <c r="M289">
        <v>0.10340191099910589</v>
      </c>
    </row>
    <row r="290" spans="1:13" x14ac:dyDescent="0.25">
      <c r="A290">
        <v>289</v>
      </c>
      <c r="B290">
        <v>-1.5949000120162964</v>
      </c>
      <c r="C290">
        <v>6.9555997848510742</v>
      </c>
      <c r="D290">
        <v>0.75260001420974731</v>
      </c>
      <c r="E290">
        <v>-1.6898894064733441</v>
      </c>
      <c r="F290">
        <v>6.946426201902475</v>
      </c>
      <c r="G290">
        <v>0.85771833131548958</v>
      </c>
      <c r="H290">
        <v>5.9558212891954687</v>
      </c>
      <c r="I290">
        <v>0.13188773408986013</v>
      </c>
      <c r="J290">
        <v>13.967355184828113</v>
      </c>
      <c r="K290">
        <v>-9.4989394457047682E-2</v>
      </c>
      <c r="L290">
        <v>-9.1735829485992681E-3</v>
      </c>
      <c r="M290">
        <v>0.10511831710574226</v>
      </c>
    </row>
    <row r="291" spans="1:13" x14ac:dyDescent="0.25">
      <c r="A291">
        <v>290</v>
      </c>
      <c r="B291">
        <v>-1.589900016784668</v>
      </c>
      <c r="C291">
        <v>7.0156002044677734</v>
      </c>
      <c r="D291">
        <v>0.74360001087188721</v>
      </c>
      <c r="E291">
        <v>-1.6836245507597076</v>
      </c>
      <c r="F291">
        <v>7.0092222178519323</v>
      </c>
      <c r="G291">
        <v>0.84521312042784724</v>
      </c>
      <c r="H291">
        <v>5.8949954705065881</v>
      </c>
      <c r="I291">
        <v>9.0911489109362059E-2</v>
      </c>
      <c r="J291">
        <v>13.66502260224774</v>
      </c>
      <c r="K291">
        <v>-9.3724533975039659E-2</v>
      </c>
      <c r="L291">
        <v>-6.3779866158411025E-3</v>
      </c>
      <c r="M291">
        <v>0.10161310955596004</v>
      </c>
    </row>
    <row r="292" spans="1:13" x14ac:dyDescent="0.25">
      <c r="A292">
        <v>291</v>
      </c>
      <c r="B292">
        <v>-1.5849000215530396</v>
      </c>
      <c r="C292">
        <v>7.0756001472473145</v>
      </c>
      <c r="D292">
        <v>0.7346000075340271</v>
      </c>
      <c r="E292">
        <v>-1.6792886261819999</v>
      </c>
      <c r="F292">
        <v>7.0673916280717108</v>
      </c>
      <c r="G292">
        <v>0.83732681894892469</v>
      </c>
      <c r="H292">
        <v>5.9554926711698331</v>
      </c>
      <c r="I292">
        <v>0.11601163158996552</v>
      </c>
      <c r="J292">
        <v>13.984047149650925</v>
      </c>
      <c r="K292">
        <v>-9.4388604628960371E-2</v>
      </c>
      <c r="L292">
        <v>-8.2085191756036124E-3</v>
      </c>
      <c r="M292">
        <v>0.10272681141489759</v>
      </c>
    </row>
    <row r="293" spans="1:13" x14ac:dyDescent="0.25">
      <c r="A293">
        <v>292</v>
      </c>
      <c r="B293">
        <v>-1.5799000263214111</v>
      </c>
      <c r="C293">
        <v>7.1356000900268555</v>
      </c>
      <c r="D293">
        <v>0.72560000419616699</v>
      </c>
      <c r="E293">
        <v>-1.6749211355654199</v>
      </c>
      <c r="F293">
        <v>7.1268286716383882</v>
      </c>
      <c r="G293">
        <v>0.83075263673074973</v>
      </c>
      <c r="H293">
        <v>6.0143748123894181</v>
      </c>
      <c r="I293">
        <v>0.12292474743261961</v>
      </c>
      <c r="J293">
        <v>14.491818071455603</v>
      </c>
      <c r="K293">
        <v>-9.502110924400875E-2</v>
      </c>
      <c r="L293">
        <v>-8.7714183884672892E-3</v>
      </c>
      <c r="M293">
        <v>0.10515263253458274</v>
      </c>
    </row>
    <row r="294" spans="1:13" x14ac:dyDescent="0.25">
      <c r="A294">
        <v>293</v>
      </c>
      <c r="B294">
        <v>-1.5749000310897827</v>
      </c>
      <c r="C294">
        <v>7.1956000328063965</v>
      </c>
      <c r="D294">
        <v>0.71660000085830688</v>
      </c>
      <c r="E294">
        <v>-1.6691862397974322</v>
      </c>
      <c r="F294">
        <v>7.1875367195660518</v>
      </c>
      <c r="G294">
        <v>0.82042813513268043</v>
      </c>
      <c r="H294">
        <v>5.9868059461784577</v>
      </c>
      <c r="I294">
        <v>0.11205894162519045</v>
      </c>
      <c r="J294">
        <v>14.488994439019466</v>
      </c>
      <c r="K294">
        <v>-9.4286208707649477E-2</v>
      </c>
      <c r="L294">
        <v>-8.063313240344705E-3</v>
      </c>
      <c r="M294">
        <v>0.10382813427437354</v>
      </c>
    </row>
    <row r="295" spans="1:13" x14ac:dyDescent="0.25">
      <c r="A295">
        <v>294</v>
      </c>
      <c r="B295">
        <v>-1.5699000358581543</v>
      </c>
      <c r="C295">
        <v>7.2555999755859375</v>
      </c>
      <c r="D295">
        <v>0.70759999752044678</v>
      </c>
      <c r="E295">
        <v>-1.6637817991910935</v>
      </c>
      <c r="F295">
        <v>7.2479529009012005</v>
      </c>
      <c r="G295">
        <v>0.81060884184594573</v>
      </c>
      <c r="H295">
        <v>5.9801109107957062</v>
      </c>
      <c r="I295">
        <v>0.10539548363289514</v>
      </c>
      <c r="J295">
        <v>14.557496422620098</v>
      </c>
      <c r="K295">
        <v>-9.3881763332939183E-2</v>
      </c>
      <c r="L295">
        <v>-7.6470746847370208E-3</v>
      </c>
      <c r="M295">
        <v>0.10300884432549895</v>
      </c>
    </row>
    <row r="296" spans="1:13" x14ac:dyDescent="0.25">
      <c r="A296">
        <v>295</v>
      </c>
      <c r="B296">
        <v>-1.5649000406265259</v>
      </c>
      <c r="C296">
        <v>7.3155999183654785</v>
      </c>
      <c r="D296">
        <v>0.69849997758865356</v>
      </c>
      <c r="E296">
        <v>-1.6590165675053485</v>
      </c>
      <c r="F296">
        <v>7.3085750927903659</v>
      </c>
      <c r="G296">
        <v>0.80283038412145769</v>
      </c>
      <c r="H296">
        <v>6.0142197223754961</v>
      </c>
      <c r="I296">
        <v>9.6025283688315616E-2</v>
      </c>
      <c r="J296">
        <v>14.936350734465487</v>
      </c>
      <c r="K296">
        <v>-9.4116526878822659E-2</v>
      </c>
      <c r="L296">
        <v>-7.0248255751126365E-3</v>
      </c>
      <c r="M296">
        <v>0.10433040653280412</v>
      </c>
    </row>
    <row r="297" spans="1:13" x14ac:dyDescent="0.25">
      <c r="A297">
        <v>296</v>
      </c>
      <c r="B297">
        <v>-1.5599000453948975</v>
      </c>
      <c r="C297">
        <v>7.3755998611450195</v>
      </c>
      <c r="D297">
        <v>0.68949997425079346</v>
      </c>
      <c r="E297">
        <v>-1.6544356504282858</v>
      </c>
      <c r="F297">
        <v>7.3678421857303373</v>
      </c>
      <c r="G297">
        <v>0.79406873290737978</v>
      </c>
      <c r="H297">
        <v>6.0603629900822327</v>
      </c>
      <c r="I297">
        <v>0.10518026412400662</v>
      </c>
      <c r="J297">
        <v>15.165882895095118</v>
      </c>
      <c r="K297">
        <v>-9.4535605033388315E-2</v>
      </c>
      <c r="L297">
        <v>-7.7576754146821969E-3</v>
      </c>
      <c r="M297">
        <v>0.10456875865658632</v>
      </c>
    </row>
    <row r="298" spans="1:13" x14ac:dyDescent="0.25">
      <c r="A298">
        <v>297</v>
      </c>
      <c r="B298">
        <v>-1.554900050163269</v>
      </c>
      <c r="C298">
        <v>7.4355998039245605</v>
      </c>
      <c r="D298">
        <v>0.68040001392364502</v>
      </c>
      <c r="E298">
        <v>-1.6513002673678754</v>
      </c>
      <c r="F298">
        <v>7.4252857421591205</v>
      </c>
      <c r="G298">
        <v>0.78765087839953596</v>
      </c>
      <c r="H298">
        <v>6.1997693803202356</v>
      </c>
      <c r="I298">
        <v>0.13871190001371775</v>
      </c>
      <c r="J298">
        <v>15.762913327618877</v>
      </c>
      <c r="K298">
        <v>-9.6400217204606342E-2</v>
      </c>
      <c r="L298">
        <v>-1.031406176544003E-2</v>
      </c>
      <c r="M298">
        <v>0.10725086447589094</v>
      </c>
    </row>
    <row r="299" spans="1:13" x14ac:dyDescent="0.25">
      <c r="A299">
        <v>298</v>
      </c>
      <c r="B299">
        <v>-1.5499000549316406</v>
      </c>
      <c r="C299">
        <v>7.4956002235412598</v>
      </c>
      <c r="D299">
        <v>0.67140001058578491</v>
      </c>
      <c r="E299">
        <v>-1.6457034667222352</v>
      </c>
      <c r="F299">
        <v>7.4864251760310836</v>
      </c>
      <c r="G299">
        <v>0.77744059142088784</v>
      </c>
      <c r="H299">
        <v>6.1812638489660587</v>
      </c>
      <c r="I299">
        <v>0.12240577454171461</v>
      </c>
      <c r="J299">
        <v>15.793949830680573</v>
      </c>
      <c r="K299">
        <v>-9.5803411790594595E-2</v>
      </c>
      <c r="L299">
        <v>-9.1750475101761708E-3</v>
      </c>
      <c r="M299">
        <v>0.10604058083510293</v>
      </c>
    </row>
    <row r="300" spans="1:13" x14ac:dyDescent="0.25">
      <c r="A300">
        <v>299</v>
      </c>
      <c r="B300">
        <v>-1.5448999404907227</v>
      </c>
      <c r="C300">
        <v>7.5556001663208008</v>
      </c>
      <c r="D300">
        <v>0.6622999906539917</v>
      </c>
      <c r="E300">
        <v>-1.6382977010344779</v>
      </c>
      <c r="F300">
        <v>7.5480542436908653</v>
      </c>
      <c r="G300">
        <v>0.76545659173974534</v>
      </c>
      <c r="H300">
        <v>6.0455540255952345</v>
      </c>
      <c r="I300">
        <v>9.9871915715862472E-2</v>
      </c>
      <c r="J300">
        <v>15.575509971529836</v>
      </c>
      <c r="K300">
        <v>-9.3397760543755259E-2</v>
      </c>
      <c r="L300">
        <v>-7.5459226299354754E-3</v>
      </c>
      <c r="M300">
        <v>0.10315660108575364</v>
      </c>
    </row>
    <row r="301" spans="1:13" x14ac:dyDescent="0.25">
      <c r="A301">
        <v>300</v>
      </c>
      <c r="B301">
        <v>-1.5398999452590942</v>
      </c>
      <c r="C301">
        <v>7.6156001091003418</v>
      </c>
      <c r="D301">
        <v>0.65319997072219849</v>
      </c>
      <c r="E301">
        <v>-1.6352234233535383</v>
      </c>
      <c r="F301">
        <v>7.6057612075219208</v>
      </c>
      <c r="G301">
        <v>0.75902264451007384</v>
      </c>
      <c r="H301">
        <v>6.1902384234714374</v>
      </c>
      <c r="I301">
        <v>0.12919404167064844</v>
      </c>
      <c r="J301">
        <v>16.200655010880428</v>
      </c>
      <c r="K301">
        <v>-9.5323478094444081E-2</v>
      </c>
      <c r="L301">
        <v>-9.8389015784210443E-3</v>
      </c>
      <c r="M301">
        <v>0.10582267378787535</v>
      </c>
    </row>
    <row r="302" spans="1:13" x14ac:dyDescent="0.25">
      <c r="A302">
        <v>301</v>
      </c>
      <c r="B302">
        <v>-1.5348999500274658</v>
      </c>
      <c r="C302">
        <v>7.6756000518798828</v>
      </c>
      <c r="D302">
        <v>0.64410001039505005</v>
      </c>
      <c r="E302">
        <v>-1.6319201582324898</v>
      </c>
      <c r="F302">
        <v>7.6665495230671947</v>
      </c>
      <c r="G302">
        <v>0.75121460077865609</v>
      </c>
      <c r="H302">
        <v>6.3209467303251845</v>
      </c>
      <c r="I302">
        <v>0.11791298076391382</v>
      </c>
      <c r="J302">
        <v>16.630117785265796</v>
      </c>
      <c r="K302">
        <v>-9.7020208205023994E-2</v>
      </c>
      <c r="L302">
        <v>-9.0505288126880856E-3</v>
      </c>
      <c r="M302">
        <v>0.10711459038360605</v>
      </c>
    </row>
    <row r="303" spans="1:13" x14ac:dyDescent="0.25">
      <c r="A303">
        <v>302</v>
      </c>
      <c r="B303">
        <v>-1.5298999547958374</v>
      </c>
      <c r="C303">
        <v>7.7355999946594238</v>
      </c>
      <c r="D303">
        <v>0.63499999046325684</v>
      </c>
      <c r="E303">
        <v>-1.6249222908023979</v>
      </c>
      <c r="F303">
        <v>7.7300222560472456</v>
      </c>
      <c r="G303">
        <v>0.73803455137196983</v>
      </c>
      <c r="H303">
        <v>6.2110163287926294</v>
      </c>
      <c r="I303">
        <v>7.2104796215278225E-2</v>
      </c>
      <c r="J303">
        <v>16.225915347423129</v>
      </c>
      <c r="K303">
        <v>-9.5022336006560515E-2</v>
      </c>
      <c r="L303">
        <v>-5.5777386121782513E-3</v>
      </c>
      <c r="M303">
        <v>0.10303456090871299</v>
      </c>
    </row>
    <row r="304" spans="1:13" x14ac:dyDescent="0.25">
      <c r="A304">
        <v>303</v>
      </c>
      <c r="B304">
        <v>-1.524899959564209</v>
      </c>
      <c r="C304">
        <v>7.7955999374389648</v>
      </c>
      <c r="D304">
        <v>0.62589997053146362</v>
      </c>
      <c r="E304">
        <v>-1.622219269619773</v>
      </c>
      <c r="F304">
        <v>7.7861311623470257</v>
      </c>
      <c r="G304">
        <v>0.73325401314924721</v>
      </c>
      <c r="H304">
        <v>6.3820127638652622</v>
      </c>
      <c r="I304">
        <v>0.12146307106480146</v>
      </c>
      <c r="J304">
        <v>17.151948821251295</v>
      </c>
      <c r="K304">
        <v>-9.7319310055564046E-2</v>
      </c>
      <c r="L304">
        <v>-9.4687750919391078E-3</v>
      </c>
      <c r="M304">
        <v>0.10735404261778358</v>
      </c>
    </row>
    <row r="305" spans="1:13" x14ac:dyDescent="0.25">
      <c r="A305">
        <v>304</v>
      </c>
      <c r="B305">
        <v>-1.5198999643325806</v>
      </c>
      <c r="C305">
        <v>7.8555998802185059</v>
      </c>
      <c r="D305">
        <v>0.61680001020431519</v>
      </c>
      <c r="E305">
        <v>-1.6151838300051533</v>
      </c>
      <c r="F305">
        <v>7.8493929721619118</v>
      </c>
      <c r="G305">
        <v>0.72027253648411216</v>
      </c>
      <c r="H305">
        <v>6.2690879602996681</v>
      </c>
      <c r="I305">
        <v>7.901252802123912E-2</v>
      </c>
      <c r="J305">
        <v>16.775701129693832</v>
      </c>
      <c r="K305">
        <v>-9.5283865672572743E-2</v>
      </c>
      <c r="L305">
        <v>-6.2069080565940737E-3</v>
      </c>
      <c r="M305">
        <v>0.10347252627979697</v>
      </c>
    </row>
    <row r="306" spans="1:13" x14ac:dyDescent="0.25">
      <c r="A306">
        <v>305</v>
      </c>
      <c r="B306">
        <v>-1.5148999691009521</v>
      </c>
      <c r="C306">
        <v>7.9155998229980469</v>
      </c>
      <c r="D306">
        <v>0.60759997367858887</v>
      </c>
      <c r="E306">
        <v>-1.6082149243621524</v>
      </c>
      <c r="F306">
        <v>7.9113992044097303</v>
      </c>
      <c r="G306">
        <v>0.70788891924559738</v>
      </c>
      <c r="H306">
        <v>6.1598097012689159</v>
      </c>
      <c r="I306">
        <v>5.3067596672990477E-2</v>
      </c>
      <c r="J306">
        <v>16.505752125009117</v>
      </c>
      <c r="K306">
        <v>-9.3314955261200261E-2</v>
      </c>
      <c r="L306">
        <v>-4.2006185883165514E-3</v>
      </c>
      <c r="M306">
        <v>0.10028894556700851</v>
      </c>
    </row>
    <row r="307" spans="1:13" x14ac:dyDescent="0.25">
      <c r="A307">
        <v>306</v>
      </c>
      <c r="B307">
        <v>-1.5098999738693237</v>
      </c>
      <c r="C307">
        <v>7.9755997657775879</v>
      </c>
      <c r="D307">
        <v>0.59850001335144043</v>
      </c>
      <c r="E307">
        <v>-1.6060061998697797</v>
      </c>
      <c r="F307">
        <v>7.9691342454343488</v>
      </c>
      <c r="G307">
        <v>0.7011824779427781</v>
      </c>
      <c r="H307">
        <v>6.3650723666264248</v>
      </c>
      <c r="I307">
        <v>8.1066258753127701E-2</v>
      </c>
      <c r="J307">
        <v>17.15663530504256</v>
      </c>
      <c r="K307">
        <v>-9.610622600045593E-2</v>
      </c>
      <c r="L307">
        <v>-6.4655203432391062E-3</v>
      </c>
      <c r="M307">
        <v>0.10268246459133767</v>
      </c>
    </row>
    <row r="308" spans="1:13" x14ac:dyDescent="0.25">
      <c r="A308">
        <v>307</v>
      </c>
      <c r="B308">
        <v>-1.5048999786376953</v>
      </c>
      <c r="C308">
        <v>8.0355997085571289</v>
      </c>
      <c r="D308">
        <v>0.58929997682571411</v>
      </c>
      <c r="E308">
        <v>-1.6026228664770761</v>
      </c>
      <c r="F308">
        <v>8.0273870368112874</v>
      </c>
      <c r="G308">
        <v>0.69385431124059893</v>
      </c>
      <c r="H308">
        <v>6.4936467025432494</v>
      </c>
      <c r="I308">
        <v>0.10220359455058234</v>
      </c>
      <c r="J308">
        <v>17.742124304513055</v>
      </c>
      <c r="K308">
        <v>-9.7722887839380768E-2</v>
      </c>
      <c r="L308">
        <v>-8.2126717458415044E-3</v>
      </c>
      <c r="M308">
        <v>0.10455433441488482</v>
      </c>
    </row>
    <row r="309" spans="1:13" x14ac:dyDescent="0.25">
      <c r="A309">
        <v>308</v>
      </c>
      <c r="B309">
        <v>-1.4998999834060669</v>
      </c>
      <c r="C309">
        <v>8.0956001281738281</v>
      </c>
      <c r="D309">
        <v>0.58020001649856567</v>
      </c>
      <c r="E309">
        <v>-1.5988380908321125</v>
      </c>
      <c r="F309">
        <v>8.0863563594565573</v>
      </c>
      <c r="G309">
        <v>0.68619582935707524</v>
      </c>
      <c r="H309">
        <v>6.5963136556192712</v>
      </c>
      <c r="I309">
        <v>0.11418262477047529</v>
      </c>
      <c r="J309">
        <v>18.268840028337294</v>
      </c>
      <c r="K309">
        <v>-9.8938107426045585E-2</v>
      </c>
      <c r="L309">
        <v>-9.2437687172708394E-3</v>
      </c>
      <c r="M309">
        <v>0.10599581285850956</v>
      </c>
    </row>
    <row r="310" spans="1:13" x14ac:dyDescent="0.25">
      <c r="A310">
        <v>309</v>
      </c>
      <c r="B310">
        <v>-1.4948999881744385</v>
      </c>
      <c r="C310">
        <v>8.1555995941162109</v>
      </c>
      <c r="D310">
        <v>0.57099997997283936</v>
      </c>
      <c r="E310">
        <v>-1.5947437622410041</v>
      </c>
      <c r="F310">
        <v>8.1440436382959902</v>
      </c>
      <c r="G310">
        <v>0.67952357299765076</v>
      </c>
      <c r="H310">
        <v>6.6789601215057974</v>
      </c>
      <c r="I310">
        <v>0.14169351605438893</v>
      </c>
      <c r="J310">
        <v>19.005883858345062</v>
      </c>
      <c r="K310">
        <v>-9.9843774066565638E-2</v>
      </c>
      <c r="L310">
        <v>-1.1555955820220731E-2</v>
      </c>
      <c r="M310">
        <v>0.1085235930248114</v>
      </c>
    </row>
    <row r="311" spans="1:13" x14ac:dyDescent="0.25">
      <c r="A311">
        <v>310</v>
      </c>
      <c r="B311">
        <v>-1.4898999929428101</v>
      </c>
      <c r="C311">
        <v>8.2157001495361328</v>
      </c>
      <c r="D311">
        <v>0.56180000305175781</v>
      </c>
      <c r="E311">
        <v>-1.587473889466084</v>
      </c>
      <c r="F311">
        <v>8.2077386842174889</v>
      </c>
      <c r="G311">
        <v>0.66559865531112605</v>
      </c>
      <c r="H311">
        <v>6.5490232220585929</v>
      </c>
      <c r="I311">
        <v>9.6905500124581087E-2</v>
      </c>
      <c r="J311">
        <v>18.476086097458676</v>
      </c>
      <c r="K311">
        <v>-9.7573896523273973E-2</v>
      </c>
      <c r="L311">
        <v>-7.9614653186439455E-3</v>
      </c>
      <c r="M311">
        <v>0.10379865225936824</v>
      </c>
    </row>
    <row r="312" spans="1:13" x14ac:dyDescent="0.25">
      <c r="A312">
        <v>311</v>
      </c>
      <c r="B312">
        <v>-1.4848999977111816</v>
      </c>
      <c r="C312">
        <v>8.2756996154785156</v>
      </c>
      <c r="D312">
        <v>0.55260002613067627</v>
      </c>
      <c r="E312">
        <v>-1.5818495941095929</v>
      </c>
      <c r="F312">
        <v>8.2672046707879137</v>
      </c>
      <c r="G312">
        <v>0.65668304726894888</v>
      </c>
      <c r="H312">
        <v>6.5290320255807766</v>
      </c>
      <c r="I312">
        <v>0.102649263328908</v>
      </c>
      <c r="J312">
        <v>18.835145895136016</v>
      </c>
      <c r="K312">
        <v>-9.6949596398411275E-2</v>
      </c>
      <c r="L312">
        <v>-8.4949446906019688E-3</v>
      </c>
      <c r="M312">
        <v>0.10408302113827261</v>
      </c>
    </row>
    <row r="313" spans="1:13" x14ac:dyDescent="0.25">
      <c r="A313">
        <v>312</v>
      </c>
      <c r="B313">
        <v>-1.4799000024795532</v>
      </c>
      <c r="C313">
        <v>8.3357000350952148</v>
      </c>
      <c r="D313">
        <v>0.54339998960494995</v>
      </c>
      <c r="E313">
        <v>-1.5794344017141804</v>
      </c>
      <c r="F313">
        <v>8.3240476474186416</v>
      </c>
      <c r="G313">
        <v>0.6514232573580292</v>
      </c>
      <c r="H313">
        <v>6.7257516769956442</v>
      </c>
      <c r="I313">
        <v>0.1397889514679517</v>
      </c>
      <c r="J313">
        <v>19.879144243563903</v>
      </c>
      <c r="K313">
        <v>-9.9534399234627147E-2</v>
      </c>
      <c r="L313">
        <v>-1.1652387676573284E-2</v>
      </c>
      <c r="M313">
        <v>0.10802326775307924</v>
      </c>
    </row>
    <row r="314" spans="1:13" x14ac:dyDescent="0.25">
      <c r="A314">
        <v>313</v>
      </c>
      <c r="B314">
        <v>-1.4749000072479248</v>
      </c>
      <c r="C314">
        <v>8.3957004547119141</v>
      </c>
      <c r="D314">
        <v>0.53420001268386841</v>
      </c>
      <c r="E314">
        <v>-1.575796275066456</v>
      </c>
      <c r="F314">
        <v>8.3819807707321488</v>
      </c>
      <c r="G314">
        <v>0.64545711631553804</v>
      </c>
      <c r="H314">
        <v>6.8408886922983774</v>
      </c>
      <c r="I314">
        <v>0.16341321434431855</v>
      </c>
      <c r="J314">
        <v>20.826862783604973</v>
      </c>
      <c r="K314">
        <v>-0.10089626781853123</v>
      </c>
      <c r="L314">
        <v>-1.3719683979765307E-2</v>
      </c>
      <c r="M314">
        <v>0.11125710363166963</v>
      </c>
    </row>
    <row r="315" spans="1:13" x14ac:dyDescent="0.25">
      <c r="A315">
        <v>314</v>
      </c>
      <c r="B315">
        <v>-1.4699000120162964</v>
      </c>
      <c r="C315">
        <v>8.4556999206542969</v>
      </c>
      <c r="D315">
        <v>0.52499997615814209</v>
      </c>
      <c r="E315">
        <v>-1.5692349474832044</v>
      </c>
      <c r="F315">
        <v>8.444105658914502</v>
      </c>
      <c r="G315">
        <v>0.63331159379991786</v>
      </c>
      <c r="H315">
        <v>6.7579382716412058</v>
      </c>
      <c r="I315">
        <v>0.13711770579126314</v>
      </c>
      <c r="J315">
        <v>20.630785249626335</v>
      </c>
      <c r="K315">
        <v>-9.933493546690797E-2</v>
      </c>
      <c r="L315">
        <v>-1.1594261739794831E-2</v>
      </c>
      <c r="M315">
        <v>0.10831161764177577</v>
      </c>
    </row>
    <row r="316" spans="1:13" x14ac:dyDescent="0.25">
      <c r="A316">
        <v>315</v>
      </c>
      <c r="B316">
        <v>-1.464900016784668</v>
      </c>
      <c r="C316">
        <v>8.5157003402709961</v>
      </c>
      <c r="D316">
        <v>0.51569998264312744</v>
      </c>
      <c r="E316">
        <v>-1.5633596462301835</v>
      </c>
      <c r="F316">
        <v>8.5045898878134896</v>
      </c>
      <c r="G316">
        <v>0.62303520783687305</v>
      </c>
      <c r="H316">
        <v>6.7212525303690107</v>
      </c>
      <c r="I316">
        <v>0.130470213999486</v>
      </c>
      <c r="J316">
        <v>20.813501804599298</v>
      </c>
      <c r="K316">
        <v>-9.8459629445515562E-2</v>
      </c>
      <c r="L316">
        <v>-1.1110452457506526E-2</v>
      </c>
      <c r="M316">
        <v>0.10733522519374561</v>
      </c>
    </row>
    <row r="317" spans="1:13" x14ac:dyDescent="0.25">
      <c r="A317">
        <v>316</v>
      </c>
      <c r="B317">
        <v>-1.4599000215530396</v>
      </c>
      <c r="C317">
        <v>8.5756998062133789</v>
      </c>
      <c r="D317">
        <v>0.5065000057220459</v>
      </c>
      <c r="E317">
        <v>-1.5572534900953781</v>
      </c>
      <c r="F317">
        <v>8.5660735256114187</v>
      </c>
      <c r="G317">
        <v>0.61269646221301122</v>
      </c>
      <c r="H317">
        <v>6.6685024388707124</v>
      </c>
      <c r="I317">
        <v>0.11225067130947945</v>
      </c>
      <c r="J317">
        <v>20.966723650787713</v>
      </c>
      <c r="K317">
        <v>-9.7353468542338506E-2</v>
      </c>
      <c r="L317">
        <v>-9.6262806019602465E-3</v>
      </c>
      <c r="M317">
        <v>0.10619645649096532</v>
      </c>
    </row>
    <row r="318" spans="1:13" x14ac:dyDescent="0.25">
      <c r="A318">
        <v>317</v>
      </c>
      <c r="B318">
        <v>-1.4549000263214111</v>
      </c>
      <c r="C318">
        <v>8.6357002258300781</v>
      </c>
      <c r="D318">
        <v>0.49720001220703125</v>
      </c>
      <c r="E318">
        <v>-1.5537206856472088</v>
      </c>
      <c r="F318">
        <v>8.6250923421520884</v>
      </c>
      <c r="G318">
        <v>0.60532239255465603</v>
      </c>
      <c r="H318">
        <v>6.7922645912418549</v>
      </c>
      <c r="I318">
        <v>0.12283756268264924</v>
      </c>
      <c r="J318">
        <v>21.746254564169888</v>
      </c>
      <c r="K318">
        <v>-9.8820659325797644E-2</v>
      </c>
      <c r="L318">
        <v>-1.0607883677989705E-2</v>
      </c>
      <c r="M318">
        <v>0.10812238034762478</v>
      </c>
    </row>
    <row r="319" spans="1:13" x14ac:dyDescent="0.25">
      <c r="A319">
        <v>318</v>
      </c>
      <c r="B319">
        <v>-1.4499000310897827</v>
      </c>
      <c r="C319">
        <v>8.6956996917724609</v>
      </c>
      <c r="D319">
        <v>0.48800000548362732</v>
      </c>
      <c r="E319">
        <v>-1.548080804579659</v>
      </c>
      <c r="F319">
        <v>8.6857319463162472</v>
      </c>
      <c r="G319">
        <v>0.59502661343269458</v>
      </c>
      <c r="H319">
        <v>6.771554685468975</v>
      </c>
      <c r="I319">
        <v>0.11462844635314172</v>
      </c>
      <c r="J319">
        <v>21.931681710331063</v>
      </c>
      <c r="K319">
        <v>-9.8180773489876305E-2</v>
      </c>
      <c r="L319">
        <v>-9.9677454562137058E-3</v>
      </c>
      <c r="M319">
        <v>0.10702660794906727</v>
      </c>
    </row>
    <row r="320" spans="1:13" x14ac:dyDescent="0.25">
      <c r="A320">
        <v>319</v>
      </c>
      <c r="B320">
        <v>-1.4449000358581543</v>
      </c>
      <c r="C320">
        <v>8.7557001113891602</v>
      </c>
      <c r="D320">
        <v>0.47870001196861267</v>
      </c>
      <c r="E320">
        <v>-1.5436907537028302</v>
      </c>
      <c r="F320">
        <v>8.7453268891684193</v>
      </c>
      <c r="G320">
        <v>0.58618454449856872</v>
      </c>
      <c r="H320">
        <v>6.8372008715469459</v>
      </c>
      <c r="I320">
        <v>0.11847393228152824</v>
      </c>
      <c r="J320">
        <v>22.453421734404213</v>
      </c>
      <c r="K320">
        <v>-9.8790717844675857E-2</v>
      </c>
      <c r="L320">
        <v>-1.0373222220740885E-2</v>
      </c>
      <c r="M320">
        <v>0.10748453252995605</v>
      </c>
    </row>
    <row r="321" spans="1:13" x14ac:dyDescent="0.25">
      <c r="A321">
        <v>320</v>
      </c>
      <c r="B321">
        <v>-1.4399000406265259</v>
      </c>
      <c r="C321">
        <v>8.815699577331543</v>
      </c>
      <c r="D321">
        <v>0.46939998865127563</v>
      </c>
      <c r="E321">
        <v>-1.5389748653249635</v>
      </c>
      <c r="F321">
        <v>8.8056974819071296</v>
      </c>
      <c r="G321">
        <v>0.57697642004018768</v>
      </c>
      <c r="H321">
        <v>6.8806737900589567</v>
      </c>
      <c r="I321">
        <v>0.11345776176552624</v>
      </c>
      <c r="J321">
        <v>22.917859818874476</v>
      </c>
      <c r="K321">
        <v>-9.9074824698437647E-2</v>
      </c>
      <c r="L321">
        <v>-1.0002095424413326E-2</v>
      </c>
      <c r="M321">
        <v>0.10757643138891204</v>
      </c>
    </row>
    <row r="322" spans="1:13" x14ac:dyDescent="0.25">
      <c r="A322">
        <v>321</v>
      </c>
      <c r="B322">
        <v>-1.4349000453948975</v>
      </c>
      <c r="C322">
        <v>8.8756999969482422</v>
      </c>
      <c r="D322">
        <v>0.46009999513626099</v>
      </c>
      <c r="E322">
        <v>-1.533158832523305</v>
      </c>
      <c r="F322">
        <v>8.8662746395351633</v>
      </c>
      <c r="G322">
        <v>0.56623690642804814</v>
      </c>
      <c r="H322">
        <v>6.8477792194484044</v>
      </c>
      <c r="I322">
        <v>0.10619283455186268</v>
      </c>
      <c r="J322">
        <v>23.06822699712356</v>
      </c>
      <c r="K322">
        <v>-9.8258787128407521E-2</v>
      </c>
      <c r="L322">
        <v>-9.4253574130789275E-3</v>
      </c>
      <c r="M322">
        <v>0.10613691129178715</v>
      </c>
    </row>
    <row r="323" spans="1:13" x14ac:dyDescent="0.25">
      <c r="A323">
        <v>322</v>
      </c>
      <c r="B323">
        <v>-1.429900050163269</v>
      </c>
      <c r="C323">
        <v>8.9357004165649414</v>
      </c>
      <c r="D323">
        <v>0.45080000162124634</v>
      </c>
      <c r="E323">
        <v>-1.5315875339877874</v>
      </c>
      <c r="F323">
        <v>8.9220214383095229</v>
      </c>
      <c r="G323">
        <v>0.56193145716408766</v>
      </c>
      <c r="H323">
        <v>7.1115099137808562</v>
      </c>
      <c r="I323">
        <v>0.15308232838760497</v>
      </c>
      <c r="J323">
        <v>24.652053048618189</v>
      </c>
      <c r="K323">
        <v>-0.10168748382451831</v>
      </c>
      <c r="L323">
        <v>-1.3678978255418528E-2</v>
      </c>
      <c r="M323">
        <v>0.11113145554284132</v>
      </c>
    </row>
    <row r="324" spans="1:13" x14ac:dyDescent="0.25">
      <c r="A324">
        <v>323</v>
      </c>
      <c r="B324">
        <v>-1.4249000549316406</v>
      </c>
      <c r="C324">
        <v>8.9956998825073242</v>
      </c>
      <c r="D324">
        <v>0.44150000810623169</v>
      </c>
      <c r="E324">
        <v>-1.5256339987238288</v>
      </c>
      <c r="F324">
        <v>8.9828999039882227</v>
      </c>
      <c r="G324">
        <v>0.55163305935010676</v>
      </c>
      <c r="H324">
        <v>7.0695445230382035</v>
      </c>
      <c r="I324">
        <v>0.14228996838802785</v>
      </c>
      <c r="J324">
        <v>24.945198011723562</v>
      </c>
      <c r="K324">
        <v>-0.10073394379218814</v>
      </c>
      <c r="L324">
        <v>-1.2799978519101529E-2</v>
      </c>
      <c r="M324">
        <v>0.11013305124387507</v>
      </c>
    </row>
    <row r="325" spans="1:13" x14ac:dyDescent="0.25">
      <c r="A325">
        <v>324</v>
      </c>
      <c r="B325">
        <v>-1.4198999404907227</v>
      </c>
      <c r="C325">
        <v>9.0557003021240234</v>
      </c>
      <c r="D325">
        <v>0.43220001459121704</v>
      </c>
      <c r="E325">
        <v>-1.521600885899584</v>
      </c>
      <c r="F325">
        <v>9.0417446192202728</v>
      </c>
      <c r="G325">
        <v>0.54407447355596306</v>
      </c>
      <c r="H325">
        <v>7.162543113686807</v>
      </c>
      <c r="I325">
        <v>0.15410937241901965</v>
      </c>
      <c r="J325">
        <v>25.884880885661005</v>
      </c>
      <c r="K325">
        <v>-0.10170094540886132</v>
      </c>
      <c r="L325">
        <v>-1.3955682903750599E-2</v>
      </c>
      <c r="M325">
        <v>0.11187445896474602</v>
      </c>
    </row>
    <row r="326" spans="1:13" x14ac:dyDescent="0.25">
      <c r="A326">
        <v>325</v>
      </c>
      <c r="B326">
        <v>-1.4148999452590942</v>
      </c>
      <c r="C326">
        <v>9.1156997680664063</v>
      </c>
      <c r="D326">
        <v>0.42289999127388</v>
      </c>
      <c r="E326">
        <v>-1.5163900051108739</v>
      </c>
      <c r="F326">
        <v>9.1030725024427017</v>
      </c>
      <c r="G326">
        <v>0.53397335301717408</v>
      </c>
      <c r="H326">
        <v>7.1729495920783934</v>
      </c>
      <c r="I326">
        <v>0.13852217542244688</v>
      </c>
      <c r="J326">
        <v>26.264687641329449</v>
      </c>
      <c r="K326">
        <v>-0.10149005985177961</v>
      </c>
      <c r="L326">
        <v>-1.2627265623704531E-2</v>
      </c>
      <c r="M326">
        <v>0.11107336174329407</v>
      </c>
    </row>
    <row r="327" spans="1:13" x14ac:dyDescent="0.25">
      <c r="A327">
        <v>326</v>
      </c>
      <c r="B327">
        <v>-1.4098999500274658</v>
      </c>
      <c r="C327">
        <v>9.1757001876831055</v>
      </c>
      <c r="D327">
        <v>0.41350001096725464</v>
      </c>
      <c r="E327">
        <v>-1.5067803790372669</v>
      </c>
      <c r="F327">
        <v>9.1688824219197418</v>
      </c>
      <c r="G327">
        <v>0.51901512504973946</v>
      </c>
      <c r="H327">
        <v>6.8714399917464926</v>
      </c>
      <c r="I327">
        <v>7.4302403346999391E-2</v>
      </c>
      <c r="J327">
        <v>25.517560165395167</v>
      </c>
      <c r="K327">
        <v>-9.6880429009801095E-2</v>
      </c>
      <c r="L327">
        <v>-6.8177657633636812E-3</v>
      </c>
      <c r="M327">
        <v>0.10551511408248482</v>
      </c>
    </row>
    <row r="328" spans="1:13" x14ac:dyDescent="0.25">
      <c r="A328">
        <v>327</v>
      </c>
      <c r="B328">
        <v>-1.4048999547958374</v>
      </c>
      <c r="C328">
        <v>9.2356996536254883</v>
      </c>
      <c r="D328">
        <v>0.4041999876499176</v>
      </c>
      <c r="E328">
        <v>-1.502715079048021</v>
      </c>
      <c r="F328">
        <v>9.229567280570711</v>
      </c>
      <c r="G328">
        <v>0.50864885569912166</v>
      </c>
      <c r="H328">
        <v>6.9624263221218694</v>
      </c>
      <c r="I328">
        <v>6.6398576012268284E-2</v>
      </c>
      <c r="J328">
        <v>25.8408884810923</v>
      </c>
      <c r="K328">
        <v>-9.7815124252183638E-2</v>
      </c>
      <c r="L328">
        <v>-6.1323730547773181E-3</v>
      </c>
      <c r="M328">
        <v>0.10444886804920406</v>
      </c>
    </row>
    <row r="329" spans="1:13" x14ac:dyDescent="0.25">
      <c r="A329">
        <v>328</v>
      </c>
      <c r="B329">
        <v>-1.399899959564209</v>
      </c>
      <c r="C329">
        <v>9.2957000732421875</v>
      </c>
      <c r="D329">
        <v>0.39480000734329224</v>
      </c>
      <c r="E329">
        <v>-1.5002649734098841</v>
      </c>
      <c r="F329">
        <v>9.2867716588052875</v>
      </c>
      <c r="G329">
        <v>0.50290748329914536</v>
      </c>
      <c r="H329">
        <v>7.1694418704690062</v>
      </c>
      <c r="I329">
        <v>9.6048865244700951E-2</v>
      </c>
      <c r="J329">
        <v>27.382845477469797</v>
      </c>
      <c r="K329">
        <v>-0.10036501384567509</v>
      </c>
      <c r="L329">
        <v>-8.9284144368999563E-3</v>
      </c>
      <c r="M329">
        <v>0.10810747595585313</v>
      </c>
    </row>
    <row r="330" spans="1:13" x14ac:dyDescent="0.25">
      <c r="A330">
        <v>329</v>
      </c>
      <c r="B330">
        <v>-1.3948999643325806</v>
      </c>
      <c r="C330">
        <v>9.3556995391845703</v>
      </c>
      <c r="D330">
        <v>0.38550001382827759</v>
      </c>
      <c r="E330">
        <v>-1.4934390263649706</v>
      </c>
      <c r="F330">
        <v>9.3483926920659801</v>
      </c>
      <c r="G330">
        <v>0.49122452628347585</v>
      </c>
      <c r="H330">
        <v>7.0642386229852798</v>
      </c>
      <c r="I330">
        <v>7.8100489311214591E-2</v>
      </c>
      <c r="J330">
        <v>27.425294075940975</v>
      </c>
      <c r="K330">
        <v>-9.8539062032390046E-2</v>
      </c>
      <c r="L330">
        <v>-7.3068471185901984E-3</v>
      </c>
      <c r="M330">
        <v>0.10572451245519826</v>
      </c>
    </row>
    <row r="331" spans="1:13" x14ac:dyDescent="0.25">
      <c r="A331">
        <v>330</v>
      </c>
      <c r="B331">
        <v>-1.3898999691009521</v>
      </c>
      <c r="C331">
        <v>9.4156999588012695</v>
      </c>
      <c r="D331">
        <v>0.37610000371932983</v>
      </c>
      <c r="E331">
        <v>-1.4898804094250702</v>
      </c>
      <c r="F331">
        <v>9.4072531513104458</v>
      </c>
      <c r="G331">
        <v>0.48208627845088364</v>
      </c>
      <c r="H331">
        <v>7.1933551008559071</v>
      </c>
      <c r="I331">
        <v>8.9709820064180282E-2</v>
      </c>
      <c r="J331">
        <v>28.180343973260797</v>
      </c>
      <c r="K331">
        <v>-9.9980440324118014E-2</v>
      </c>
      <c r="L331">
        <v>-8.4468074908237156E-3</v>
      </c>
      <c r="M331">
        <v>0.10598627473155381</v>
      </c>
    </row>
    <row r="332" spans="1:13" x14ac:dyDescent="0.25">
      <c r="A332">
        <v>331</v>
      </c>
      <c r="B332">
        <v>-1.3848999738693237</v>
      </c>
      <c r="C332">
        <v>9.4757003784179688</v>
      </c>
      <c r="D332">
        <v>0.36669999361038208</v>
      </c>
      <c r="E332">
        <v>-1.4897094411267366</v>
      </c>
      <c r="F332">
        <v>9.4596203473062506</v>
      </c>
      <c r="G332">
        <v>0.48080122889490168</v>
      </c>
      <c r="H332">
        <v>7.5680171301167567</v>
      </c>
      <c r="I332">
        <v>0.16969754708942003</v>
      </c>
      <c r="J332">
        <v>31.115690557047543</v>
      </c>
      <c r="K332">
        <v>-0.10480946725741291</v>
      </c>
      <c r="L332">
        <v>-1.6080031111718185E-2</v>
      </c>
      <c r="M332">
        <v>0.1141012352845196</v>
      </c>
    </row>
    <row r="333" spans="1:13" x14ac:dyDescent="0.25">
      <c r="A333">
        <v>332</v>
      </c>
      <c r="B333">
        <v>-1.3798999786376953</v>
      </c>
      <c r="C333">
        <v>9.5356998443603516</v>
      </c>
      <c r="D333">
        <v>0.35730001330375671</v>
      </c>
      <c r="E333">
        <v>-1.4804412259432604</v>
      </c>
      <c r="F333">
        <v>9.5262036191706105</v>
      </c>
      <c r="G333">
        <v>0.46370542128467901</v>
      </c>
      <c r="H333">
        <v>7.2861257237516854</v>
      </c>
      <c r="I333">
        <v>9.9586032957584419E-2</v>
      </c>
      <c r="J333">
        <v>29.780409745034717</v>
      </c>
      <c r="K333">
        <v>-0.10054124730556513</v>
      </c>
      <c r="L333">
        <v>-9.4962251897410255E-3</v>
      </c>
      <c r="M333">
        <v>0.1064054079809223</v>
      </c>
    </row>
    <row r="334" spans="1:13" x14ac:dyDescent="0.25">
      <c r="A334">
        <v>333</v>
      </c>
      <c r="B334">
        <v>-1.3748999834060669</v>
      </c>
      <c r="C334">
        <v>9.5957002639770508</v>
      </c>
      <c r="D334">
        <v>0.34790000319480896</v>
      </c>
      <c r="E334">
        <v>-1.4756495230524069</v>
      </c>
      <c r="F334">
        <v>9.5859782208866466</v>
      </c>
      <c r="G334">
        <v>0.45510867167591923</v>
      </c>
      <c r="H334">
        <v>7.3277722643323635</v>
      </c>
      <c r="I334">
        <v>0.10131666082673915</v>
      </c>
      <c r="J334">
        <v>30.815943517275009</v>
      </c>
      <c r="K334">
        <v>-0.10074953964634004</v>
      </c>
      <c r="L334">
        <v>-9.7220430904041422E-3</v>
      </c>
      <c r="M334">
        <v>0.10720866848111027</v>
      </c>
    </row>
    <row r="335" spans="1:13" x14ac:dyDescent="0.25">
      <c r="A335">
        <v>334</v>
      </c>
      <c r="B335">
        <v>-1.3698999881744385</v>
      </c>
      <c r="C335">
        <v>9.6556997299194336</v>
      </c>
      <c r="D335">
        <v>0.33849999308586121</v>
      </c>
      <c r="E335">
        <v>-1.4714929447941767</v>
      </c>
      <c r="F335">
        <v>9.6466868947222117</v>
      </c>
      <c r="G335">
        <v>0.44727502214614473</v>
      </c>
      <c r="H335">
        <v>7.4160856629485359</v>
      </c>
      <c r="I335">
        <v>9.3342123816199593E-2</v>
      </c>
      <c r="J335">
        <v>32.13442578496376</v>
      </c>
      <c r="K335">
        <v>-0.10159295661973822</v>
      </c>
      <c r="L335">
        <v>-9.0128351972218468E-3</v>
      </c>
      <c r="M335">
        <v>0.10877502906028352</v>
      </c>
    </row>
    <row r="336" spans="1:13" x14ac:dyDescent="0.25">
      <c r="A336">
        <v>335</v>
      </c>
      <c r="B336">
        <v>-1.3648999929428101</v>
      </c>
      <c r="C336">
        <v>9.7157001495361328</v>
      </c>
      <c r="D336">
        <v>0.32899999618530273</v>
      </c>
      <c r="E336">
        <v>-1.4627091509017467</v>
      </c>
      <c r="F336">
        <v>9.711115539034779</v>
      </c>
      <c r="G336">
        <v>0.43177652207903677</v>
      </c>
      <c r="H336">
        <v>7.1660310985901567</v>
      </c>
      <c r="I336">
        <v>4.718764917392726E-2</v>
      </c>
      <c r="J336">
        <v>31.239065983407244</v>
      </c>
      <c r="K336">
        <v>-9.7809157958936632E-2</v>
      </c>
      <c r="L336">
        <v>-4.5846105013538363E-3</v>
      </c>
      <c r="M336">
        <v>0.10277652589373404</v>
      </c>
    </row>
    <row r="337" spans="1:13" x14ac:dyDescent="0.25">
      <c r="A337">
        <v>336</v>
      </c>
      <c r="B337">
        <v>-1.3598999977111816</v>
      </c>
      <c r="C337">
        <v>9.7756996154785156</v>
      </c>
      <c r="D337">
        <v>0.31959998607635498</v>
      </c>
      <c r="E337">
        <v>-1.4648361860377699</v>
      </c>
      <c r="F337">
        <v>9.7603866275627418</v>
      </c>
      <c r="G337">
        <v>0.4361715672873594</v>
      </c>
      <c r="H337">
        <v>7.7164636005003375</v>
      </c>
      <c r="I337">
        <v>0.15664339656598872</v>
      </c>
      <c r="J337">
        <v>36.47421348233555</v>
      </c>
      <c r="K337">
        <v>-0.10493618832658824</v>
      </c>
      <c r="L337">
        <v>-1.5312987915773846E-2</v>
      </c>
      <c r="M337">
        <v>0.11657158121100442</v>
      </c>
    </row>
    <row r="338" spans="1:13" x14ac:dyDescent="0.25">
      <c r="A338">
        <v>337</v>
      </c>
      <c r="B338">
        <v>-1.3549000024795532</v>
      </c>
      <c r="C338">
        <v>9.8357000350952148</v>
      </c>
      <c r="D338">
        <v>0.31009998917579651</v>
      </c>
      <c r="E338">
        <v>-1.4596695837523745</v>
      </c>
      <c r="F338">
        <v>9.8190464359947356</v>
      </c>
      <c r="G338">
        <v>0.4272106447633372</v>
      </c>
      <c r="H338">
        <v>7.7326430792742133</v>
      </c>
      <c r="I338">
        <v>0.16931788323207073</v>
      </c>
      <c r="J338">
        <v>37.765449750193426</v>
      </c>
      <c r="K338">
        <v>-0.10476958127282132</v>
      </c>
      <c r="L338">
        <v>-1.6653599100479255E-2</v>
      </c>
      <c r="M338">
        <v>0.11711065558754069</v>
      </c>
    </row>
    <row r="339" spans="1:13" x14ac:dyDescent="0.25">
      <c r="A339">
        <v>338</v>
      </c>
      <c r="B339">
        <v>-1.3499000072479248</v>
      </c>
      <c r="C339">
        <v>9.8957004547119141</v>
      </c>
      <c r="D339">
        <v>0.30070000886917114</v>
      </c>
      <c r="E339">
        <v>-1.4518953233733096</v>
      </c>
      <c r="F339">
        <v>9.8825281526603135</v>
      </c>
      <c r="G339">
        <v>0.41232515437345851</v>
      </c>
      <c r="H339">
        <v>7.5557682478515762</v>
      </c>
      <c r="I339">
        <v>0.1331113660107657</v>
      </c>
      <c r="J339">
        <v>37.121763289622429</v>
      </c>
      <c r="K339">
        <v>-0.10199531612538482</v>
      </c>
      <c r="L339">
        <v>-1.3172302051600582E-2</v>
      </c>
      <c r="M339">
        <v>0.11162514550428737</v>
      </c>
    </row>
    <row r="340" spans="1:13" x14ac:dyDescent="0.25">
      <c r="A340">
        <v>339</v>
      </c>
      <c r="B340">
        <v>-1.3449000120162964</v>
      </c>
      <c r="C340">
        <v>9.9556999206542969</v>
      </c>
      <c r="D340">
        <v>0.29120001196861267</v>
      </c>
      <c r="E340">
        <v>-1.4460410103846146</v>
      </c>
      <c r="F340">
        <v>9.9420423242200382</v>
      </c>
      <c r="G340">
        <v>0.40158401150505518</v>
      </c>
      <c r="H340">
        <v>7.5203358959515496</v>
      </c>
      <c r="I340">
        <v>0.13718368917412177</v>
      </c>
      <c r="J340">
        <v>37.906591689405694</v>
      </c>
      <c r="K340">
        <v>-0.10114099836831825</v>
      </c>
      <c r="L340">
        <v>-1.3657596434258679E-2</v>
      </c>
      <c r="M340">
        <v>0.11038399953644251</v>
      </c>
    </row>
    <row r="341" spans="1:13" x14ac:dyDescent="0.25">
      <c r="A341">
        <v>340</v>
      </c>
      <c r="B341">
        <v>-1.339900016784668</v>
      </c>
      <c r="C341">
        <v>10.015700340270996</v>
      </c>
      <c r="D341">
        <v>0.28169998526573181</v>
      </c>
      <c r="E341">
        <v>-1.4423314555871214</v>
      </c>
      <c r="F341">
        <v>9.9999980171779281</v>
      </c>
      <c r="G341">
        <v>0.3939211290622025</v>
      </c>
      <c r="H341">
        <v>7.6447076288763807</v>
      </c>
      <c r="I341">
        <v>0.15677708557166259</v>
      </c>
      <c r="J341">
        <v>39.837113832509012</v>
      </c>
      <c r="K341">
        <v>-0.10243143880245342</v>
      </c>
      <c r="L341">
        <v>-1.570232309306796E-2</v>
      </c>
      <c r="M341">
        <v>0.11222114379647069</v>
      </c>
    </row>
    <row r="342" spans="1:13" x14ac:dyDescent="0.25">
      <c r="A342">
        <v>341</v>
      </c>
      <c r="B342">
        <v>-1.3349000215530396</v>
      </c>
      <c r="C342">
        <v>10.075699806213379</v>
      </c>
      <c r="D342">
        <v>0.27219998836517334</v>
      </c>
      <c r="E342">
        <v>-1.4296646745499313</v>
      </c>
      <c r="F342">
        <v>10.076327414186341</v>
      </c>
      <c r="G342">
        <v>0.37405292825204561</v>
      </c>
      <c r="H342">
        <v>7.0990075261697383</v>
      </c>
      <c r="I342">
        <v>6.228926873896392E-3</v>
      </c>
      <c r="J342">
        <v>37.41842183704658</v>
      </c>
      <c r="K342">
        <v>-9.4764652996891741E-2</v>
      </c>
      <c r="L342">
        <v>6.2760797296235182E-4</v>
      </c>
      <c r="M342">
        <v>0.10185293988687227</v>
      </c>
    </row>
    <row r="343" spans="1:13" x14ac:dyDescent="0.25">
      <c r="A343">
        <v>342</v>
      </c>
      <c r="B343">
        <v>-1.3299000263214111</v>
      </c>
      <c r="C343">
        <v>10.135700225830078</v>
      </c>
      <c r="D343">
        <v>0.26269999146461487</v>
      </c>
      <c r="E343">
        <v>-1.4253996238090065</v>
      </c>
      <c r="F343">
        <v>10.131920283243284</v>
      </c>
      <c r="G343">
        <v>0.36376043084949394</v>
      </c>
      <c r="H343">
        <v>7.1809606434668201</v>
      </c>
      <c r="I343">
        <v>3.7293354209127522E-2</v>
      </c>
      <c r="J343">
        <v>38.469905850184126</v>
      </c>
      <c r="K343">
        <v>-9.54995974875954E-2</v>
      </c>
      <c r="L343">
        <v>-3.7799425867941494E-3</v>
      </c>
      <c r="M343">
        <v>0.10106043938487907</v>
      </c>
    </row>
    <row r="344" spans="1:13" x14ac:dyDescent="0.25">
      <c r="A344">
        <v>343</v>
      </c>
      <c r="B344">
        <v>-1.3249000310897827</v>
      </c>
      <c r="C344">
        <v>10.195699691772461</v>
      </c>
      <c r="D344">
        <v>0.2531999945640564</v>
      </c>
      <c r="E344">
        <v>-1.4246266007323298</v>
      </c>
      <c r="F344">
        <v>10.185598794412329</v>
      </c>
      <c r="G344">
        <v>0.36072270094181663</v>
      </c>
      <c r="H344">
        <v>7.5271014644416647</v>
      </c>
      <c r="I344">
        <v>9.9070173362240735E-2</v>
      </c>
      <c r="J344">
        <v>42.465524757568012</v>
      </c>
      <c r="K344">
        <v>-9.9726569642547114E-2</v>
      </c>
      <c r="L344">
        <v>-1.0100897360132421E-2</v>
      </c>
      <c r="M344">
        <v>0.10752270637776024</v>
      </c>
    </row>
    <row r="345" spans="1:13" x14ac:dyDescent="0.25">
      <c r="A345">
        <v>344</v>
      </c>
      <c r="B345">
        <v>-1.3199000358581543</v>
      </c>
      <c r="C345">
        <v>10.25570011138916</v>
      </c>
      <c r="D345">
        <v>0.24369999766349792</v>
      </c>
      <c r="E345">
        <v>-1.4232192807504622</v>
      </c>
      <c r="F345">
        <v>10.240438531651346</v>
      </c>
      <c r="G345">
        <v>0.35380377351954179</v>
      </c>
      <c r="H345">
        <v>7.8278083252822448</v>
      </c>
      <c r="I345">
        <v>0.14881070596892412</v>
      </c>
      <c r="J345">
        <v>45.180047973605511</v>
      </c>
      <c r="K345">
        <v>-0.10331924489230793</v>
      </c>
      <c r="L345">
        <v>-1.5261579737813946E-2</v>
      </c>
      <c r="M345">
        <v>0.11010377585604386</v>
      </c>
    </row>
    <row r="346" spans="1:13" x14ac:dyDescent="0.25">
      <c r="A346">
        <v>345</v>
      </c>
      <c r="B346">
        <v>-1.3149000406265259</v>
      </c>
      <c r="C346">
        <v>10.315699577331543</v>
      </c>
      <c r="D346">
        <v>0.23420000076293945</v>
      </c>
      <c r="E346">
        <v>-1.4155915847736043</v>
      </c>
      <c r="F346">
        <v>10.302787145340277</v>
      </c>
      <c r="G346">
        <v>0.34122768635816925</v>
      </c>
      <c r="H346">
        <v>7.6577337467493489</v>
      </c>
      <c r="I346">
        <v>0.12517262541883836</v>
      </c>
      <c r="J346">
        <v>45.699267825180208</v>
      </c>
      <c r="K346">
        <v>-0.10069154414707837</v>
      </c>
      <c r="L346">
        <v>-1.2912431991265905E-2</v>
      </c>
      <c r="M346">
        <v>0.10702768559522979</v>
      </c>
    </row>
    <row r="347" spans="1:13" x14ac:dyDescent="0.25">
      <c r="A347">
        <v>346</v>
      </c>
      <c r="B347">
        <v>-1.3099000453948975</v>
      </c>
      <c r="C347">
        <v>10.375699996948242</v>
      </c>
      <c r="D347">
        <v>0.22470000386238098</v>
      </c>
      <c r="E347">
        <v>-1.4115073709424166</v>
      </c>
      <c r="F347">
        <v>10.361790511712513</v>
      </c>
      <c r="G347">
        <v>0.33165229358324599</v>
      </c>
      <c r="H347">
        <v>7.7568762521026908</v>
      </c>
      <c r="I347">
        <v>0.13405828271653975</v>
      </c>
      <c r="J347">
        <v>47.597813921876323</v>
      </c>
      <c r="K347">
        <v>-0.10160732554751917</v>
      </c>
      <c r="L347">
        <v>-1.390948523572888E-2</v>
      </c>
      <c r="M347">
        <v>0.10695228972086501</v>
      </c>
    </row>
    <row r="348" spans="1:13" x14ac:dyDescent="0.25">
      <c r="A348">
        <v>347</v>
      </c>
      <c r="B348">
        <v>-1.304900050163269</v>
      </c>
      <c r="C348">
        <v>10.435700416564941</v>
      </c>
      <c r="D348">
        <v>0.2151000052690506</v>
      </c>
      <c r="E348">
        <v>-1.4034176721732452</v>
      </c>
      <c r="F348">
        <v>10.426271753639758</v>
      </c>
      <c r="G348">
        <v>0.31706288698016388</v>
      </c>
      <c r="H348">
        <v>7.5498213060570913</v>
      </c>
      <c r="I348">
        <v>9.0350072815587212E-2</v>
      </c>
      <c r="J348">
        <v>47.402547286587208</v>
      </c>
      <c r="K348">
        <v>-9.8517622009976158E-2</v>
      </c>
      <c r="L348">
        <v>-9.4286629251829623E-3</v>
      </c>
      <c r="M348">
        <v>0.10196288171111328</v>
      </c>
    </row>
    <row r="349" spans="1:13" x14ac:dyDescent="0.25">
      <c r="A349">
        <v>348</v>
      </c>
      <c r="B349">
        <v>-1.2999000549316406</v>
      </c>
      <c r="C349">
        <v>10.495699882507324</v>
      </c>
      <c r="D349">
        <v>0.20559999346733093</v>
      </c>
      <c r="E349">
        <v>-1.4049568026735415</v>
      </c>
      <c r="F349">
        <v>10.475728416426124</v>
      </c>
      <c r="G349">
        <v>0.31668908642670207</v>
      </c>
      <c r="H349">
        <v>8.0819096316928469</v>
      </c>
      <c r="I349">
        <v>0.1902823661572654</v>
      </c>
      <c r="J349">
        <v>54.031661716478979</v>
      </c>
      <c r="K349">
        <v>-0.10505674774190088</v>
      </c>
      <c r="L349">
        <v>-1.9971466081200262E-2</v>
      </c>
      <c r="M349">
        <v>0.11108909295937114</v>
      </c>
    </row>
    <row r="350" spans="1:13" x14ac:dyDescent="0.25">
      <c r="A350">
        <v>349</v>
      </c>
      <c r="B350">
        <v>-1.2948999404907227</v>
      </c>
      <c r="C350">
        <v>10.555700302124023</v>
      </c>
      <c r="D350">
        <v>0.19599999487400055</v>
      </c>
      <c r="E350">
        <v>-1.4022366877411048</v>
      </c>
      <c r="F350">
        <v>10.532409796747629</v>
      </c>
      <c r="G350">
        <v>0.31203469884856899</v>
      </c>
      <c r="H350">
        <v>8.2891923842165873</v>
      </c>
      <c r="I350">
        <v>0.22064386738706285</v>
      </c>
      <c r="J350">
        <v>59.201381127158626</v>
      </c>
      <c r="K350">
        <v>-0.10733674725038211</v>
      </c>
      <c r="L350">
        <v>-2.3290505376394322E-2</v>
      </c>
      <c r="M350">
        <v>0.11603470397456844</v>
      </c>
    </row>
    <row r="351" spans="1:13" x14ac:dyDescent="0.25">
      <c r="A351">
        <v>350</v>
      </c>
      <c r="B351">
        <v>-1.2898999452590942</v>
      </c>
      <c r="C351">
        <v>10.615699768066406</v>
      </c>
      <c r="D351">
        <v>0.18639999628067017</v>
      </c>
      <c r="E351">
        <v>-1.3951868869434652</v>
      </c>
      <c r="F351">
        <v>10.598216306161207</v>
      </c>
      <c r="G351">
        <v>0.2985805606698107</v>
      </c>
      <c r="H351">
        <v>8.1624115165942257</v>
      </c>
      <c r="I351">
        <v>0.16469438932129307</v>
      </c>
      <c r="J351">
        <v>60.182707418204899</v>
      </c>
      <c r="K351">
        <v>-0.10528694168437092</v>
      </c>
      <c r="L351">
        <v>-1.7483461905198894E-2</v>
      </c>
      <c r="M351">
        <v>0.11218056438914054</v>
      </c>
    </row>
    <row r="352" spans="1:13" x14ac:dyDescent="0.25">
      <c r="A352">
        <v>351</v>
      </c>
      <c r="B352">
        <v>-1.2848999500274658</v>
      </c>
      <c r="C352">
        <v>10.675700187683105</v>
      </c>
      <c r="D352">
        <v>0.17679999768733978</v>
      </c>
      <c r="E352">
        <v>-1.38965646913166</v>
      </c>
      <c r="F352">
        <v>10.66090471286274</v>
      </c>
      <c r="G352">
        <v>0.28717353669173434</v>
      </c>
      <c r="H352">
        <v>8.1528930794926797</v>
      </c>
      <c r="I352">
        <v>0.13859020542217543</v>
      </c>
      <c r="J352">
        <v>62.428473104158947</v>
      </c>
      <c r="K352">
        <v>-0.10475651910419415</v>
      </c>
      <c r="L352">
        <v>-1.4795474820365584E-2</v>
      </c>
      <c r="M352">
        <v>0.11037353900439456</v>
      </c>
    </row>
    <row r="353" spans="1:13" x14ac:dyDescent="0.25">
      <c r="A353">
        <v>352</v>
      </c>
      <c r="B353">
        <v>-1.2798999547958374</v>
      </c>
      <c r="C353">
        <v>10.735699653625488</v>
      </c>
      <c r="D353">
        <v>0.1671999990940094</v>
      </c>
      <c r="E353">
        <v>-1.3823103005371891</v>
      </c>
      <c r="F353">
        <v>10.724499866101018</v>
      </c>
      <c r="G353">
        <v>0.2748371749817628</v>
      </c>
      <c r="H353">
        <v>8.0014336556240924</v>
      </c>
      <c r="I353">
        <v>0.10432284700408721</v>
      </c>
      <c r="J353">
        <v>64.376301717103246</v>
      </c>
      <c r="K353">
        <v>-0.10241034574135166</v>
      </c>
      <c r="L353">
        <v>-1.119978752447004E-2</v>
      </c>
      <c r="M353">
        <v>0.1076371758877534</v>
      </c>
    </row>
    <row r="354" spans="1:13" x14ac:dyDescent="0.25">
      <c r="A354">
        <v>353</v>
      </c>
      <c r="B354">
        <v>-1.274899959564209</v>
      </c>
      <c r="C354">
        <v>10.795700073242188</v>
      </c>
      <c r="D354">
        <v>0.15760000050067902</v>
      </c>
      <c r="E354">
        <v>-1.3763092238912389</v>
      </c>
      <c r="F354">
        <v>10.789148158942318</v>
      </c>
      <c r="G354">
        <v>0.26123789515801715</v>
      </c>
      <c r="H354">
        <v>7.9542919086525021</v>
      </c>
      <c r="I354">
        <v>6.0690036360947927E-2</v>
      </c>
      <c r="J354">
        <v>65.760085233560389</v>
      </c>
      <c r="K354">
        <v>-0.1014092643270299</v>
      </c>
      <c r="L354">
        <v>-6.5519142998695656E-3</v>
      </c>
      <c r="M354">
        <v>0.10363789465733814</v>
      </c>
    </row>
    <row r="355" spans="1:13" x14ac:dyDescent="0.25">
      <c r="A355">
        <v>354</v>
      </c>
      <c r="B355">
        <v>-1.2698999643325806</v>
      </c>
      <c r="C355">
        <v>10.85569953918457</v>
      </c>
      <c r="D355">
        <v>0.14800000190734863</v>
      </c>
      <c r="E355">
        <v>-1.3718789984906885</v>
      </c>
      <c r="F355">
        <v>10.845681953968164</v>
      </c>
      <c r="G355">
        <v>0.25367642328345635</v>
      </c>
      <c r="H355">
        <v>8.0304777559155944</v>
      </c>
      <c r="I355">
        <v>9.2279499632861639E-2</v>
      </c>
      <c r="J355">
        <v>71.40298649608367</v>
      </c>
      <c r="K355">
        <v>-0.10197903415810794</v>
      </c>
      <c r="L355">
        <v>-1.0017585216406388E-2</v>
      </c>
      <c r="M355">
        <v>0.10567642137610772</v>
      </c>
    </row>
    <row r="356" spans="1:13" x14ac:dyDescent="0.25">
      <c r="A356">
        <v>355</v>
      </c>
      <c r="B356">
        <v>-1.2648999691009521</v>
      </c>
      <c r="C356">
        <v>10.91569995880127</v>
      </c>
      <c r="D356">
        <v>0.13840000331401825</v>
      </c>
      <c r="E356">
        <v>-1.3679176984617274</v>
      </c>
      <c r="F356">
        <v>10.903625846940754</v>
      </c>
      <c r="G356">
        <v>0.24609713649541493</v>
      </c>
      <c r="H356">
        <v>8.1443380407382531</v>
      </c>
      <c r="I356">
        <v>0.11061234649254321</v>
      </c>
      <c r="J356">
        <v>77.815845811102122</v>
      </c>
      <c r="K356">
        <v>-0.10301772936077525</v>
      </c>
      <c r="L356">
        <v>-1.2074111860515657E-2</v>
      </c>
      <c r="M356">
        <v>0.10769713318139668</v>
      </c>
    </row>
    <row r="357" spans="1:13" x14ac:dyDescent="0.25">
      <c r="A357">
        <v>356</v>
      </c>
      <c r="B357">
        <v>-1.2598999738693237</v>
      </c>
      <c r="C357">
        <v>10.975700378417969</v>
      </c>
      <c r="D357">
        <v>0.12880000472068787</v>
      </c>
      <c r="E357">
        <v>-1.3627814059676882</v>
      </c>
      <c r="F357">
        <v>10.964322616825774</v>
      </c>
      <c r="G357">
        <v>0.235198085994137</v>
      </c>
      <c r="H357">
        <v>8.1658412756690186</v>
      </c>
      <c r="I357">
        <v>0.10366319414629503</v>
      </c>
      <c r="J357">
        <v>82.607202929985192</v>
      </c>
      <c r="K357">
        <v>-0.10288143209836442</v>
      </c>
      <c r="L357">
        <v>-1.1377761592195057E-2</v>
      </c>
      <c r="M357">
        <v>0.10639808127344913</v>
      </c>
    </row>
    <row r="358" spans="1:13" x14ac:dyDescent="0.25">
      <c r="A358">
        <v>357</v>
      </c>
      <c r="B358">
        <v>-1.2548999786376953</v>
      </c>
      <c r="C358">
        <v>11.035699844360352</v>
      </c>
      <c r="D358">
        <v>0.11909999698400497</v>
      </c>
      <c r="E358">
        <v>-1.3581560866544711</v>
      </c>
      <c r="F358">
        <v>11.025307668032401</v>
      </c>
      <c r="G358">
        <v>0.22587105307343416</v>
      </c>
      <c r="H358">
        <v>8.2282341042725484</v>
      </c>
      <c r="I358">
        <v>9.4168711314322751E-2</v>
      </c>
      <c r="J358">
        <v>89.648244158871336</v>
      </c>
      <c r="K358">
        <v>-0.10325610801677576</v>
      </c>
      <c r="L358">
        <v>-1.0392176327950864E-2</v>
      </c>
      <c r="M358">
        <v>0.10677105608942919</v>
      </c>
    </row>
    <row r="359" spans="1:13" x14ac:dyDescent="0.25">
      <c r="A359">
        <v>358</v>
      </c>
      <c r="B359">
        <v>-1.2498999834060669</v>
      </c>
      <c r="C359">
        <v>11.095700263977051</v>
      </c>
      <c r="D359">
        <v>0.10949999839067459</v>
      </c>
      <c r="E359">
        <v>-1.3512836281473497</v>
      </c>
      <c r="F359">
        <v>11.088064086227465</v>
      </c>
      <c r="G359">
        <v>0.21287631123603679</v>
      </c>
      <c r="H359">
        <v>8.1113405942293983</v>
      </c>
      <c r="I359">
        <v>6.8821052911611572E-2</v>
      </c>
      <c r="J359">
        <v>94.407593027111929</v>
      </c>
      <c r="K359">
        <v>-0.10138364474128281</v>
      </c>
      <c r="L359">
        <v>-7.636177749585471E-3</v>
      </c>
      <c r="M359">
        <v>0.10337631284536219</v>
      </c>
    </row>
    <row r="360" spans="1:13" x14ac:dyDescent="0.25">
      <c r="A360">
        <v>359</v>
      </c>
      <c r="B360">
        <v>-1.2448999881744385</v>
      </c>
      <c r="C360">
        <v>11.155699729919434</v>
      </c>
      <c r="D360">
        <v>9.9799998104572296E-2</v>
      </c>
      <c r="E360">
        <v>-1.349544003399838</v>
      </c>
      <c r="F360">
        <v>11.141209798263541</v>
      </c>
      <c r="G360">
        <v>0.20881189758199784</v>
      </c>
      <c r="H360">
        <v>8.4058170310414191</v>
      </c>
      <c r="I360">
        <v>0.12988814692664483</v>
      </c>
      <c r="J360">
        <v>109.23036227235279</v>
      </c>
      <c r="K360">
        <v>-0.10464401522539957</v>
      </c>
      <c r="L360">
        <v>-1.4489931655893074E-2</v>
      </c>
      <c r="M360">
        <v>0.10901189947742554</v>
      </c>
    </row>
    <row r="361" spans="1:13" x14ac:dyDescent="0.25">
      <c r="A361">
        <v>360</v>
      </c>
      <c r="B361">
        <v>-1.2398999929428101</v>
      </c>
      <c r="C361">
        <v>11.215800285339355</v>
      </c>
      <c r="D361">
        <v>9.0099997818470001E-2</v>
      </c>
      <c r="E361">
        <v>-1.3424883395660623</v>
      </c>
      <c r="F361">
        <v>11.204670990662784</v>
      </c>
      <c r="G361">
        <v>0.19656727839740235</v>
      </c>
      <c r="H361">
        <v>8.2739210587272005</v>
      </c>
      <c r="I361">
        <v>9.9228716573342535E-2</v>
      </c>
      <c r="J361">
        <v>118.16568607852635</v>
      </c>
      <c r="K361">
        <v>-0.10258834662325222</v>
      </c>
      <c r="L361">
        <v>-1.1129294676571533E-2</v>
      </c>
      <c r="M361">
        <v>0.10646728057893234</v>
      </c>
    </row>
    <row r="362" spans="1:13" x14ac:dyDescent="0.25">
      <c r="A362">
        <v>361</v>
      </c>
      <c r="B362">
        <v>-1.2348999977111816</v>
      </c>
      <c r="C362">
        <v>11.275799751281738</v>
      </c>
      <c r="D362">
        <v>8.0399997532367706E-2</v>
      </c>
      <c r="E362">
        <v>-1.3369546497294371</v>
      </c>
      <c r="F362">
        <v>11.266576448416416</v>
      </c>
      <c r="G362">
        <v>0.18753074861665109</v>
      </c>
      <c r="H362">
        <v>8.2642037579891561</v>
      </c>
      <c r="I362">
        <v>8.179732762879327E-2</v>
      </c>
      <c r="J362">
        <v>133.24720693076429</v>
      </c>
      <c r="K362">
        <v>-0.10205465201825548</v>
      </c>
      <c r="L362">
        <v>-9.2233028653225801E-3</v>
      </c>
      <c r="M362">
        <v>0.10713075108428338</v>
      </c>
    </row>
    <row r="363" spans="1:13" x14ac:dyDescent="0.25">
      <c r="A363">
        <v>362</v>
      </c>
      <c r="B363">
        <v>-1.2299000024795532</v>
      </c>
      <c r="C363">
        <v>11.335800170898438</v>
      </c>
      <c r="D363">
        <v>7.0699997246265411E-2</v>
      </c>
      <c r="E363">
        <v>-1.33228228287672</v>
      </c>
      <c r="F363">
        <v>11.325437052309852</v>
      </c>
      <c r="G363">
        <v>0.17753783631372413</v>
      </c>
      <c r="H363">
        <v>8.3244394008259111</v>
      </c>
      <c r="I363">
        <v>9.1419383125599121E-2</v>
      </c>
      <c r="J363">
        <v>151.1143468581991</v>
      </c>
      <c r="K363">
        <v>-0.10238228039716679</v>
      </c>
      <c r="L363">
        <v>-1.0363118588585962E-2</v>
      </c>
      <c r="M363">
        <v>0.10683783906745872</v>
      </c>
    </row>
    <row r="364" spans="1:13" x14ac:dyDescent="0.25">
      <c r="A364">
        <v>363</v>
      </c>
      <c r="B364">
        <v>-1.2249000072479248</v>
      </c>
      <c r="C364">
        <v>11.39579963684082</v>
      </c>
      <c r="D364">
        <v>6.1000000685453415E-2</v>
      </c>
      <c r="E364">
        <v>-1.3322864876207021</v>
      </c>
      <c r="F364">
        <v>11.377007857922949</v>
      </c>
      <c r="G364">
        <v>0.17831133637423949</v>
      </c>
      <c r="H364">
        <v>8.766958913981119</v>
      </c>
      <c r="I364">
        <v>0.16490092417139399</v>
      </c>
      <c r="J364">
        <v>192.31366290256642</v>
      </c>
      <c r="K364">
        <v>-0.10738648037277732</v>
      </c>
      <c r="L364">
        <v>-1.8791778917870872E-2</v>
      </c>
      <c r="M364">
        <v>0.11731133568878607</v>
      </c>
    </row>
    <row r="365" spans="1:13" x14ac:dyDescent="0.25">
      <c r="A365">
        <v>364</v>
      </c>
      <c r="B365">
        <v>-1.2199000120162964</v>
      </c>
      <c r="C365">
        <v>11.45580005645752</v>
      </c>
      <c r="D365">
        <v>5.130000039935112E-2</v>
      </c>
      <c r="E365">
        <v>-1.3245193958469683</v>
      </c>
      <c r="F365">
        <v>11.439898467261466</v>
      </c>
      <c r="G365">
        <v>0.16552532525142727</v>
      </c>
      <c r="H365">
        <v>8.57606220183186</v>
      </c>
      <c r="I365">
        <v>0.1388081942569315</v>
      </c>
      <c r="J365">
        <v>222.66145022002954</v>
      </c>
      <c r="K365">
        <v>-0.10461938383067193</v>
      </c>
      <c r="L365">
        <v>-1.5901589196053223E-2</v>
      </c>
      <c r="M365">
        <v>0.11422532485207615</v>
      </c>
    </row>
    <row r="366" spans="1:13" x14ac:dyDescent="0.25">
      <c r="A366">
        <v>365</v>
      </c>
      <c r="B366">
        <v>-1.214900016784668</v>
      </c>
      <c r="C366">
        <v>11.515800476074219</v>
      </c>
      <c r="D366">
        <v>4.1600000113248825E-2</v>
      </c>
      <c r="E366">
        <v>-1.3236994509651314</v>
      </c>
      <c r="F366">
        <v>11.494944484071375</v>
      </c>
      <c r="G366">
        <v>0.16360028662505413</v>
      </c>
      <c r="H366">
        <v>8.955422888906531</v>
      </c>
      <c r="I366">
        <v>0.18110761858174693</v>
      </c>
      <c r="J366">
        <v>293.26991870115523</v>
      </c>
      <c r="K366">
        <v>-0.10879943418046345</v>
      </c>
      <c r="L366">
        <v>-2.0855992002843493E-2</v>
      </c>
      <c r="M366">
        <v>0.12200028651180531</v>
      </c>
    </row>
    <row r="367" spans="1:13" x14ac:dyDescent="0.25">
      <c r="A367">
        <v>366</v>
      </c>
      <c r="B367">
        <v>-1.2099000215530396</v>
      </c>
      <c r="C367">
        <v>11.575799942016602</v>
      </c>
      <c r="D367">
        <v>3.189999982714653E-2</v>
      </c>
      <c r="E367">
        <v>-1.3139253746871731</v>
      </c>
      <c r="F367">
        <v>11.562752530153748</v>
      </c>
      <c r="G367">
        <v>0.14841618496827499</v>
      </c>
      <c r="H367">
        <v>8.5978470353778125</v>
      </c>
      <c r="I367">
        <v>0.11271283132231154</v>
      </c>
      <c r="J367">
        <v>365.25450085418038</v>
      </c>
      <c r="K367">
        <v>-0.10402535313413352</v>
      </c>
      <c r="L367">
        <v>-1.3047411862853409E-2</v>
      </c>
      <c r="M367">
        <v>0.11651618514112846</v>
      </c>
    </row>
    <row r="368" spans="1:13" x14ac:dyDescent="0.25">
      <c r="A368">
        <v>367</v>
      </c>
      <c r="B368">
        <v>-1.2089999914169312</v>
      </c>
      <c r="C368">
        <v>11.587200164794922</v>
      </c>
      <c r="D368">
        <v>2.9999999329447746E-2</v>
      </c>
      <c r="E368">
        <v>-1.3182597337859281</v>
      </c>
      <c r="F368">
        <v>11.563443175379955</v>
      </c>
      <c r="G368">
        <v>0.15697585051190513</v>
      </c>
      <c r="H368">
        <v>9.0371995984008286</v>
      </c>
      <c r="I368">
        <v>0.20502786762195352</v>
      </c>
      <c r="J368">
        <v>423.25284673529632</v>
      </c>
      <c r="K368">
        <v>-0.10925974236899694</v>
      </c>
      <c r="L368">
        <v>-2.3756989414966512E-2</v>
      </c>
      <c r="M368">
        <v>0.12697585118245738</v>
      </c>
    </row>
    <row r="369" spans="1:13" x14ac:dyDescent="0.25">
      <c r="A369">
        <v>368</v>
      </c>
      <c r="B369">
        <v>-1.2089999914169312</v>
      </c>
      <c r="C369">
        <v>11.587200164794922</v>
      </c>
      <c r="D369">
        <v>2.9999999329447746E-2</v>
      </c>
      <c r="E369">
        <v>-1.3182597337859281</v>
      </c>
      <c r="F369">
        <v>11.563443175379955</v>
      </c>
      <c r="G369">
        <v>0.15697585051190513</v>
      </c>
      <c r="H369">
        <v>9.0371995984008286</v>
      </c>
      <c r="I369">
        <v>0.20502786762195352</v>
      </c>
      <c r="J369">
        <v>423.25284673529632</v>
      </c>
      <c r="K369">
        <v>-0.10925974236899694</v>
      </c>
      <c r="L369">
        <v>-2.3756989414966512E-2</v>
      </c>
      <c r="M369">
        <v>0.12697585118245738</v>
      </c>
    </row>
    <row r="370" spans="1:13" x14ac:dyDescent="0.25">
      <c r="A370">
        <v>369</v>
      </c>
      <c r="B370">
        <v>-1.2039999961853027</v>
      </c>
      <c r="C370">
        <v>11.647199630737305</v>
      </c>
      <c r="D370">
        <v>3.6800000816583633E-2</v>
      </c>
      <c r="E370">
        <v>-1.3126900918831796</v>
      </c>
      <c r="F370">
        <v>11.62535067381747</v>
      </c>
      <c r="G370">
        <v>0.15865011408168014</v>
      </c>
      <c r="H370">
        <v>9.0274166148044461</v>
      </c>
      <c r="I370">
        <v>0.18758978649403679</v>
      </c>
      <c r="J370">
        <v>331.114430873017</v>
      </c>
      <c r="K370">
        <v>-0.10869009569787691</v>
      </c>
      <c r="L370">
        <v>-2.184895691983435E-2</v>
      </c>
      <c r="M370">
        <v>0.12185011326509651</v>
      </c>
    </row>
    <row r="371" spans="1:13" x14ac:dyDescent="0.25">
      <c r="A371">
        <v>370</v>
      </c>
      <c r="B371">
        <v>-1.1990000009536743</v>
      </c>
      <c r="C371">
        <v>11.707200050354004</v>
      </c>
      <c r="D371">
        <v>4.3600000441074371E-2</v>
      </c>
      <c r="E371">
        <v>-1.3053120129878606</v>
      </c>
      <c r="F371">
        <v>11.689696148811878</v>
      </c>
      <c r="G371">
        <v>0.16169591214267598</v>
      </c>
      <c r="H371">
        <v>8.8667232651898757</v>
      </c>
      <c r="I371">
        <v>0.14951398683579001</v>
      </c>
      <c r="J371">
        <v>270.86218006169253</v>
      </c>
      <c r="K371">
        <v>-0.10631201203418628</v>
      </c>
      <c r="L371">
        <v>-1.7503901542125888E-2</v>
      </c>
      <c r="M371">
        <v>0.11809591170160161</v>
      </c>
    </row>
    <row r="372" spans="1:13" x14ac:dyDescent="0.25">
      <c r="A372">
        <v>371</v>
      </c>
      <c r="B372">
        <v>-1.1940000057220459</v>
      </c>
      <c r="C372">
        <v>11.767200469970703</v>
      </c>
      <c r="D372">
        <v>5.0400000065565109E-2</v>
      </c>
      <c r="E372">
        <v>-1.3025976974829598</v>
      </c>
      <c r="F372">
        <v>11.745682690414068</v>
      </c>
      <c r="G372">
        <v>0.16971807343345952</v>
      </c>
      <c r="H372">
        <v>9.0952840234905867</v>
      </c>
      <c r="I372">
        <v>0.18286235210785906</v>
      </c>
      <c r="J372">
        <v>236.74220875530577</v>
      </c>
      <c r="K372">
        <v>-0.10859769176091394</v>
      </c>
      <c r="L372">
        <v>-2.1517779556635475E-2</v>
      </c>
      <c r="M372">
        <v>0.11931807336789441</v>
      </c>
    </row>
    <row r="373" spans="1:13" x14ac:dyDescent="0.25">
      <c r="A373">
        <v>372</v>
      </c>
      <c r="B373">
        <v>-1.1890000104904175</v>
      </c>
      <c r="C373">
        <v>11.827199935913086</v>
      </c>
      <c r="D373">
        <v>5.7199999690055847E-2</v>
      </c>
      <c r="E373">
        <v>-1.3038019922155277</v>
      </c>
      <c r="F373">
        <v>11.798413839783802</v>
      </c>
      <c r="G373">
        <v>0.18747515477499568</v>
      </c>
      <c r="H373">
        <v>9.6553390001871211</v>
      </c>
      <c r="I373">
        <v>0.24338893639462211</v>
      </c>
      <c r="J373">
        <v>227.7537688651212</v>
      </c>
      <c r="K373">
        <v>-0.11480198172511025</v>
      </c>
      <c r="L373">
        <v>-2.8786096129284289E-2</v>
      </c>
      <c r="M373">
        <v>0.13027515508493984</v>
      </c>
    </row>
    <row r="374" spans="1:13" x14ac:dyDescent="0.25">
      <c r="A374">
        <v>373</v>
      </c>
      <c r="B374">
        <v>-1.1840000152587891</v>
      </c>
      <c r="C374">
        <v>11.887200355529785</v>
      </c>
      <c r="D374">
        <v>6.4000003039836884E-2</v>
      </c>
      <c r="E374">
        <v>-1.295133493752034</v>
      </c>
      <c r="F374">
        <v>11.863842805373805</v>
      </c>
      <c r="G374">
        <v>0.19410872141597688</v>
      </c>
      <c r="H374">
        <v>9.3862734004234198</v>
      </c>
      <c r="I374">
        <v>0.19649328233215588</v>
      </c>
      <c r="J374">
        <v>203.29486280673089</v>
      </c>
      <c r="K374">
        <v>-0.11113347849324495</v>
      </c>
      <c r="L374">
        <v>-2.3357550155980178E-2</v>
      </c>
      <c r="M374">
        <v>0.13010871837613999</v>
      </c>
    </row>
    <row r="375" spans="1:13" x14ac:dyDescent="0.25">
      <c r="A375">
        <v>374</v>
      </c>
      <c r="B375">
        <v>-1.1790000200271606</v>
      </c>
      <c r="C375">
        <v>11.947199821472168</v>
      </c>
      <c r="D375">
        <v>7.0699997246265411E-2</v>
      </c>
      <c r="E375">
        <v>-1.2834318753593237</v>
      </c>
      <c r="F375">
        <v>11.938475646904946</v>
      </c>
      <c r="G375">
        <v>0.19089022088222235</v>
      </c>
      <c r="H375">
        <v>8.8576635757611992</v>
      </c>
      <c r="I375">
        <v>7.3022755939365774E-2</v>
      </c>
      <c r="J375">
        <v>170.00032293821022</v>
      </c>
      <c r="K375">
        <v>-0.10443185533216304</v>
      </c>
      <c r="L375">
        <v>-8.724174567221965E-3</v>
      </c>
      <c r="M375">
        <v>0.12019022363595694</v>
      </c>
    </row>
    <row r="376" spans="1:13" x14ac:dyDescent="0.25">
      <c r="A376">
        <v>375</v>
      </c>
      <c r="B376">
        <v>-1.1740000247955322</v>
      </c>
      <c r="C376">
        <v>12.007200241088867</v>
      </c>
      <c r="D376">
        <v>7.7500000596046448E-2</v>
      </c>
      <c r="E376">
        <v>-1.272721403699107</v>
      </c>
      <c r="F376">
        <v>12.007716117265126</v>
      </c>
      <c r="G376">
        <v>0.19250282289693518</v>
      </c>
      <c r="H376">
        <v>8.4089758789203124</v>
      </c>
      <c r="I376">
        <v>4.2963902150424914E-3</v>
      </c>
      <c r="J376">
        <v>148.39073731149807</v>
      </c>
      <c r="K376">
        <v>-9.8721378903574797E-2</v>
      </c>
      <c r="L376">
        <v>5.1587617625870053E-4</v>
      </c>
      <c r="M376">
        <v>0.11500282230088874</v>
      </c>
    </row>
    <row r="377" spans="1:13" x14ac:dyDescent="0.25">
      <c r="A377">
        <v>376</v>
      </c>
      <c r="B377">
        <v>-1.1690000295639038</v>
      </c>
      <c r="C377">
        <v>12.06719970703125</v>
      </c>
      <c r="D377">
        <v>8.4200002253055573E-2</v>
      </c>
      <c r="E377">
        <v>-1.2683655598520689</v>
      </c>
      <c r="F377">
        <v>12.069775497225141</v>
      </c>
      <c r="G377">
        <v>0.19549459099677019</v>
      </c>
      <c r="H377">
        <v>8.5000451475808312</v>
      </c>
      <c r="I377">
        <v>2.1345384649515114E-2</v>
      </c>
      <c r="J377">
        <v>132.17884295208057</v>
      </c>
      <c r="K377">
        <v>-9.9365530288165083E-2</v>
      </c>
      <c r="L377">
        <v>2.5757901938909811E-3</v>
      </c>
      <c r="M377">
        <v>0.11129458874371462</v>
      </c>
    </row>
    <row r="378" spans="1:13" x14ac:dyDescent="0.25">
      <c r="A378">
        <v>377</v>
      </c>
      <c r="B378">
        <v>-1.1640000343322754</v>
      </c>
      <c r="C378">
        <v>12.127200126647949</v>
      </c>
      <c r="D378">
        <v>9.0999998152256012E-2</v>
      </c>
      <c r="E378">
        <v>-1.2606148701815889</v>
      </c>
      <c r="F378">
        <v>12.130984705948302</v>
      </c>
      <c r="G378">
        <v>0.20012355665922371</v>
      </c>
      <c r="H378">
        <v>8.3002433848497503</v>
      </c>
      <c r="I378">
        <v>3.1207362464786149E-2</v>
      </c>
      <c r="J378">
        <v>119.91600079418505</v>
      </c>
      <c r="K378">
        <v>-9.6614835849313518E-2</v>
      </c>
      <c r="L378">
        <v>3.7845793003530304E-3</v>
      </c>
      <c r="M378">
        <v>0.1091235585069677</v>
      </c>
    </row>
    <row r="379" spans="1:13" x14ac:dyDescent="0.25">
      <c r="A379">
        <v>378</v>
      </c>
      <c r="B379">
        <v>-1.159000039100647</v>
      </c>
      <c r="C379">
        <v>12.187299728393555</v>
      </c>
      <c r="D379">
        <v>9.7699999809265137E-2</v>
      </c>
      <c r="E379">
        <v>-1.2565382909683775</v>
      </c>
      <c r="F379">
        <v>12.188854972578335</v>
      </c>
      <c r="G379">
        <v>0.20702605585853079</v>
      </c>
      <c r="H379">
        <v>8.4157246399592562</v>
      </c>
      <c r="I379">
        <v>1.2761187625157327E-2</v>
      </c>
      <c r="J379">
        <v>111.89975052476713</v>
      </c>
      <c r="K379">
        <v>-9.7538251867730574E-2</v>
      </c>
      <c r="L379">
        <v>1.5552441847805909E-3</v>
      </c>
      <c r="M379">
        <v>0.10932605604926565</v>
      </c>
    </row>
    <row r="380" spans="1:13" x14ac:dyDescent="0.25">
      <c r="A380">
        <v>379</v>
      </c>
      <c r="B380">
        <v>-1.1540000438690186</v>
      </c>
      <c r="C380">
        <v>12.247300148010254</v>
      </c>
      <c r="D380">
        <v>0.10440000146627426</v>
      </c>
      <c r="E380">
        <v>-1.2525187423463775</v>
      </c>
      <c r="F380">
        <v>12.238182653081269</v>
      </c>
      <c r="G380">
        <v>0.22049237780795117</v>
      </c>
      <c r="H380">
        <v>8.5371485903115811</v>
      </c>
      <c r="I380">
        <v>7.4444937404967507E-2</v>
      </c>
      <c r="J380">
        <v>111.19959263523555</v>
      </c>
      <c r="K380">
        <v>-9.8518698477358946E-2</v>
      </c>
      <c r="L380">
        <v>-9.1174949289847262E-3</v>
      </c>
      <c r="M380">
        <v>0.11609237634167691</v>
      </c>
    </row>
    <row r="381" spans="1:13" x14ac:dyDescent="0.25">
      <c r="A381">
        <v>380</v>
      </c>
      <c r="B381">
        <v>-1.1490000486373901</v>
      </c>
      <c r="C381">
        <v>12.307299613952637</v>
      </c>
      <c r="D381">
        <v>0.11110000312328339</v>
      </c>
      <c r="E381">
        <v>-1.2451283747310082</v>
      </c>
      <c r="F381">
        <v>12.292952984342387</v>
      </c>
      <c r="G381">
        <v>0.23311722473181545</v>
      </c>
      <c r="H381">
        <v>8.3662595321573381</v>
      </c>
      <c r="I381">
        <v>0.11657008491111491</v>
      </c>
      <c r="J381">
        <v>109.82647900840675</v>
      </c>
      <c r="K381">
        <v>-9.6128326093618099E-2</v>
      </c>
      <c r="L381">
        <v>-1.4346629610249906E-2</v>
      </c>
      <c r="M381">
        <v>0.12201722160853207</v>
      </c>
    </row>
    <row r="382" spans="1:13" x14ac:dyDescent="0.25">
      <c r="A382">
        <v>381</v>
      </c>
      <c r="B382">
        <v>-1.1440000534057617</v>
      </c>
      <c r="C382">
        <v>12.367300033569336</v>
      </c>
      <c r="D382">
        <v>0.11779999732971191</v>
      </c>
      <c r="E382">
        <v>-1.2528680575909912</v>
      </c>
      <c r="F382">
        <v>12.343822367774738</v>
      </c>
      <c r="G382">
        <v>0.27890445648148654</v>
      </c>
      <c r="H382">
        <v>9.5164334880162293</v>
      </c>
      <c r="I382">
        <v>0.18983663152726118</v>
      </c>
      <c r="J382">
        <v>136.76100407783312</v>
      </c>
      <c r="K382">
        <v>-0.10886800418522946</v>
      </c>
      <c r="L382">
        <v>-2.3477665794597868E-2</v>
      </c>
      <c r="M382">
        <v>0.16110445915177463</v>
      </c>
    </row>
    <row r="383" spans="1:13" x14ac:dyDescent="0.25">
      <c r="A383">
        <v>382</v>
      </c>
      <c r="B383">
        <v>-1.1390000581741333</v>
      </c>
      <c r="C383">
        <v>12.427300453186035</v>
      </c>
      <c r="D383">
        <v>0.12449999898672104</v>
      </c>
      <c r="E383">
        <v>-1.2408248165993059</v>
      </c>
      <c r="F383">
        <v>12.418036147616206</v>
      </c>
      <c r="G383">
        <v>0.27351288827859482</v>
      </c>
      <c r="H383">
        <v>8.9398378599209298</v>
      </c>
      <c r="I383">
        <v>7.4548013100092139E-2</v>
      </c>
      <c r="J383">
        <v>119.68906867844011</v>
      </c>
      <c r="K383">
        <v>-0.10182475842517258</v>
      </c>
      <c r="L383">
        <v>-9.2643055698289345E-3</v>
      </c>
      <c r="M383">
        <v>0.14901288929187378</v>
      </c>
    </row>
    <row r="384" spans="1:13" x14ac:dyDescent="0.25">
      <c r="A384">
        <v>383</v>
      </c>
      <c r="B384">
        <v>-1.1339999437332153</v>
      </c>
      <c r="C384">
        <v>12.487299919128418</v>
      </c>
      <c r="D384">
        <v>0.13120000064373016</v>
      </c>
      <c r="E384">
        <v>-1.2416883875947389</v>
      </c>
      <c r="F384">
        <v>12.463805025318575</v>
      </c>
      <c r="G384">
        <v>0.28673494759695667</v>
      </c>
      <c r="H384">
        <v>9.496335908713089</v>
      </c>
      <c r="I384">
        <v>0.18815031241344013</v>
      </c>
      <c r="J384">
        <v>118.54797727903767</v>
      </c>
      <c r="K384">
        <v>-0.10768844386152354</v>
      </c>
      <c r="L384">
        <v>-2.3494893809843376E-2</v>
      </c>
      <c r="M384">
        <v>0.1555349469532265</v>
      </c>
    </row>
    <row r="385" spans="1:13" x14ac:dyDescent="0.25">
      <c r="A385">
        <v>384</v>
      </c>
      <c r="B385">
        <v>-1.1289999485015869</v>
      </c>
      <c r="C385">
        <v>12.547300338745117</v>
      </c>
      <c r="D385">
        <v>0.13779999315738678</v>
      </c>
      <c r="E385">
        <v>-1.236689821160015</v>
      </c>
      <c r="F385">
        <v>12.52341924051994</v>
      </c>
      <c r="G385">
        <v>0.29125493405861502</v>
      </c>
      <c r="H385">
        <v>9.5385188282208979</v>
      </c>
      <c r="I385">
        <v>0.1903285773070536</v>
      </c>
      <c r="J385">
        <v>111.36063027663675</v>
      </c>
      <c r="K385">
        <v>-0.10768987265842811</v>
      </c>
      <c r="L385">
        <v>-2.38810982251767E-2</v>
      </c>
      <c r="M385">
        <v>0.15345494090122824</v>
      </c>
    </row>
    <row r="386" spans="1:13" x14ac:dyDescent="0.25">
      <c r="A386">
        <v>385</v>
      </c>
      <c r="B386">
        <v>-1.1239999532699585</v>
      </c>
      <c r="C386">
        <v>12.6072998046875</v>
      </c>
      <c r="D386">
        <v>0.1445000022649765</v>
      </c>
      <c r="E386">
        <v>-1.2300059501760368</v>
      </c>
      <c r="F386">
        <v>12.592350285406303</v>
      </c>
      <c r="G386">
        <v>0.28812770251224457</v>
      </c>
      <c r="H386">
        <v>9.4311389068730769</v>
      </c>
      <c r="I386">
        <v>0.11857828014559388</v>
      </c>
      <c r="J386">
        <v>99.396330793055043</v>
      </c>
      <c r="K386">
        <v>-0.10600599690607826</v>
      </c>
      <c r="L386">
        <v>-1.4949519281197254E-2</v>
      </c>
      <c r="M386">
        <v>0.14362770024726806</v>
      </c>
    </row>
    <row r="387" spans="1:13" x14ac:dyDescent="0.25">
      <c r="A387">
        <v>386</v>
      </c>
      <c r="B387">
        <v>-1.1189999580383301</v>
      </c>
      <c r="C387">
        <v>12.667300224304199</v>
      </c>
      <c r="D387">
        <v>0.15109999477863312</v>
      </c>
      <c r="E387">
        <v>-1.2285696657489054</v>
      </c>
      <c r="F387">
        <v>12.643114650964312</v>
      </c>
      <c r="G387">
        <v>0.29425519996138755</v>
      </c>
      <c r="H387">
        <v>9.7917526201392473</v>
      </c>
      <c r="I387">
        <v>0.19092918705347325</v>
      </c>
      <c r="J387">
        <v>94.742031852801787</v>
      </c>
      <c r="K387">
        <v>-0.10956970771057528</v>
      </c>
      <c r="L387">
        <v>-2.4185573339886801E-2</v>
      </c>
      <c r="M387">
        <v>0.14315520518275443</v>
      </c>
    </row>
    <row r="388" spans="1:13" x14ac:dyDescent="0.25">
      <c r="A388">
        <v>387</v>
      </c>
      <c r="B388">
        <v>-1.1139999628067017</v>
      </c>
      <c r="C388">
        <v>12.727299690246582</v>
      </c>
      <c r="D388">
        <v>0.15780000388622284</v>
      </c>
      <c r="E388">
        <v>-1.2190428026369291</v>
      </c>
      <c r="F388">
        <v>12.710309081400997</v>
      </c>
      <c r="G388">
        <v>0.28136275949223766</v>
      </c>
      <c r="H388">
        <v>9.4293396173527704</v>
      </c>
      <c r="I388">
        <v>0.13349735811285954</v>
      </c>
      <c r="J388">
        <v>78.303391991743041</v>
      </c>
      <c r="K388">
        <v>-0.10504283983022744</v>
      </c>
      <c r="L388">
        <v>-1.6990608845585342E-2</v>
      </c>
      <c r="M388">
        <v>0.12356275560601482</v>
      </c>
    </row>
    <row r="389" spans="1:13" x14ac:dyDescent="0.25">
      <c r="A389">
        <v>388</v>
      </c>
      <c r="B389">
        <v>-1.1089999675750732</v>
      </c>
      <c r="C389">
        <v>12.787300109863281</v>
      </c>
      <c r="D389">
        <v>0.16439999639987946</v>
      </c>
      <c r="E389">
        <v>-1.2068637061217389</v>
      </c>
      <c r="F389">
        <v>12.787039589687001</v>
      </c>
      <c r="G389">
        <v>0.27139298616972218</v>
      </c>
      <c r="H389">
        <v>8.8245032829580143</v>
      </c>
      <c r="I389">
        <v>2.0373352782954296E-3</v>
      </c>
      <c r="J389">
        <v>65.080895445762422</v>
      </c>
      <c r="K389">
        <v>-9.7863738546665635E-2</v>
      </c>
      <c r="L389">
        <v>-2.6052017627975488E-4</v>
      </c>
      <c r="M389">
        <v>0.10699298976984273</v>
      </c>
    </row>
    <row r="390" spans="1:13" x14ac:dyDescent="0.25">
      <c r="A390">
        <v>389</v>
      </c>
      <c r="B390">
        <v>-1.1039999723434448</v>
      </c>
      <c r="C390">
        <v>12.847299575805664</v>
      </c>
      <c r="D390">
        <v>0.17100000381469727</v>
      </c>
      <c r="E390">
        <v>-1.2034443548520768</v>
      </c>
      <c r="F390">
        <v>12.840315623703846</v>
      </c>
      <c r="G390">
        <v>0.28186351325365205</v>
      </c>
      <c r="H390">
        <v>9.0076435688257135</v>
      </c>
      <c r="I390">
        <v>5.4361245805851173E-2</v>
      </c>
      <c r="J390">
        <v>64.832460213913862</v>
      </c>
      <c r="K390">
        <v>-9.9444382508631968E-2</v>
      </c>
      <c r="L390">
        <v>-6.9839521018177919E-3</v>
      </c>
      <c r="M390">
        <v>0.11086350943895479</v>
      </c>
    </row>
    <row r="391" spans="1:13" x14ac:dyDescent="0.25">
      <c r="A391">
        <v>390</v>
      </c>
      <c r="B391">
        <v>-1.0989999771118164</v>
      </c>
      <c r="C391">
        <v>12.907299995422363</v>
      </c>
      <c r="D391">
        <v>0.17759999632835388</v>
      </c>
      <c r="E391">
        <v>-1.1973842150724672</v>
      </c>
      <c r="F391">
        <v>12.903823133762007</v>
      </c>
      <c r="G391">
        <v>0.28688089481792728</v>
      </c>
      <c r="H391">
        <v>8.9521601464638412</v>
      </c>
      <c r="I391">
        <v>2.6937172465112919E-2</v>
      </c>
      <c r="J391">
        <v>61.532038709916726</v>
      </c>
      <c r="K391">
        <v>-9.8384237960650767E-2</v>
      </c>
      <c r="L391">
        <v>-3.476861660356434E-3</v>
      </c>
      <c r="M391">
        <v>0.1092808984895734</v>
      </c>
    </row>
    <row r="392" spans="1:13" x14ac:dyDescent="0.25">
      <c r="A392">
        <v>391</v>
      </c>
      <c r="B392">
        <v>-1.093999981880188</v>
      </c>
      <c r="C392">
        <v>12.967300415039063</v>
      </c>
      <c r="D392">
        <v>0.18420000374317169</v>
      </c>
      <c r="E392">
        <v>-1.1888615741966175</v>
      </c>
      <c r="F392">
        <v>12.967659048157172</v>
      </c>
      <c r="G392">
        <v>0.29014012941422868</v>
      </c>
      <c r="H392">
        <v>8.6710780518841482</v>
      </c>
      <c r="I392">
        <v>2.7656729360061826E-3</v>
      </c>
      <c r="J392">
        <v>57.51363926070723</v>
      </c>
      <c r="K392">
        <v>-9.4861592316429544E-2</v>
      </c>
      <c r="L392">
        <v>3.5863311810935272E-4</v>
      </c>
      <c r="M392">
        <v>0.10594012567105698</v>
      </c>
    </row>
    <row r="393" spans="1:13" x14ac:dyDescent="0.25">
      <c r="A393">
        <v>392</v>
      </c>
      <c r="B393">
        <v>-1.0889999866485596</v>
      </c>
      <c r="C393">
        <v>13.027299880981445</v>
      </c>
      <c r="D393">
        <v>0.19079999625682831</v>
      </c>
      <c r="E393">
        <v>-1.1827461488969802</v>
      </c>
      <c r="F393">
        <v>13.032186416868102</v>
      </c>
      <c r="G393">
        <v>0.29366874478644894</v>
      </c>
      <c r="H393">
        <v>8.6084631219260235</v>
      </c>
      <c r="I393">
        <v>3.75099670023765E-2</v>
      </c>
      <c r="J393">
        <v>53.914439490424876</v>
      </c>
      <c r="K393">
        <v>-9.3746162248420584E-2</v>
      </c>
      <c r="L393">
        <v>4.8865358866567732E-3</v>
      </c>
      <c r="M393">
        <v>0.10286874852962063</v>
      </c>
    </row>
    <row r="394" spans="1:13" x14ac:dyDescent="0.25">
      <c r="A394">
        <v>393</v>
      </c>
      <c r="B394">
        <v>-1.0839999914169312</v>
      </c>
      <c r="C394">
        <v>13.087300300598145</v>
      </c>
      <c r="D394">
        <v>0.19740000367164612</v>
      </c>
      <c r="E394">
        <v>-1.183688619619097</v>
      </c>
      <c r="F394">
        <v>13.079835417622581</v>
      </c>
      <c r="G394">
        <v>0.31000153249894608</v>
      </c>
      <c r="H394">
        <v>9.1963679881454272</v>
      </c>
      <c r="I394">
        <v>5.7039135681957974E-2</v>
      </c>
      <c r="J394">
        <v>57.042313441189499</v>
      </c>
      <c r="K394">
        <v>-9.9688628202165841E-2</v>
      </c>
      <c r="L394">
        <v>-7.4648829755634694E-3</v>
      </c>
      <c r="M394">
        <v>0.11260152882729996</v>
      </c>
    </row>
    <row r="395" spans="1:13" x14ac:dyDescent="0.25">
      <c r="A395">
        <v>394</v>
      </c>
      <c r="B395">
        <v>-1.0789999961853027</v>
      </c>
      <c r="C395">
        <v>13.147299766540527</v>
      </c>
      <c r="D395">
        <v>0.20399999618530273</v>
      </c>
      <c r="E395">
        <v>-1.1793808767115199</v>
      </c>
      <c r="F395">
        <v>13.138319843292406</v>
      </c>
      <c r="G395">
        <v>0.31627975667619806</v>
      </c>
      <c r="H395">
        <v>9.3031400260522528</v>
      </c>
      <c r="I395">
        <v>6.8302415002168035E-2</v>
      </c>
      <c r="J395">
        <v>55.039099309054087</v>
      </c>
      <c r="K395">
        <v>-0.10038088052621719</v>
      </c>
      <c r="L395">
        <v>-8.9799232481215796E-3</v>
      </c>
      <c r="M395">
        <v>0.11227976049089533</v>
      </c>
    </row>
    <row r="396" spans="1:13" x14ac:dyDescent="0.25">
      <c r="A396">
        <v>395</v>
      </c>
      <c r="B396">
        <v>-1.0740000009536743</v>
      </c>
      <c r="C396">
        <v>13.207300186157227</v>
      </c>
      <c r="D396">
        <v>0.21050000190734863</v>
      </c>
      <c r="E396">
        <v>-1.1745078492451151</v>
      </c>
      <c r="F396">
        <v>13.197820737748101</v>
      </c>
      <c r="G396">
        <v>0.32216790352220809</v>
      </c>
      <c r="H396">
        <v>9.3582726445245186</v>
      </c>
      <c r="I396">
        <v>7.1774308719515428E-2</v>
      </c>
      <c r="J396">
        <v>53.048883896927457</v>
      </c>
      <c r="K396">
        <v>-0.10050784829144077</v>
      </c>
      <c r="L396">
        <v>-9.4794484091256237E-3</v>
      </c>
      <c r="M396">
        <v>0.11166790161485945</v>
      </c>
    </row>
    <row r="397" spans="1:13" x14ac:dyDescent="0.25">
      <c r="A397">
        <v>396</v>
      </c>
      <c r="B397">
        <v>-1.0690000057220459</v>
      </c>
      <c r="C397">
        <v>13.267299652099609</v>
      </c>
      <c r="D397">
        <v>0.21709999442100525</v>
      </c>
      <c r="E397">
        <v>-1.1682472082926323</v>
      </c>
      <c r="F397">
        <v>13.260523425101921</v>
      </c>
      <c r="G397">
        <v>0.32761869298741736</v>
      </c>
      <c r="H397">
        <v>9.2841161870294666</v>
      </c>
      <c r="I397">
        <v>5.1074651024529856E-2</v>
      </c>
      <c r="J397">
        <v>50.906817782819346</v>
      </c>
      <c r="K397">
        <v>-9.924720257058639E-2</v>
      </c>
      <c r="L397">
        <v>-6.7762269976885392E-3</v>
      </c>
      <c r="M397">
        <v>0.11051869856641211</v>
      </c>
    </row>
    <row r="398" spans="1:13" x14ac:dyDescent="0.25">
      <c r="A398">
        <v>397</v>
      </c>
      <c r="B398">
        <v>-1.0640000104904175</v>
      </c>
      <c r="C398">
        <v>13.327300071716309</v>
      </c>
      <c r="D398">
        <v>0.22360000014305115</v>
      </c>
      <c r="E398">
        <v>-1.1648411596242967</v>
      </c>
      <c r="F398">
        <v>13.321488222987712</v>
      </c>
      <c r="G398">
        <v>0.33581094088385721</v>
      </c>
      <c r="H398">
        <v>9.4775515168838815</v>
      </c>
      <c r="I398">
        <v>4.3608598120563252E-2</v>
      </c>
      <c r="J398">
        <v>50.183783841242217</v>
      </c>
      <c r="K398">
        <v>-0.1008411491338792</v>
      </c>
      <c r="L398">
        <v>-5.8118487285963027E-3</v>
      </c>
      <c r="M398">
        <v>0.11221094074080606</v>
      </c>
    </row>
    <row r="399" spans="1:13" x14ac:dyDescent="0.25">
      <c r="A399">
        <v>398</v>
      </c>
      <c r="B399">
        <v>-1.0590000152587891</v>
      </c>
      <c r="C399">
        <v>13.387299537658691</v>
      </c>
      <c r="D399">
        <v>0.23010000586509705</v>
      </c>
      <c r="E399">
        <v>-1.1621822291934347</v>
      </c>
      <c r="F399">
        <v>13.371757092592912</v>
      </c>
      <c r="G399">
        <v>0.34805871706732916</v>
      </c>
      <c r="H399">
        <v>9.7433628373868242</v>
      </c>
      <c r="I399">
        <v>0.11609843360909779</v>
      </c>
      <c r="J399">
        <v>51.264106125833351</v>
      </c>
      <c r="K399">
        <v>-0.10318221393464566</v>
      </c>
      <c r="L399">
        <v>-1.5542445065779731E-2</v>
      </c>
      <c r="M399">
        <v>0.11795871120223211</v>
      </c>
    </row>
    <row r="400" spans="1:13" x14ac:dyDescent="0.25">
      <c r="A400">
        <v>399</v>
      </c>
      <c r="B400">
        <v>-1.0540000200271606</v>
      </c>
      <c r="C400">
        <v>13.447299957275391</v>
      </c>
      <c r="D400">
        <v>0.23659999668598175</v>
      </c>
      <c r="E400">
        <v>-1.1523178409715551</v>
      </c>
      <c r="F400">
        <v>13.439963585725451</v>
      </c>
      <c r="G400">
        <v>0.3486038203927001</v>
      </c>
      <c r="H400">
        <v>9.3280663260196981</v>
      </c>
      <c r="I400">
        <v>5.4556465411262856E-2</v>
      </c>
      <c r="J400">
        <v>47.338894875544369</v>
      </c>
      <c r="K400">
        <v>-9.8317820944394452E-2</v>
      </c>
      <c r="L400">
        <v>-7.3363715499397131E-3</v>
      </c>
      <c r="M400">
        <v>0.11200382370671835</v>
      </c>
    </row>
    <row r="401" spans="1:13" x14ac:dyDescent="0.25">
      <c r="A401">
        <v>400</v>
      </c>
      <c r="B401">
        <v>-1.0490000247955322</v>
      </c>
      <c r="C401">
        <v>13.50730037689209</v>
      </c>
      <c r="D401">
        <v>0.24320000410079956</v>
      </c>
      <c r="E401">
        <v>-1.1500686336693959</v>
      </c>
      <c r="F401">
        <v>13.499458369704255</v>
      </c>
      <c r="G401">
        <v>0.35577800629778011</v>
      </c>
      <c r="H401">
        <v>9.6347575295399714</v>
      </c>
      <c r="I401">
        <v>5.8057546430597934E-2</v>
      </c>
      <c r="J401">
        <v>46.290296175455708</v>
      </c>
      <c r="K401">
        <v>-0.10106860887386371</v>
      </c>
      <c r="L401">
        <v>-7.8420071878344544E-3</v>
      </c>
      <c r="M401">
        <v>0.11257800219698055</v>
      </c>
    </row>
    <row r="402" spans="1:13" x14ac:dyDescent="0.25">
      <c r="A402">
        <v>401</v>
      </c>
      <c r="B402">
        <v>-1.0440000295639038</v>
      </c>
      <c r="C402">
        <v>13.567299842834473</v>
      </c>
      <c r="D402">
        <v>0.24969999492168427</v>
      </c>
      <c r="E402">
        <v>-1.1408487801782989</v>
      </c>
      <c r="F402">
        <v>13.567346591936113</v>
      </c>
      <c r="G402">
        <v>0.3564760019625472</v>
      </c>
      <c r="H402">
        <v>9.2766999877241823</v>
      </c>
      <c r="I402">
        <v>3.4457189110607587E-4</v>
      </c>
      <c r="J402">
        <v>42.761717746270712</v>
      </c>
      <c r="K402">
        <v>-9.6848750614395129E-2</v>
      </c>
      <c r="L402">
        <v>4.6749101640486401E-5</v>
      </c>
      <c r="M402">
        <v>0.10677600704086293</v>
      </c>
    </row>
    <row r="403" spans="1:13" x14ac:dyDescent="0.25">
      <c r="A403">
        <v>402</v>
      </c>
      <c r="B403">
        <v>-1.0390000343322754</v>
      </c>
      <c r="C403">
        <v>13.627300262451172</v>
      </c>
      <c r="D403">
        <v>0.25609999895095825</v>
      </c>
      <c r="E403">
        <v>-1.1392315269770736</v>
      </c>
      <c r="F403">
        <v>13.615690335980412</v>
      </c>
      <c r="G403">
        <v>0.36962766352507714</v>
      </c>
      <c r="H403">
        <v>9.6469190888153431</v>
      </c>
      <c r="I403">
        <v>8.519608614444181E-2</v>
      </c>
      <c r="J403">
        <v>44.329427973117177</v>
      </c>
      <c r="K403">
        <v>-0.10023149264479825</v>
      </c>
      <c r="L403">
        <v>-1.1609926470759646E-2</v>
      </c>
      <c r="M403">
        <v>0.11352766457411889</v>
      </c>
    </row>
    <row r="404" spans="1:13" x14ac:dyDescent="0.25">
      <c r="A404">
        <v>403</v>
      </c>
      <c r="B404">
        <v>-1.034000039100647</v>
      </c>
      <c r="C404">
        <v>13.687299728393555</v>
      </c>
      <c r="D404">
        <v>0.26260000467300415</v>
      </c>
      <c r="E404">
        <v>-1.1358754226117516</v>
      </c>
      <c r="F404">
        <v>13.673417732445255</v>
      </c>
      <c r="G404">
        <v>0.37955056339670878</v>
      </c>
      <c r="H404">
        <v>9.8525512242450013</v>
      </c>
      <c r="I404">
        <v>0.10142245894931327</v>
      </c>
      <c r="J404">
        <v>44.535627053523584</v>
      </c>
      <c r="K404">
        <v>-0.10187538351110459</v>
      </c>
      <c r="L404">
        <v>-1.3881995948299419E-2</v>
      </c>
      <c r="M404">
        <v>0.11695055872370463</v>
      </c>
    </row>
    <row r="405" spans="1:13" x14ac:dyDescent="0.25">
      <c r="A405">
        <v>404</v>
      </c>
      <c r="B405">
        <v>-1.0290000438690186</v>
      </c>
      <c r="C405">
        <v>13.747300148010254</v>
      </c>
      <c r="D405">
        <v>0.26910001039505005</v>
      </c>
      <c r="E405">
        <v>-1.1248541415310243</v>
      </c>
      <c r="F405">
        <v>13.749273514943933</v>
      </c>
      <c r="G405">
        <v>0.37427986433804988</v>
      </c>
      <c r="H405">
        <v>9.3152666254120167</v>
      </c>
      <c r="I405">
        <v>1.435457808030083E-2</v>
      </c>
      <c r="J405">
        <v>39.085785908588939</v>
      </c>
      <c r="K405">
        <v>-9.5854097662005699E-2</v>
      </c>
      <c r="L405">
        <v>1.9733669336794435E-3</v>
      </c>
      <c r="M405">
        <v>0.10517985394299983</v>
      </c>
    </row>
    <row r="406" spans="1:13" x14ac:dyDescent="0.25">
      <c r="A406">
        <v>405</v>
      </c>
      <c r="B406">
        <v>-1.0240000486373901</v>
      </c>
      <c r="C406">
        <v>13.807299613952637</v>
      </c>
      <c r="D406">
        <v>0.27549999952316284</v>
      </c>
      <c r="E406">
        <v>-1.1224210170916857</v>
      </c>
      <c r="F406">
        <v>13.801302274156104</v>
      </c>
      <c r="G406">
        <v>0.38507860248652337</v>
      </c>
      <c r="H406">
        <v>9.6114222440967438</v>
      </c>
      <c r="I406">
        <v>4.3436008229099862E-2</v>
      </c>
      <c r="J406">
        <v>39.774447605451861</v>
      </c>
      <c r="K406">
        <v>-9.8420968454295599E-2</v>
      </c>
      <c r="L406">
        <v>-5.9973397965329411E-3</v>
      </c>
      <c r="M406">
        <v>0.10957860296336053</v>
      </c>
    </row>
    <row r="407" spans="1:13" x14ac:dyDescent="0.25">
      <c r="A407">
        <v>406</v>
      </c>
      <c r="B407">
        <v>-1.0190000534057617</v>
      </c>
      <c r="C407">
        <v>13.867300033569336</v>
      </c>
      <c r="D407">
        <v>0.28200000524520874</v>
      </c>
      <c r="E407">
        <v>-1.1169451057930004</v>
      </c>
      <c r="F407">
        <v>13.860947906938472</v>
      </c>
      <c r="G407">
        <v>0.3931677962066254</v>
      </c>
      <c r="H407">
        <v>9.6118790239393039</v>
      </c>
      <c r="I407">
        <v>4.5806513275740528E-2</v>
      </c>
      <c r="J407">
        <v>39.421201735351893</v>
      </c>
      <c r="K407">
        <v>-9.7945052387238718E-2</v>
      </c>
      <c r="L407">
        <v>-6.3521266308637081E-3</v>
      </c>
      <c r="M407">
        <v>0.11116779096141666</v>
      </c>
    </row>
    <row r="408" spans="1:13" x14ac:dyDescent="0.25">
      <c r="A408">
        <v>407</v>
      </c>
      <c r="B408">
        <v>-1.0140000581741333</v>
      </c>
      <c r="C408">
        <v>13.927300453186035</v>
      </c>
      <c r="D408">
        <v>0.28839999437332153</v>
      </c>
      <c r="E408">
        <v>-1.115784673979499</v>
      </c>
      <c r="F408">
        <v>13.914961783389401</v>
      </c>
      <c r="G408">
        <v>0.40306978171547708</v>
      </c>
      <c r="H408">
        <v>10.037929976911926</v>
      </c>
      <c r="I408">
        <v>8.8593405722149673E-2</v>
      </c>
      <c r="J408">
        <v>39.760675998391449</v>
      </c>
      <c r="K408">
        <v>-0.10178461580536569</v>
      </c>
      <c r="L408">
        <v>-1.2338669796633894E-2</v>
      </c>
      <c r="M408">
        <v>0.11466978734215555</v>
      </c>
    </row>
    <row r="409" spans="1:13" x14ac:dyDescent="0.25">
      <c r="A409">
        <v>408</v>
      </c>
      <c r="B409">
        <v>-1.0089999437332153</v>
      </c>
      <c r="C409">
        <v>13.987299919128418</v>
      </c>
      <c r="D409">
        <v>0.29490000009536743</v>
      </c>
      <c r="E409">
        <v>-1.107446730008806</v>
      </c>
      <c r="F409">
        <v>13.977678171555452</v>
      </c>
      <c r="G409">
        <v>0.40897807762040184</v>
      </c>
      <c r="H409">
        <v>9.7568673702146889</v>
      </c>
      <c r="I409">
        <v>6.8789170380253437E-2</v>
      </c>
      <c r="J409">
        <v>38.683647842706954</v>
      </c>
      <c r="K409">
        <v>-9.844678627559067E-2</v>
      </c>
      <c r="L409">
        <v>-9.6217475729662993E-3</v>
      </c>
      <c r="M409">
        <v>0.1140780775250344</v>
      </c>
    </row>
    <row r="410" spans="1:13" x14ac:dyDescent="0.25">
      <c r="A410">
        <v>409</v>
      </c>
      <c r="B410">
        <v>-1.0039999485015869</v>
      </c>
      <c r="C410">
        <v>14.047300338745117</v>
      </c>
      <c r="D410">
        <v>0.30129998922348022</v>
      </c>
      <c r="E410">
        <v>-1.1037320862925268</v>
      </c>
      <c r="F410">
        <v>14.038950269879921</v>
      </c>
      <c r="G410">
        <v>0.41223165703461734</v>
      </c>
      <c r="H410">
        <v>9.9334803691757649</v>
      </c>
      <c r="I410">
        <v>5.9442516809904172E-2</v>
      </c>
      <c r="J410">
        <v>36.817680643478838</v>
      </c>
      <c r="K410">
        <v>-9.9732137790939923E-2</v>
      </c>
      <c r="L410">
        <v>-8.3500688651962918E-3</v>
      </c>
      <c r="M410">
        <v>0.11093166781113711</v>
      </c>
    </row>
    <row r="411" spans="1:13" x14ac:dyDescent="0.25">
      <c r="A411">
        <v>410</v>
      </c>
      <c r="B411">
        <v>-0.99900001287460327</v>
      </c>
      <c r="C411">
        <v>14.1072998046875</v>
      </c>
      <c r="D411">
        <v>0.30770000815391541</v>
      </c>
      <c r="E411">
        <v>-1.0992478479821788</v>
      </c>
      <c r="F411">
        <v>14.098196823685409</v>
      </c>
      <c r="G411">
        <v>0.42030274427379943</v>
      </c>
      <c r="H411">
        <v>10.034818199763011</v>
      </c>
      <c r="I411">
        <v>6.4526742382450292E-2</v>
      </c>
      <c r="J411">
        <v>36.59497339485241</v>
      </c>
      <c r="K411">
        <v>-0.10024783510757551</v>
      </c>
      <c r="L411">
        <v>-9.1029810020906154E-3</v>
      </c>
      <c r="M411">
        <v>0.11260273611988403</v>
      </c>
    </row>
    <row r="412" spans="1:13" x14ac:dyDescent="0.25">
      <c r="A412">
        <v>411</v>
      </c>
      <c r="B412">
        <v>-0.99400001764297485</v>
      </c>
      <c r="C412">
        <v>14.167300224304199</v>
      </c>
      <c r="D412">
        <v>0.3140999972820282</v>
      </c>
      <c r="E412">
        <v>-1.0935744661956412</v>
      </c>
      <c r="F412">
        <v>14.159374009990399</v>
      </c>
      <c r="G412">
        <v>0.42595550481213379</v>
      </c>
      <c r="H412">
        <v>10.017549978397644</v>
      </c>
      <c r="I412">
        <v>5.594724604058568E-2</v>
      </c>
      <c r="J412">
        <v>35.611432186569338</v>
      </c>
      <c r="K412">
        <v>-9.9574448552666395E-2</v>
      </c>
      <c r="L412">
        <v>-7.9262143137999175E-3</v>
      </c>
      <c r="M412">
        <v>0.11185550753010559</v>
      </c>
    </row>
    <row r="413" spans="1:13" x14ac:dyDescent="0.25">
      <c r="A413">
        <v>412</v>
      </c>
      <c r="B413">
        <v>-0.98900002241134644</v>
      </c>
      <c r="C413">
        <v>14.227299690246582</v>
      </c>
      <c r="D413">
        <v>0.32049998641014099</v>
      </c>
      <c r="E413">
        <v>-1.0879053961732816</v>
      </c>
      <c r="F413">
        <v>14.22116715795509</v>
      </c>
      <c r="G413">
        <v>0.42981832274485909</v>
      </c>
      <c r="H413">
        <v>10.000543126458933</v>
      </c>
      <c r="I413">
        <v>4.310397914578204E-2</v>
      </c>
      <c r="J413">
        <v>34.108686730121853</v>
      </c>
      <c r="K413">
        <v>-9.89053737619352E-2</v>
      </c>
      <c r="L413">
        <v>-6.132532291491799E-3</v>
      </c>
      <c r="M413">
        <v>0.1093183363347181</v>
      </c>
    </row>
    <row r="414" spans="1:13" x14ac:dyDescent="0.25">
      <c r="A414">
        <v>413</v>
      </c>
      <c r="B414">
        <v>-0.98400002717971802</v>
      </c>
      <c r="C414">
        <v>14.287300109863281</v>
      </c>
      <c r="D414">
        <v>0.32690000534057617</v>
      </c>
      <c r="E414">
        <v>-1.0842573803932456</v>
      </c>
      <c r="F414">
        <v>14.275113414700664</v>
      </c>
      <c r="G414">
        <v>0.44156447985521097</v>
      </c>
      <c r="H414">
        <v>10.188755126448443</v>
      </c>
      <c r="I414">
        <v>8.5297397471226444E-2</v>
      </c>
      <c r="J414">
        <v>35.076314665450447</v>
      </c>
      <c r="K414">
        <v>-0.10025735321352758</v>
      </c>
      <c r="L414">
        <v>-1.2186695162617056E-2</v>
      </c>
      <c r="M414">
        <v>0.1146644745146348</v>
      </c>
    </row>
    <row r="415" spans="1:13" x14ac:dyDescent="0.25">
      <c r="A415">
        <v>414</v>
      </c>
      <c r="B415">
        <v>-0.97899997234344482</v>
      </c>
      <c r="C415">
        <v>14.347299575805664</v>
      </c>
      <c r="D415">
        <v>0.33320000767707825</v>
      </c>
      <c r="E415">
        <v>-1.0832954114784521</v>
      </c>
      <c r="F415">
        <v>14.329359131483649</v>
      </c>
      <c r="G415">
        <v>0.45045258504445673</v>
      </c>
      <c r="H415">
        <v>10.653262725365959</v>
      </c>
      <c r="I415">
        <v>0.12504404907156608</v>
      </c>
      <c r="J415">
        <v>35.189848339083518</v>
      </c>
      <c r="K415">
        <v>-0.10429543913500727</v>
      </c>
      <c r="L415">
        <v>-1.7940444322015026E-2</v>
      </c>
      <c r="M415">
        <v>0.11725257736737849</v>
      </c>
    </row>
    <row r="416" spans="1:13" x14ac:dyDescent="0.25">
      <c r="A416">
        <v>415</v>
      </c>
      <c r="B416">
        <v>-0.97399997711181641</v>
      </c>
      <c r="C416">
        <v>14.407299995422363</v>
      </c>
      <c r="D416">
        <v>0.33959999680519104</v>
      </c>
      <c r="E416">
        <v>-1.0749465126089757</v>
      </c>
      <c r="F416">
        <v>14.395190596704568</v>
      </c>
      <c r="G416">
        <v>0.45420750272888533</v>
      </c>
      <c r="H416">
        <v>10.364120931141507</v>
      </c>
      <c r="I416">
        <v>8.4050437775592207E-2</v>
      </c>
      <c r="J416">
        <v>33.74779358123434</v>
      </c>
      <c r="K416">
        <v>-0.10094653549715926</v>
      </c>
      <c r="L416">
        <v>-1.2109398717795372E-2</v>
      </c>
      <c r="M416">
        <v>0.11460750592369429</v>
      </c>
    </row>
    <row r="417" spans="1:13" x14ac:dyDescent="0.25">
      <c r="A417">
        <v>416</v>
      </c>
      <c r="B417">
        <v>-0.96899998188018799</v>
      </c>
      <c r="C417">
        <v>14.467300415039063</v>
      </c>
      <c r="D417">
        <v>0.34599998593330383</v>
      </c>
      <c r="E417">
        <v>-1.0665968633140919</v>
      </c>
      <c r="F417">
        <v>14.462665660342497</v>
      </c>
      <c r="G417">
        <v>0.45539245048808558</v>
      </c>
      <c r="H417">
        <v>10.071917776977962</v>
      </c>
      <c r="I417">
        <v>3.2036071441137765E-2</v>
      </c>
      <c r="J417">
        <v>31.616320520853613</v>
      </c>
      <c r="K417">
        <v>-9.7596881433903881E-2</v>
      </c>
      <c r="L417">
        <v>-4.6347546965659348E-3</v>
      </c>
      <c r="M417">
        <v>0.10939246455478174</v>
      </c>
    </row>
    <row r="418" spans="1:13" x14ac:dyDescent="0.25">
      <c r="A418">
        <v>417</v>
      </c>
      <c r="B418">
        <v>-0.96399998664855957</v>
      </c>
      <c r="C418">
        <v>14.527299880981445</v>
      </c>
      <c r="D418">
        <v>0.35229998826980591</v>
      </c>
      <c r="E418">
        <v>-1.0639719613320842</v>
      </c>
      <c r="F418">
        <v>14.522451747701151</v>
      </c>
      <c r="G418">
        <v>0.4617218524604913</v>
      </c>
      <c r="H418">
        <v>10.370536936529113</v>
      </c>
      <c r="I418">
        <v>3.3372569713669233E-2</v>
      </c>
      <c r="J418">
        <v>31.05928692421233</v>
      </c>
      <c r="K418">
        <v>-9.9971974683524589E-2</v>
      </c>
      <c r="L418">
        <v>-4.84813328029432E-3</v>
      </c>
      <c r="M418">
        <v>0.10942186419068539</v>
      </c>
    </row>
    <row r="419" spans="1:13" x14ac:dyDescent="0.25">
      <c r="A419">
        <v>418</v>
      </c>
      <c r="B419">
        <v>-0.95899999141693115</v>
      </c>
      <c r="C419">
        <v>14.587300300598145</v>
      </c>
      <c r="D419">
        <v>0.35859999060630798</v>
      </c>
      <c r="E419">
        <v>-1.0600557157256763</v>
      </c>
      <c r="F419">
        <v>14.574377008374208</v>
      </c>
      <c r="G419">
        <v>0.47150736680832905</v>
      </c>
      <c r="H419">
        <v>10.537614725046488</v>
      </c>
      <c r="I419">
        <v>8.8592761906783307E-2</v>
      </c>
      <c r="J419">
        <v>31.485604896732241</v>
      </c>
      <c r="K419">
        <v>-0.1010557243087451</v>
      </c>
      <c r="L419">
        <v>-1.29232922239364E-2</v>
      </c>
      <c r="M419">
        <v>0.11290737620202107</v>
      </c>
    </row>
    <row r="420" spans="1:13" x14ac:dyDescent="0.25">
      <c r="A420">
        <v>419</v>
      </c>
      <c r="B420">
        <v>-0.95399999618530273</v>
      </c>
      <c r="C420">
        <v>14.647299766540527</v>
      </c>
      <c r="D420">
        <v>0.36500000953674316</v>
      </c>
      <c r="E420">
        <v>-1.0517836361028932</v>
      </c>
      <c r="F420">
        <v>14.643524211614762</v>
      </c>
      <c r="G420">
        <v>0.4745320986228761</v>
      </c>
      <c r="H420">
        <v>10.249857474695123</v>
      </c>
      <c r="I420">
        <v>2.5776456998508664E-2</v>
      </c>
      <c r="J420">
        <v>30.008790746375791</v>
      </c>
      <c r="K420">
        <v>-9.7783639917590426E-2</v>
      </c>
      <c r="L420">
        <v>-3.775554925764979E-3</v>
      </c>
      <c r="M420">
        <v>0.10953208908613293</v>
      </c>
    </row>
    <row r="421" spans="1:13" x14ac:dyDescent="0.25">
      <c r="A421">
        <v>420</v>
      </c>
      <c r="B421">
        <v>-0.94900000095367432</v>
      </c>
      <c r="C421">
        <v>14.707300186157227</v>
      </c>
      <c r="D421">
        <v>0.37130001187324524</v>
      </c>
      <c r="E421">
        <v>-1.0452918359248087</v>
      </c>
      <c r="F421">
        <v>14.702346785155548</v>
      </c>
      <c r="G421">
        <v>0.48196681735679447</v>
      </c>
      <c r="H421">
        <v>10.146663316582533</v>
      </c>
      <c r="I421">
        <v>3.367987964467295E-2</v>
      </c>
      <c r="J421">
        <v>29.805225409292145</v>
      </c>
      <c r="K421">
        <v>-9.629183497113436E-2</v>
      </c>
      <c r="L421">
        <v>-4.9534010016785146E-3</v>
      </c>
      <c r="M421">
        <v>0.11066680548354924</v>
      </c>
    </row>
    <row r="422" spans="1:13" x14ac:dyDescent="0.25">
      <c r="A422">
        <v>421</v>
      </c>
      <c r="B422">
        <v>-0.9440000057220459</v>
      </c>
      <c r="C422">
        <v>14.767299652099609</v>
      </c>
      <c r="D422">
        <v>0.37760001420974731</v>
      </c>
      <c r="E422">
        <v>-1.045728958737868</v>
      </c>
      <c r="F422">
        <v>14.755761179240164</v>
      </c>
      <c r="G422">
        <v>0.49230920906862508</v>
      </c>
      <c r="H422">
        <v>10.776372076185712</v>
      </c>
      <c r="I422">
        <v>7.8135293054780744E-2</v>
      </c>
      <c r="J422">
        <v>30.378493257990105</v>
      </c>
      <c r="K422">
        <v>-0.10172895301582208</v>
      </c>
      <c r="L422">
        <v>-1.1538472859445648E-2</v>
      </c>
      <c r="M422">
        <v>0.11470919485887776</v>
      </c>
    </row>
    <row r="423" spans="1:13" x14ac:dyDescent="0.25">
      <c r="A423">
        <v>422</v>
      </c>
      <c r="B423">
        <v>-0.93900001049041748</v>
      </c>
      <c r="C423">
        <v>14.827300071716309</v>
      </c>
      <c r="D423">
        <v>0.383899986743927</v>
      </c>
      <c r="E423">
        <v>-1.0374513796021521</v>
      </c>
      <c r="F423">
        <v>14.823142769370895</v>
      </c>
      <c r="G423">
        <v>0.49316020061896348</v>
      </c>
      <c r="H423">
        <v>10.484703728631033</v>
      </c>
      <c r="I423">
        <v>2.8038161535180701E-2</v>
      </c>
      <c r="J423">
        <v>28.460593291949341</v>
      </c>
      <c r="K423">
        <v>-9.8451369111734577E-2</v>
      </c>
      <c r="L423">
        <v>-4.1573023454137825E-3</v>
      </c>
      <c r="M423">
        <v>0.10926021387503648</v>
      </c>
    </row>
    <row r="424" spans="1:13" x14ac:dyDescent="0.25">
      <c r="A424">
        <v>423</v>
      </c>
      <c r="B424">
        <v>-0.93400001525878906</v>
      </c>
      <c r="C424">
        <v>14.887299537658691</v>
      </c>
      <c r="D424">
        <v>0.39010000228881836</v>
      </c>
      <c r="E424">
        <v>-1.0307183838370513</v>
      </c>
      <c r="F424">
        <v>14.883356536183733</v>
      </c>
      <c r="G424">
        <v>0.49871844862007592</v>
      </c>
      <c r="H424">
        <v>10.355285545842724</v>
      </c>
      <c r="I424">
        <v>2.6485673005935358E-2</v>
      </c>
      <c r="J424">
        <v>27.843744089711571</v>
      </c>
      <c r="K424">
        <v>-9.6718368578262215E-2</v>
      </c>
      <c r="L424">
        <v>-3.9430014749584075E-3</v>
      </c>
      <c r="M424">
        <v>0.10861844633125756</v>
      </c>
    </row>
    <row r="425" spans="1:13" x14ac:dyDescent="0.25">
      <c r="A425">
        <v>424</v>
      </c>
      <c r="B425">
        <v>-0.92900002002716064</v>
      </c>
      <c r="C425">
        <v>14.947299957275391</v>
      </c>
      <c r="D425">
        <v>0.39640000462532043</v>
      </c>
      <c r="E425">
        <v>-1.0257117847785575</v>
      </c>
      <c r="F425">
        <v>14.946875526913315</v>
      </c>
      <c r="G425">
        <v>0.50237798288736124</v>
      </c>
      <c r="H425">
        <v>10.410308144941629</v>
      </c>
      <c r="I425">
        <v>2.839511907091463E-3</v>
      </c>
      <c r="J425">
        <v>26.735110248601487</v>
      </c>
      <c r="K425">
        <v>-9.6711764751396867E-2</v>
      </c>
      <c r="L425">
        <v>-4.2443036207551188E-4</v>
      </c>
      <c r="M425">
        <v>0.10597797826204081</v>
      </c>
    </row>
    <row r="426" spans="1:13" x14ac:dyDescent="0.25">
      <c r="A426">
        <v>425</v>
      </c>
      <c r="B426">
        <v>-0.92400002479553223</v>
      </c>
      <c r="C426">
        <v>15.00730037689209</v>
      </c>
      <c r="D426">
        <v>0.40270000696182251</v>
      </c>
      <c r="E426">
        <v>-1.0186827827341194</v>
      </c>
      <c r="F426">
        <v>15.009585225091159</v>
      </c>
      <c r="G426">
        <v>0.50721004411045156</v>
      </c>
      <c r="H426">
        <v>10.24705144997578</v>
      </c>
      <c r="I426">
        <v>1.5224911487663424E-2</v>
      </c>
      <c r="J426">
        <v>25.952330603892193</v>
      </c>
      <c r="K426">
        <v>-9.4682757938587159E-2</v>
      </c>
      <c r="L426">
        <v>2.2848481990696001E-3</v>
      </c>
      <c r="M426">
        <v>0.10451003714862905</v>
      </c>
    </row>
    <row r="427" spans="1:13" x14ac:dyDescent="0.25">
      <c r="A427">
        <v>426</v>
      </c>
      <c r="B427">
        <v>-0.91900002956390381</v>
      </c>
      <c r="C427">
        <v>15.067299842834473</v>
      </c>
      <c r="D427">
        <v>0.40889999270439148</v>
      </c>
      <c r="E427">
        <v>-1.0186265389130282</v>
      </c>
      <c r="F427">
        <v>15.059343087551349</v>
      </c>
      <c r="G427">
        <v>0.52064706874041911</v>
      </c>
      <c r="H427">
        <v>10.840751484676288</v>
      </c>
      <c r="I427">
        <v>5.2808103416799049E-2</v>
      </c>
      <c r="J427">
        <v>27.328705803331623</v>
      </c>
      <c r="K427">
        <v>-9.9626509349124426E-2</v>
      </c>
      <c r="L427">
        <v>-7.9567552831232291E-3</v>
      </c>
      <c r="M427">
        <v>0.11174707603602763</v>
      </c>
    </row>
    <row r="428" spans="1:13" x14ac:dyDescent="0.25">
      <c r="A428">
        <v>427</v>
      </c>
      <c r="B428">
        <v>-0.91399997472763062</v>
      </c>
      <c r="C428">
        <v>15.127300262451172</v>
      </c>
      <c r="D428">
        <v>0.41519999504089355</v>
      </c>
      <c r="E428">
        <v>-1.0155709801008515</v>
      </c>
      <c r="F428">
        <v>15.113135992499997</v>
      </c>
      <c r="G428">
        <v>0.53040199065704996</v>
      </c>
      <c r="H428">
        <v>11.112801770425509</v>
      </c>
      <c r="I428">
        <v>9.3633825635983839E-2</v>
      </c>
      <c r="J428">
        <v>27.746145711010914</v>
      </c>
      <c r="K428">
        <v>-0.10157100537322084</v>
      </c>
      <c r="L428">
        <v>-1.4164269951175257E-2</v>
      </c>
      <c r="M428">
        <v>0.11520199561615641</v>
      </c>
    </row>
    <row r="429" spans="1:13" x14ac:dyDescent="0.25">
      <c r="A429">
        <v>428</v>
      </c>
      <c r="B429">
        <v>-0.9089999794960022</v>
      </c>
      <c r="C429">
        <v>15.187399864196777</v>
      </c>
      <c r="D429">
        <v>0.42140001058578491</v>
      </c>
      <c r="E429">
        <v>-0.99728185544084047</v>
      </c>
      <c r="F429">
        <v>15.201672246061579</v>
      </c>
      <c r="G429">
        <v>0.5175260176756864</v>
      </c>
      <c r="H429">
        <v>9.7119777707570929</v>
      </c>
      <c r="I429">
        <v>9.3975150403771926E-2</v>
      </c>
      <c r="J429">
        <v>22.811106947120734</v>
      </c>
      <c r="K429">
        <v>-8.8281875944838273E-2</v>
      </c>
      <c r="L429">
        <v>1.4272381864801176E-2</v>
      </c>
      <c r="M429">
        <v>9.6126007089901488E-2</v>
      </c>
    </row>
    <row r="430" spans="1:13" x14ac:dyDescent="0.25">
      <c r="A430">
        <v>429</v>
      </c>
      <c r="B430">
        <v>-0.90399998426437378</v>
      </c>
      <c r="C430">
        <v>15.247400283813477</v>
      </c>
      <c r="D430">
        <v>0.42759999632835388</v>
      </c>
      <c r="E430">
        <v>-0.9638846667801696</v>
      </c>
      <c r="F430">
        <v>15.324960938522718</v>
      </c>
      <c r="G430">
        <v>0.47770185665014042</v>
      </c>
      <c r="H430">
        <v>6.6244118980297024</v>
      </c>
      <c r="I430">
        <v>0.50868117361344123</v>
      </c>
      <c r="J430">
        <v>11.716992692234108</v>
      </c>
      <c r="K430">
        <v>-5.9884682515795817E-2</v>
      </c>
      <c r="L430">
        <v>7.7560654709241561E-2</v>
      </c>
      <c r="M430">
        <v>5.010186032178654E-2</v>
      </c>
    </row>
    <row r="431" spans="1:13" x14ac:dyDescent="0.25">
      <c r="A431">
        <v>430</v>
      </c>
      <c r="B431">
        <v>-0.89899998903274536</v>
      </c>
      <c r="C431">
        <v>15.307399749755859</v>
      </c>
      <c r="D431">
        <v>0.43389999866485596</v>
      </c>
      <c r="E431">
        <v>-0.92321941516688233</v>
      </c>
      <c r="F431">
        <v>15.454828279065977</v>
      </c>
      <c r="G431">
        <v>0.43514387897445927</v>
      </c>
      <c r="H431">
        <v>2.6940407596884626</v>
      </c>
      <c r="I431">
        <v>0.9631193522104794</v>
      </c>
      <c r="J431">
        <v>0.28667442116405495</v>
      </c>
      <c r="K431">
        <v>-2.4219426134136968E-2</v>
      </c>
      <c r="L431">
        <v>0.14742852931011718</v>
      </c>
      <c r="M431">
        <v>1.243880309603318E-3</v>
      </c>
    </row>
    <row r="432" spans="1:13" x14ac:dyDescent="0.25">
      <c r="A432">
        <v>431</v>
      </c>
      <c r="B432">
        <v>-0.89399999380111694</v>
      </c>
      <c r="C432">
        <v>15.367400169372559</v>
      </c>
      <c r="D432">
        <v>0.44010001420974731</v>
      </c>
      <c r="E432">
        <v>-0.87951971234612769</v>
      </c>
      <c r="F432">
        <v>15.603698980215478</v>
      </c>
      <c r="G432">
        <v>0.38067418038449707</v>
      </c>
      <c r="H432">
        <v>1.6197182947867668</v>
      </c>
      <c r="I432">
        <v>1.5376628983337495</v>
      </c>
      <c r="J432">
        <v>13.502802069197044</v>
      </c>
      <c r="K432">
        <v>1.4480281454989252E-2</v>
      </c>
      <c r="L432">
        <v>0.23629881084291959</v>
      </c>
      <c r="M432">
        <v>-5.942583382525024E-2</v>
      </c>
    </row>
    <row r="433" spans="1:13" x14ac:dyDescent="0.25">
      <c r="A433">
        <v>432</v>
      </c>
      <c r="B433">
        <v>-0.88899999856948853</v>
      </c>
      <c r="C433">
        <v>15.427399635314941</v>
      </c>
      <c r="D433">
        <v>0.44629999995231628</v>
      </c>
      <c r="E433">
        <v>-0.82907601919239726</v>
      </c>
      <c r="F433">
        <v>15.757773796389388</v>
      </c>
      <c r="G433">
        <v>0.32146805460504274</v>
      </c>
      <c r="H433">
        <v>6.7406051151312036</v>
      </c>
      <c r="I433">
        <v>2.1414766511796701</v>
      </c>
      <c r="J433">
        <v>27.970411239213732</v>
      </c>
      <c r="K433">
        <v>5.9923979377091263E-2</v>
      </c>
      <c r="L433">
        <v>0.33037416107444706</v>
      </c>
      <c r="M433">
        <v>-0.12483194534727354</v>
      </c>
    </row>
    <row r="434" spans="1:13" x14ac:dyDescent="0.25">
      <c r="A434">
        <v>433</v>
      </c>
      <c r="B434">
        <v>-0.88400000333786011</v>
      </c>
      <c r="C434">
        <v>15.487400054931641</v>
      </c>
      <c r="D434">
        <v>0.45239999890327454</v>
      </c>
      <c r="E434">
        <v>-0.77974556149707952</v>
      </c>
      <c r="F434">
        <v>15.915749504948492</v>
      </c>
      <c r="G434">
        <v>0.26039132856145292</v>
      </c>
      <c r="H434">
        <v>11.793488851485343</v>
      </c>
      <c r="I434">
        <v>2.7657931511910046</v>
      </c>
      <c r="J434">
        <v>42.442234926458099</v>
      </c>
      <c r="K434">
        <v>0.10425444184078059</v>
      </c>
      <c r="L434">
        <v>0.42834945001685121</v>
      </c>
      <c r="M434">
        <v>-0.19200867034182162</v>
      </c>
    </row>
    <row r="435" spans="1:13" x14ac:dyDescent="0.25">
      <c r="A435">
        <v>434</v>
      </c>
      <c r="B435">
        <v>-0.87900000810623169</v>
      </c>
      <c r="C435">
        <v>15.54740047454834</v>
      </c>
      <c r="D435">
        <v>0.45860001444816589</v>
      </c>
      <c r="E435">
        <v>-0.73297480531861336</v>
      </c>
      <c r="F435">
        <v>16.065436851536731</v>
      </c>
      <c r="G435">
        <v>0.2056767500107726</v>
      </c>
      <c r="H435">
        <v>16.612650903408234</v>
      </c>
      <c r="I435">
        <v>3.3319806602810256</v>
      </c>
      <c r="J435">
        <v>55.151168004592478</v>
      </c>
      <c r="K435">
        <v>0.14602520278761832</v>
      </c>
      <c r="L435">
        <v>0.51803637698839111</v>
      </c>
      <c r="M435">
        <v>-0.25292326443739332</v>
      </c>
    </row>
    <row r="436" spans="1:13" x14ac:dyDescent="0.25">
      <c r="A436">
        <v>435</v>
      </c>
      <c r="B436">
        <v>-0.87400001287460327</v>
      </c>
      <c r="C436">
        <v>15.607399940490723</v>
      </c>
      <c r="D436">
        <v>0.46480000019073486</v>
      </c>
      <c r="E436">
        <v>-0.67800022259668158</v>
      </c>
      <c r="F436">
        <v>16.233578398713515</v>
      </c>
      <c r="G436">
        <v>0.13899069635194047</v>
      </c>
      <c r="H436">
        <v>22.425604964612589</v>
      </c>
      <c r="I436">
        <v>4.0120613337925679</v>
      </c>
      <c r="J436">
        <v>70.096666029495594</v>
      </c>
      <c r="K436">
        <v>0.19599979027792169</v>
      </c>
      <c r="L436">
        <v>0.6261784582227925</v>
      </c>
      <c r="M436">
        <v>-0.32580930383879436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Jeffrey Taylor II</cp:lastModifiedBy>
  <dcterms:modified xsi:type="dcterms:W3CDTF">2026-04-26T23:15:21Z</dcterms:modified>
</cp:coreProperties>
</file>